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niversity\Personal Projects\Arduino IMU\"/>
    </mc:Choice>
  </mc:AlternateContent>
  <xr:revisionPtr revIDLastSave="0" documentId="13_ncr:1_{09077105-02C0-4852-8A67-CD0FB11B71FE}" xr6:coauthVersionLast="47" xr6:coauthVersionMax="47" xr10:uidLastSave="{00000000-0000-0000-0000-000000000000}"/>
  <bookViews>
    <workbookView xWindow="-120" yWindow="-120" windowWidth="20730" windowHeight="11160" xr2:uid="{9BF01A2E-DC87-418D-8DBB-B04C975A9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<sst xmlns="http://schemas.openxmlformats.org/spreadsheetml/2006/main" count="5" uniqueCount="5">
  <si>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posE</t>
  </si>
  <si>
    <t>posN</t>
  </si>
  <si>
    <t>velE</t>
  </si>
  <si>
    <t>velN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</si>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</sst>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Sheet1!$A$2:$A$3771</c:f>
              <c:numCache>
                <c:formatCode>General</c:formatCode>
                <c:ptCount val="3770"/>
                <c:pt idx="0">
                  <c:v>-8948535</c:v>
                </c:pt>
                <c:pt idx="1">
                  <c:v>-8948535</c:v>
                </c:pt>
                <c:pt idx="2">
                  <c:v>-8948535</c:v>
                </c:pt>
                <c:pt idx="3">
                  <c:v>-8948535</c:v>
                </c:pt>
                <c:pt idx="4">
                  <c:v>-8948535</c:v>
                </c:pt>
                <c:pt idx="5">
                  <c:v>-8948535</c:v>
                </c:pt>
                <c:pt idx="6">
                  <c:v>-8948535</c:v>
                </c:pt>
                <c:pt idx="7">
                  <c:v>-8948535</c:v>
                </c:pt>
                <c:pt idx="8">
                  <c:v>-8948535</c:v>
                </c:pt>
                <c:pt idx="9">
                  <c:v>-8948535</c:v>
                </c:pt>
                <c:pt idx="10">
                  <c:v>-8948535</c:v>
                </c:pt>
                <c:pt idx="11">
                  <c:v>-8948535</c:v>
                </c:pt>
                <c:pt idx="12">
                  <c:v>-8948535</c:v>
                </c:pt>
                <c:pt idx="13">
                  <c:v>-8948535</c:v>
                </c:pt>
                <c:pt idx="14">
                  <c:v>-8948535</c:v>
                </c:pt>
                <c:pt idx="15">
                  <c:v>-8948535</c:v>
                </c:pt>
                <c:pt idx="16">
                  <c:v>-8948535</c:v>
                </c:pt>
                <c:pt idx="17">
                  <c:v>-8948535</c:v>
                </c:pt>
                <c:pt idx="18">
                  <c:v>-8948535</c:v>
                </c:pt>
                <c:pt idx="19">
                  <c:v>-8948535</c:v>
                </c:pt>
                <c:pt idx="20">
                  <c:v>-8948535</c:v>
                </c:pt>
                <c:pt idx="21">
                  <c:v>-8948535</c:v>
                </c:pt>
                <c:pt idx="22">
                  <c:v>-8948535</c:v>
                </c:pt>
                <c:pt idx="23">
                  <c:v>-8948535</c:v>
                </c:pt>
                <c:pt idx="24">
                  <c:v>-8948535</c:v>
                </c:pt>
                <c:pt idx="25">
                  <c:v>-8948535</c:v>
                </c:pt>
                <c:pt idx="26">
                  <c:v>-8948535</c:v>
                </c:pt>
                <c:pt idx="27">
                  <c:v>-8948535</c:v>
                </c:pt>
                <c:pt idx="28">
                  <c:v>-8948535</c:v>
                </c:pt>
                <c:pt idx="29">
                  <c:v>-8948535</c:v>
                </c:pt>
                <c:pt idx="30">
                  <c:v>-8948535</c:v>
                </c:pt>
                <c:pt idx="31">
                  <c:v>-8948535</c:v>
                </c:pt>
                <c:pt idx="32">
                  <c:v>-8948535</c:v>
                </c:pt>
                <c:pt idx="33">
                  <c:v>-8948535</c:v>
                </c:pt>
                <c:pt idx="34">
                  <c:v>-8948534</c:v>
                </c:pt>
                <c:pt idx="35">
                  <c:v>-8948534</c:v>
                </c:pt>
                <c:pt idx="36">
                  <c:v>-8948534</c:v>
                </c:pt>
                <c:pt idx="37">
                  <c:v>-8948534</c:v>
                </c:pt>
                <c:pt idx="38">
                  <c:v>-8948534</c:v>
                </c:pt>
                <c:pt idx="39">
                  <c:v>-8948534</c:v>
                </c:pt>
                <c:pt idx="40">
                  <c:v>-8948534</c:v>
                </c:pt>
                <c:pt idx="41">
                  <c:v>-8948534</c:v>
                </c:pt>
                <c:pt idx="42">
                  <c:v>-8948534</c:v>
                </c:pt>
                <c:pt idx="43">
                  <c:v>-8948534</c:v>
                </c:pt>
                <c:pt idx="44">
                  <c:v>-8948534</c:v>
                </c:pt>
                <c:pt idx="45">
                  <c:v>-8948534</c:v>
                </c:pt>
                <c:pt idx="46">
                  <c:v>-8948534</c:v>
                </c:pt>
                <c:pt idx="47">
                  <c:v>-8948534</c:v>
                </c:pt>
                <c:pt idx="48">
                  <c:v>-8948534</c:v>
                </c:pt>
                <c:pt idx="49">
                  <c:v>-8948534</c:v>
                </c:pt>
                <c:pt idx="50">
                  <c:v>-8948534</c:v>
                </c:pt>
                <c:pt idx="51">
                  <c:v>-8948534</c:v>
                </c:pt>
                <c:pt idx="52">
                  <c:v>-8948534</c:v>
                </c:pt>
                <c:pt idx="53">
                  <c:v>-8948534</c:v>
                </c:pt>
                <c:pt idx="54">
                  <c:v>-8948534</c:v>
                </c:pt>
                <c:pt idx="55">
                  <c:v>-8948534</c:v>
                </c:pt>
                <c:pt idx="56">
                  <c:v>-8948534</c:v>
                </c:pt>
                <c:pt idx="57">
                  <c:v>-8948534</c:v>
                </c:pt>
                <c:pt idx="58">
                  <c:v>-8948534</c:v>
                </c:pt>
                <c:pt idx="59">
                  <c:v>-8948535</c:v>
                </c:pt>
                <c:pt idx="60">
                  <c:v>-8948535</c:v>
                </c:pt>
                <c:pt idx="61">
                  <c:v>-8948535</c:v>
                </c:pt>
                <c:pt idx="62">
                  <c:v>-8948535</c:v>
                </c:pt>
                <c:pt idx="63">
                  <c:v>-8948535</c:v>
                </c:pt>
                <c:pt idx="64">
                  <c:v>-8948535</c:v>
                </c:pt>
                <c:pt idx="65">
                  <c:v>-8948535</c:v>
                </c:pt>
                <c:pt idx="66">
                  <c:v>-8948535</c:v>
                </c:pt>
                <c:pt idx="67">
                  <c:v>-8948535</c:v>
                </c:pt>
                <c:pt idx="68">
                  <c:v>-8948535</c:v>
                </c:pt>
                <c:pt idx="69">
                  <c:v>-8948535</c:v>
                </c:pt>
                <c:pt idx="70">
                  <c:v>-8948535</c:v>
                </c:pt>
                <c:pt idx="71">
                  <c:v>-8948535</c:v>
                </c:pt>
                <c:pt idx="72">
                  <c:v>-8948535</c:v>
                </c:pt>
                <c:pt idx="73">
                  <c:v>-8948535</c:v>
                </c:pt>
                <c:pt idx="74">
                  <c:v>-8948535</c:v>
                </c:pt>
                <c:pt idx="75">
                  <c:v>-8948535</c:v>
                </c:pt>
                <c:pt idx="76">
                  <c:v>-8948535</c:v>
                </c:pt>
                <c:pt idx="77">
                  <c:v>-8948535</c:v>
                </c:pt>
                <c:pt idx="78">
                  <c:v>-8948536</c:v>
                </c:pt>
                <c:pt idx="79">
                  <c:v>-8948535</c:v>
                </c:pt>
                <c:pt idx="80">
                  <c:v>-8948535</c:v>
                </c:pt>
                <c:pt idx="81">
                  <c:v>-8948535</c:v>
                </c:pt>
                <c:pt idx="82">
                  <c:v>-8948535</c:v>
                </c:pt>
                <c:pt idx="83">
                  <c:v>-8948536</c:v>
                </c:pt>
                <c:pt idx="84">
                  <c:v>-8948536</c:v>
                </c:pt>
                <c:pt idx="85">
                  <c:v>-8948536</c:v>
                </c:pt>
                <c:pt idx="86">
                  <c:v>-8948536</c:v>
                </c:pt>
                <c:pt idx="87">
                  <c:v>-8948536</c:v>
                </c:pt>
                <c:pt idx="88">
                  <c:v>-8948536</c:v>
                </c:pt>
                <c:pt idx="89">
                  <c:v>-8948536</c:v>
                </c:pt>
                <c:pt idx="90">
                  <c:v>-8948536</c:v>
                </c:pt>
                <c:pt idx="91">
                  <c:v>-8948536</c:v>
                </c:pt>
                <c:pt idx="92">
                  <c:v>-8948536</c:v>
                </c:pt>
                <c:pt idx="93">
                  <c:v>-8948536</c:v>
                </c:pt>
                <c:pt idx="94">
                  <c:v>-8948536</c:v>
                </c:pt>
                <c:pt idx="95">
                  <c:v>-8948536</c:v>
                </c:pt>
                <c:pt idx="96">
                  <c:v>-8948536</c:v>
                </c:pt>
                <c:pt idx="97">
                  <c:v>-8948536</c:v>
                </c:pt>
                <c:pt idx="98">
                  <c:v>-8948536</c:v>
                </c:pt>
                <c:pt idx="99">
                  <c:v>-8948536</c:v>
                </c:pt>
                <c:pt idx="100">
                  <c:v>-8948536</c:v>
                </c:pt>
                <c:pt idx="101">
                  <c:v>-8948536</c:v>
                </c:pt>
                <c:pt idx="102">
                  <c:v>-8948537</c:v>
                </c:pt>
                <c:pt idx="103">
                  <c:v>-8948537</c:v>
                </c:pt>
                <c:pt idx="104">
                  <c:v>-8948536</c:v>
                </c:pt>
                <c:pt idx="105">
                  <c:v>-8948536</c:v>
                </c:pt>
                <c:pt idx="106">
                  <c:v>-8948536</c:v>
                </c:pt>
                <c:pt idx="107">
                  <c:v>-8948537</c:v>
                </c:pt>
                <c:pt idx="108">
                  <c:v>-8948537</c:v>
                </c:pt>
                <c:pt idx="109">
                  <c:v>-8948536</c:v>
                </c:pt>
                <c:pt idx="110">
                  <c:v>-8948536</c:v>
                </c:pt>
                <c:pt idx="111">
                  <c:v>-8948536</c:v>
                </c:pt>
                <c:pt idx="112">
                  <c:v>-8948536</c:v>
                </c:pt>
                <c:pt idx="113">
                  <c:v>-8948537</c:v>
                </c:pt>
                <c:pt idx="114">
                  <c:v>-8948537</c:v>
                </c:pt>
                <c:pt idx="115">
                  <c:v>-8948537</c:v>
                </c:pt>
                <c:pt idx="116">
                  <c:v>-8948537</c:v>
                </c:pt>
                <c:pt idx="117">
                  <c:v>-8948537</c:v>
                </c:pt>
                <c:pt idx="118">
                  <c:v>-8948537</c:v>
                </c:pt>
                <c:pt idx="119">
                  <c:v>-8948536</c:v>
                </c:pt>
                <c:pt idx="120">
                  <c:v>-8948536</c:v>
                </c:pt>
                <c:pt idx="121">
                  <c:v>-8948536</c:v>
                </c:pt>
                <c:pt idx="122">
                  <c:v>-8948536</c:v>
                </c:pt>
                <c:pt idx="123">
                  <c:v>-8948536</c:v>
                </c:pt>
                <c:pt idx="124">
                  <c:v>-8948536</c:v>
                </c:pt>
                <c:pt idx="125">
                  <c:v>-8948536</c:v>
                </c:pt>
                <c:pt idx="126">
                  <c:v>-8948536</c:v>
                </c:pt>
                <c:pt idx="127">
                  <c:v>-8948536</c:v>
                </c:pt>
                <c:pt idx="128">
                  <c:v>-8948536</c:v>
                </c:pt>
                <c:pt idx="129">
                  <c:v>-8948536</c:v>
                </c:pt>
                <c:pt idx="130">
                  <c:v>-8948536</c:v>
                </c:pt>
                <c:pt idx="131">
                  <c:v>-8948536</c:v>
                </c:pt>
                <c:pt idx="132">
                  <c:v>-8948536</c:v>
                </c:pt>
                <c:pt idx="133">
                  <c:v>-8948536</c:v>
                </c:pt>
                <c:pt idx="134">
                  <c:v>-8948536</c:v>
                </c:pt>
                <c:pt idx="135">
                  <c:v>-8948536</c:v>
                </c:pt>
                <c:pt idx="136">
                  <c:v>-8948536</c:v>
                </c:pt>
                <c:pt idx="137">
                  <c:v>-8948536</c:v>
                </c:pt>
                <c:pt idx="138">
                  <c:v>-8948536</c:v>
                </c:pt>
                <c:pt idx="139">
                  <c:v>-8948536</c:v>
                </c:pt>
                <c:pt idx="140">
                  <c:v>-8948536</c:v>
                </c:pt>
                <c:pt idx="141">
                  <c:v>-8948536</c:v>
                </c:pt>
                <c:pt idx="142">
                  <c:v>-8948536</c:v>
                </c:pt>
                <c:pt idx="143">
                  <c:v>-8948536</c:v>
                </c:pt>
                <c:pt idx="144">
                  <c:v>-8948536</c:v>
                </c:pt>
                <c:pt idx="145">
                  <c:v>-8948536</c:v>
                </c:pt>
                <c:pt idx="146">
                  <c:v>-8948536</c:v>
                </c:pt>
                <c:pt idx="147">
                  <c:v>-8948536</c:v>
                </c:pt>
                <c:pt idx="148">
                  <c:v>-8948536</c:v>
                </c:pt>
                <c:pt idx="149">
                  <c:v>-8948535</c:v>
                </c:pt>
                <c:pt idx="150">
                  <c:v>-8948535</c:v>
                </c:pt>
                <c:pt idx="151">
                  <c:v>-8948535</c:v>
                </c:pt>
                <c:pt idx="152">
                  <c:v>-8948535</c:v>
                </c:pt>
                <c:pt idx="153">
                  <c:v>-8948535</c:v>
                </c:pt>
                <c:pt idx="154">
                  <c:v>-8948535</c:v>
                </c:pt>
                <c:pt idx="155">
                  <c:v>-8948535</c:v>
                </c:pt>
                <c:pt idx="156">
                  <c:v>-8948535</c:v>
                </c:pt>
                <c:pt idx="157">
                  <c:v>-8948535</c:v>
                </c:pt>
                <c:pt idx="158">
                  <c:v>-8948535</c:v>
                </c:pt>
                <c:pt idx="159">
                  <c:v>-8948535</c:v>
                </c:pt>
                <c:pt idx="160">
                  <c:v>-8948535</c:v>
                </c:pt>
                <c:pt idx="161">
                  <c:v>-8948535</c:v>
                </c:pt>
                <c:pt idx="162">
                  <c:v>-8948535</c:v>
                </c:pt>
                <c:pt idx="163">
                  <c:v>-8948535</c:v>
                </c:pt>
                <c:pt idx="164">
                  <c:v>-8948535</c:v>
                </c:pt>
                <c:pt idx="165">
                  <c:v>-8948535</c:v>
                </c:pt>
                <c:pt idx="166">
                  <c:v>-8948535</c:v>
                </c:pt>
                <c:pt idx="167">
                  <c:v>-8948535</c:v>
                </c:pt>
                <c:pt idx="168">
                  <c:v>-8948535</c:v>
                </c:pt>
                <c:pt idx="169">
                  <c:v>-8948535</c:v>
                </c:pt>
                <c:pt idx="170">
                  <c:v>-8948535</c:v>
                </c:pt>
                <c:pt idx="171">
                  <c:v>-8948535</c:v>
                </c:pt>
                <c:pt idx="172">
                  <c:v>-8948535</c:v>
                </c:pt>
                <c:pt idx="173">
                  <c:v>-8948536</c:v>
                </c:pt>
                <c:pt idx="174">
                  <c:v>-8948536</c:v>
                </c:pt>
                <c:pt idx="175">
                  <c:v>-8948536</c:v>
                </c:pt>
                <c:pt idx="176">
                  <c:v>-8948536</c:v>
                </c:pt>
                <c:pt idx="177">
                  <c:v>-8948536</c:v>
                </c:pt>
                <c:pt idx="178">
                  <c:v>-8948536</c:v>
                </c:pt>
                <c:pt idx="179">
                  <c:v>-8948536</c:v>
                </c:pt>
                <c:pt idx="180">
                  <c:v>-8948536</c:v>
                </c:pt>
                <c:pt idx="181">
                  <c:v>-8948536</c:v>
                </c:pt>
                <c:pt idx="182">
                  <c:v>-8948536</c:v>
                </c:pt>
                <c:pt idx="183">
                  <c:v>-8948536</c:v>
                </c:pt>
                <c:pt idx="184">
                  <c:v>-8948536</c:v>
                </c:pt>
                <c:pt idx="185">
                  <c:v>-8948536</c:v>
                </c:pt>
                <c:pt idx="186">
                  <c:v>-8948536</c:v>
                </c:pt>
                <c:pt idx="187">
                  <c:v>-8948536</c:v>
                </c:pt>
                <c:pt idx="188">
                  <c:v>-8948536</c:v>
                </c:pt>
                <c:pt idx="189">
                  <c:v>-8948536</c:v>
                </c:pt>
                <c:pt idx="190">
                  <c:v>-8948536</c:v>
                </c:pt>
                <c:pt idx="191">
                  <c:v>-8948536</c:v>
                </c:pt>
                <c:pt idx="192">
                  <c:v>-8948536</c:v>
                </c:pt>
                <c:pt idx="193">
                  <c:v>-8948536</c:v>
                </c:pt>
                <c:pt idx="194">
                  <c:v>-8948536</c:v>
                </c:pt>
                <c:pt idx="195">
                  <c:v>-8948536</c:v>
                </c:pt>
                <c:pt idx="196">
                  <c:v>-8948536</c:v>
                </c:pt>
                <c:pt idx="197">
                  <c:v>-8948536</c:v>
                </c:pt>
                <c:pt idx="198">
                  <c:v>-8948536</c:v>
                </c:pt>
                <c:pt idx="199">
                  <c:v>-8948536</c:v>
                </c:pt>
                <c:pt idx="200">
                  <c:v>-8948536</c:v>
                </c:pt>
                <c:pt idx="201">
                  <c:v>-8948536</c:v>
                </c:pt>
                <c:pt idx="202">
                  <c:v>-8948536</c:v>
                </c:pt>
                <c:pt idx="203">
                  <c:v>-8948536</c:v>
                </c:pt>
                <c:pt idx="204">
                  <c:v>-8948536</c:v>
                </c:pt>
                <c:pt idx="205">
                  <c:v>-8948536</c:v>
                </c:pt>
                <c:pt idx="206">
                  <c:v>-8948536</c:v>
                </c:pt>
                <c:pt idx="207">
                  <c:v>-8948536</c:v>
                </c:pt>
                <c:pt idx="208">
                  <c:v>-8948536</c:v>
                </c:pt>
                <c:pt idx="209">
                  <c:v>-8948536</c:v>
                </c:pt>
                <c:pt idx="210">
                  <c:v>-8948536</c:v>
                </c:pt>
                <c:pt idx="211">
                  <c:v>-8948536</c:v>
                </c:pt>
                <c:pt idx="212">
                  <c:v>-8948536</c:v>
                </c:pt>
                <c:pt idx="213">
                  <c:v>-8948536</c:v>
                </c:pt>
                <c:pt idx="214">
                  <c:v>-8948536</c:v>
                </c:pt>
                <c:pt idx="215">
                  <c:v>-8948536</c:v>
                </c:pt>
                <c:pt idx="216">
                  <c:v>-8948536</c:v>
                </c:pt>
                <c:pt idx="217">
                  <c:v>-8948536</c:v>
                </c:pt>
                <c:pt idx="218">
                  <c:v>-8948536</c:v>
                </c:pt>
                <c:pt idx="219">
                  <c:v>-8948536</c:v>
                </c:pt>
                <c:pt idx="220">
                  <c:v>-8948536</c:v>
                </c:pt>
                <c:pt idx="221">
                  <c:v>-8948536</c:v>
                </c:pt>
                <c:pt idx="222">
                  <c:v>-8948536</c:v>
                </c:pt>
                <c:pt idx="223">
                  <c:v>-8948536</c:v>
                </c:pt>
                <c:pt idx="224">
                  <c:v>-8948536</c:v>
                </c:pt>
                <c:pt idx="225">
                  <c:v>-8948536</c:v>
                </c:pt>
                <c:pt idx="226">
                  <c:v>-8948536</c:v>
                </c:pt>
                <c:pt idx="227">
                  <c:v>-8948536</c:v>
                </c:pt>
                <c:pt idx="228">
                  <c:v>-8948536</c:v>
                </c:pt>
                <c:pt idx="229">
                  <c:v>-8948536</c:v>
                </c:pt>
                <c:pt idx="230">
                  <c:v>-8948536</c:v>
                </c:pt>
                <c:pt idx="231">
                  <c:v>-8948536</c:v>
                </c:pt>
                <c:pt idx="232">
                  <c:v>-8948536</c:v>
                </c:pt>
                <c:pt idx="233">
                  <c:v>-8948536</c:v>
                </c:pt>
                <c:pt idx="234">
                  <c:v>-8948536</c:v>
                </c:pt>
                <c:pt idx="235">
                  <c:v>-8948536</c:v>
                </c:pt>
                <c:pt idx="236">
                  <c:v>-8948536</c:v>
                </c:pt>
                <c:pt idx="237">
                  <c:v>-8948536</c:v>
                </c:pt>
                <c:pt idx="238">
                  <c:v>-8948536</c:v>
                </c:pt>
                <c:pt idx="239">
                  <c:v>-8948536</c:v>
                </c:pt>
                <c:pt idx="240">
                  <c:v>-8948536</c:v>
                </c:pt>
                <c:pt idx="241">
                  <c:v>-8948536</c:v>
                </c:pt>
                <c:pt idx="242">
                  <c:v>-8948536</c:v>
                </c:pt>
                <c:pt idx="243">
                  <c:v>-8948536</c:v>
                </c:pt>
                <c:pt idx="244">
                  <c:v>-8948537</c:v>
                </c:pt>
                <c:pt idx="245">
                  <c:v>-8948537</c:v>
                </c:pt>
                <c:pt idx="246">
                  <c:v>-8948537</c:v>
                </c:pt>
                <c:pt idx="247">
                  <c:v>-8948537</c:v>
                </c:pt>
                <c:pt idx="248">
                  <c:v>-8948537</c:v>
                </c:pt>
                <c:pt idx="249">
                  <c:v>-8948537</c:v>
                </c:pt>
                <c:pt idx="250">
                  <c:v>-8948537</c:v>
                </c:pt>
                <c:pt idx="251">
                  <c:v>-8948537</c:v>
                </c:pt>
                <c:pt idx="252">
                  <c:v>-8948537</c:v>
                </c:pt>
                <c:pt idx="253">
                  <c:v>-8948537</c:v>
                </c:pt>
                <c:pt idx="254">
                  <c:v>-8948537</c:v>
                </c:pt>
                <c:pt idx="255">
                  <c:v>-8948537</c:v>
                </c:pt>
                <c:pt idx="256">
                  <c:v>-8948537</c:v>
                </c:pt>
                <c:pt idx="257">
                  <c:v>-8948537</c:v>
                </c:pt>
                <c:pt idx="258">
                  <c:v>-8948537</c:v>
                </c:pt>
                <c:pt idx="259">
                  <c:v>-8948537</c:v>
                </c:pt>
                <c:pt idx="260">
                  <c:v>-8948537</c:v>
                </c:pt>
                <c:pt idx="261">
                  <c:v>-8948537</c:v>
                </c:pt>
                <c:pt idx="262">
                  <c:v>-8948537</c:v>
                </c:pt>
                <c:pt idx="263">
                  <c:v>-8948538</c:v>
                </c:pt>
                <c:pt idx="264">
                  <c:v>-8948537</c:v>
                </c:pt>
                <c:pt idx="265">
                  <c:v>-8948537</c:v>
                </c:pt>
                <c:pt idx="266">
                  <c:v>-8948537</c:v>
                </c:pt>
                <c:pt idx="267">
                  <c:v>-8948538</c:v>
                </c:pt>
                <c:pt idx="268">
                  <c:v>-8948538</c:v>
                </c:pt>
                <c:pt idx="269">
                  <c:v>-8948538</c:v>
                </c:pt>
                <c:pt idx="270">
                  <c:v>-8948538</c:v>
                </c:pt>
                <c:pt idx="271">
                  <c:v>-8948538</c:v>
                </c:pt>
                <c:pt idx="272">
                  <c:v>-8948538</c:v>
                </c:pt>
                <c:pt idx="273">
                  <c:v>-8948538</c:v>
                </c:pt>
                <c:pt idx="274">
                  <c:v>-8948538</c:v>
                </c:pt>
                <c:pt idx="275">
                  <c:v>-8948538</c:v>
                </c:pt>
                <c:pt idx="276">
                  <c:v>-8948539</c:v>
                </c:pt>
                <c:pt idx="277">
                  <c:v>-8948539</c:v>
                </c:pt>
                <c:pt idx="278">
                  <c:v>-8948539</c:v>
                </c:pt>
                <c:pt idx="279">
                  <c:v>-8948539</c:v>
                </c:pt>
                <c:pt idx="280">
                  <c:v>-8948539</c:v>
                </c:pt>
                <c:pt idx="281">
                  <c:v>-8948539</c:v>
                </c:pt>
                <c:pt idx="282">
                  <c:v>-8948539</c:v>
                </c:pt>
                <c:pt idx="283">
                  <c:v>-8948539</c:v>
                </c:pt>
                <c:pt idx="284">
                  <c:v>-8948540</c:v>
                </c:pt>
                <c:pt idx="285">
                  <c:v>-8948540</c:v>
                </c:pt>
                <c:pt idx="286">
                  <c:v>-8948540</c:v>
                </c:pt>
                <c:pt idx="287">
                  <c:v>-8948540</c:v>
                </c:pt>
                <c:pt idx="288">
                  <c:v>-8948540</c:v>
                </c:pt>
                <c:pt idx="289">
                  <c:v>-8948540</c:v>
                </c:pt>
                <c:pt idx="290">
                  <c:v>-8948540</c:v>
                </c:pt>
                <c:pt idx="291">
                  <c:v>-8948540</c:v>
                </c:pt>
                <c:pt idx="292">
                  <c:v>-8948540</c:v>
                </c:pt>
                <c:pt idx="293">
                  <c:v>-8948540</c:v>
                </c:pt>
                <c:pt idx="294">
                  <c:v>-8948541</c:v>
                </c:pt>
                <c:pt idx="295">
                  <c:v>-8948541</c:v>
                </c:pt>
                <c:pt idx="296">
                  <c:v>-8948541</c:v>
                </c:pt>
                <c:pt idx="297">
                  <c:v>-8948541</c:v>
                </c:pt>
                <c:pt idx="298">
                  <c:v>-8948541</c:v>
                </c:pt>
                <c:pt idx="299">
                  <c:v>-8948541</c:v>
                </c:pt>
                <c:pt idx="300">
                  <c:v>-8948541</c:v>
                </c:pt>
                <c:pt idx="301">
                  <c:v>-8948541</c:v>
                </c:pt>
                <c:pt idx="302">
                  <c:v>-8948541</c:v>
                </c:pt>
                <c:pt idx="303">
                  <c:v>-8948541</c:v>
                </c:pt>
                <c:pt idx="304">
                  <c:v>-8948541</c:v>
                </c:pt>
                <c:pt idx="305">
                  <c:v>-8948541</c:v>
                </c:pt>
                <c:pt idx="306">
                  <c:v>-8948541</c:v>
                </c:pt>
                <c:pt idx="307">
                  <c:v>-8948541</c:v>
                </c:pt>
                <c:pt idx="308">
                  <c:v>-8948541</c:v>
                </c:pt>
                <c:pt idx="309">
                  <c:v>-8948542</c:v>
                </c:pt>
                <c:pt idx="310">
                  <c:v>-8948542</c:v>
                </c:pt>
                <c:pt idx="311">
                  <c:v>-8948542</c:v>
                </c:pt>
                <c:pt idx="312">
                  <c:v>-8948542</c:v>
                </c:pt>
                <c:pt idx="313">
                  <c:v>-8948542</c:v>
                </c:pt>
                <c:pt idx="314">
                  <c:v>-8948542</c:v>
                </c:pt>
                <c:pt idx="315">
                  <c:v>-8948542</c:v>
                </c:pt>
                <c:pt idx="316">
                  <c:v>-8948542</c:v>
                </c:pt>
                <c:pt idx="317">
                  <c:v>-8948542</c:v>
                </c:pt>
                <c:pt idx="318">
                  <c:v>-8948542</c:v>
                </c:pt>
                <c:pt idx="319">
                  <c:v>-8948542</c:v>
                </c:pt>
                <c:pt idx="320">
                  <c:v>-8948542</c:v>
                </c:pt>
                <c:pt idx="321">
                  <c:v>-8948542</c:v>
                </c:pt>
                <c:pt idx="322">
                  <c:v>-8948542</c:v>
                </c:pt>
                <c:pt idx="323">
                  <c:v>-8948542</c:v>
                </c:pt>
                <c:pt idx="324">
                  <c:v>-8948542</c:v>
                </c:pt>
                <c:pt idx="325">
                  <c:v>-8948542</c:v>
                </c:pt>
                <c:pt idx="326">
                  <c:v>-8948542</c:v>
                </c:pt>
                <c:pt idx="327">
                  <c:v>-8948542</c:v>
                </c:pt>
                <c:pt idx="328">
                  <c:v>-8948542</c:v>
                </c:pt>
                <c:pt idx="329">
                  <c:v>-8948542</c:v>
                </c:pt>
                <c:pt idx="330">
                  <c:v>-8948542</c:v>
                </c:pt>
                <c:pt idx="331">
                  <c:v>-8948542</c:v>
                </c:pt>
                <c:pt idx="332">
                  <c:v>-8948542</c:v>
                </c:pt>
                <c:pt idx="333">
                  <c:v>-8948542</c:v>
                </c:pt>
                <c:pt idx="334">
                  <c:v>-8948543</c:v>
                </c:pt>
                <c:pt idx="335">
                  <c:v>-8948543</c:v>
                </c:pt>
                <c:pt idx="336">
                  <c:v>-8948543</c:v>
                </c:pt>
                <c:pt idx="337">
                  <c:v>-8948543</c:v>
                </c:pt>
                <c:pt idx="338">
                  <c:v>-8948543</c:v>
                </c:pt>
                <c:pt idx="339">
                  <c:v>-8948544</c:v>
                </c:pt>
                <c:pt idx="340">
                  <c:v>-8948544</c:v>
                </c:pt>
                <c:pt idx="341">
                  <c:v>-8948544</c:v>
                </c:pt>
                <c:pt idx="342">
                  <c:v>-8948544</c:v>
                </c:pt>
                <c:pt idx="343">
                  <c:v>-8948544</c:v>
                </c:pt>
                <c:pt idx="344">
                  <c:v>-8948546</c:v>
                </c:pt>
                <c:pt idx="345">
                  <c:v>-8948546</c:v>
                </c:pt>
                <c:pt idx="346">
                  <c:v>-8948546</c:v>
                </c:pt>
                <c:pt idx="347">
                  <c:v>-8948546</c:v>
                </c:pt>
                <c:pt idx="348">
                  <c:v>-8948546</c:v>
                </c:pt>
                <c:pt idx="349">
                  <c:v>-8948547</c:v>
                </c:pt>
                <c:pt idx="350">
                  <c:v>-8948547</c:v>
                </c:pt>
                <c:pt idx="351">
                  <c:v>-8948547</c:v>
                </c:pt>
                <c:pt idx="352">
                  <c:v>-8948547</c:v>
                </c:pt>
                <c:pt idx="353">
                  <c:v>-8948547</c:v>
                </c:pt>
                <c:pt idx="354">
                  <c:v>-8948547</c:v>
                </c:pt>
                <c:pt idx="355">
                  <c:v>-8948547</c:v>
                </c:pt>
                <c:pt idx="356">
                  <c:v>-8948547</c:v>
                </c:pt>
                <c:pt idx="357">
                  <c:v>-8948548</c:v>
                </c:pt>
                <c:pt idx="358">
                  <c:v>-8948548</c:v>
                </c:pt>
                <c:pt idx="359">
                  <c:v>-8948548</c:v>
                </c:pt>
                <c:pt idx="360">
                  <c:v>-8948548</c:v>
                </c:pt>
                <c:pt idx="361">
                  <c:v>-8948549</c:v>
                </c:pt>
                <c:pt idx="362">
                  <c:v>-8948549</c:v>
                </c:pt>
                <c:pt idx="363">
                  <c:v>-8948549</c:v>
                </c:pt>
                <c:pt idx="364">
                  <c:v>-8948550</c:v>
                </c:pt>
                <c:pt idx="365">
                  <c:v>-8948550</c:v>
                </c:pt>
                <c:pt idx="366">
                  <c:v>-8948550</c:v>
                </c:pt>
                <c:pt idx="367">
                  <c:v>-8948550</c:v>
                </c:pt>
                <c:pt idx="368">
                  <c:v>-8948550</c:v>
                </c:pt>
                <c:pt idx="369">
                  <c:v>-8948550</c:v>
                </c:pt>
                <c:pt idx="370">
                  <c:v>-8948550</c:v>
                </c:pt>
                <c:pt idx="371">
                  <c:v>-8948550</c:v>
                </c:pt>
                <c:pt idx="372">
                  <c:v>-8948550</c:v>
                </c:pt>
                <c:pt idx="373">
                  <c:v>-8948550</c:v>
                </c:pt>
                <c:pt idx="374">
                  <c:v>-8948550</c:v>
                </c:pt>
                <c:pt idx="375">
                  <c:v>-8948550</c:v>
                </c:pt>
                <c:pt idx="376">
                  <c:v>-8948550</c:v>
                </c:pt>
                <c:pt idx="377">
                  <c:v>-8948550</c:v>
                </c:pt>
                <c:pt idx="378">
                  <c:v>-8948550</c:v>
                </c:pt>
                <c:pt idx="379">
                  <c:v>-8948551</c:v>
                </c:pt>
                <c:pt idx="380">
                  <c:v>-8948551</c:v>
                </c:pt>
                <c:pt idx="381">
                  <c:v>-8948551</c:v>
                </c:pt>
                <c:pt idx="382">
                  <c:v>-8948551</c:v>
                </c:pt>
                <c:pt idx="383">
                  <c:v>-8948551</c:v>
                </c:pt>
                <c:pt idx="384">
                  <c:v>-8948551</c:v>
                </c:pt>
                <c:pt idx="385">
                  <c:v>-8948551</c:v>
                </c:pt>
                <c:pt idx="386">
                  <c:v>-8948551</c:v>
                </c:pt>
                <c:pt idx="387">
                  <c:v>-8948551</c:v>
                </c:pt>
                <c:pt idx="388">
                  <c:v>-8948551</c:v>
                </c:pt>
                <c:pt idx="389">
                  <c:v>-8948551</c:v>
                </c:pt>
                <c:pt idx="390">
                  <c:v>-8948551</c:v>
                </c:pt>
                <c:pt idx="391">
                  <c:v>-8948551</c:v>
                </c:pt>
                <c:pt idx="392">
                  <c:v>-8948551</c:v>
                </c:pt>
                <c:pt idx="393">
                  <c:v>-8948551</c:v>
                </c:pt>
                <c:pt idx="394">
                  <c:v>-8948552</c:v>
                </c:pt>
                <c:pt idx="395">
                  <c:v>-8948552</c:v>
                </c:pt>
                <c:pt idx="396">
                  <c:v>-8948552</c:v>
                </c:pt>
                <c:pt idx="397">
                  <c:v>-8948552</c:v>
                </c:pt>
                <c:pt idx="398">
                  <c:v>-8948552</c:v>
                </c:pt>
                <c:pt idx="399">
                  <c:v>-8948552</c:v>
                </c:pt>
                <c:pt idx="400">
                  <c:v>-8948552</c:v>
                </c:pt>
                <c:pt idx="401">
                  <c:v>-8948552</c:v>
                </c:pt>
                <c:pt idx="402">
                  <c:v>-8948552</c:v>
                </c:pt>
                <c:pt idx="403">
                  <c:v>-8948552</c:v>
                </c:pt>
                <c:pt idx="404">
                  <c:v>-8948552</c:v>
                </c:pt>
                <c:pt idx="405">
                  <c:v>-8948552</c:v>
                </c:pt>
                <c:pt idx="406">
                  <c:v>-8948552</c:v>
                </c:pt>
                <c:pt idx="407">
                  <c:v>-8948552</c:v>
                </c:pt>
                <c:pt idx="408">
                  <c:v>-8948552</c:v>
                </c:pt>
                <c:pt idx="409">
                  <c:v>-8948553</c:v>
                </c:pt>
                <c:pt idx="410">
                  <c:v>-8948553</c:v>
                </c:pt>
                <c:pt idx="411">
                  <c:v>-8948553</c:v>
                </c:pt>
                <c:pt idx="412">
                  <c:v>-8948553</c:v>
                </c:pt>
                <c:pt idx="413">
                  <c:v>-8948553</c:v>
                </c:pt>
                <c:pt idx="414">
                  <c:v>-8948553</c:v>
                </c:pt>
                <c:pt idx="415">
                  <c:v>-8948553</c:v>
                </c:pt>
                <c:pt idx="416">
                  <c:v>-8948553</c:v>
                </c:pt>
                <c:pt idx="417">
                  <c:v>-8948554</c:v>
                </c:pt>
                <c:pt idx="418">
                  <c:v>-8948554</c:v>
                </c:pt>
                <c:pt idx="419">
                  <c:v>-8948553</c:v>
                </c:pt>
                <c:pt idx="420">
                  <c:v>-8948553</c:v>
                </c:pt>
                <c:pt idx="421">
                  <c:v>-8948553</c:v>
                </c:pt>
                <c:pt idx="422">
                  <c:v>-8948554</c:v>
                </c:pt>
                <c:pt idx="423">
                  <c:v>-8948554</c:v>
                </c:pt>
                <c:pt idx="424">
                  <c:v>-8948553</c:v>
                </c:pt>
                <c:pt idx="425">
                  <c:v>-8948553</c:v>
                </c:pt>
                <c:pt idx="426">
                  <c:v>-8948553</c:v>
                </c:pt>
                <c:pt idx="427">
                  <c:v>-8948553</c:v>
                </c:pt>
                <c:pt idx="428">
                  <c:v>-8948554</c:v>
                </c:pt>
                <c:pt idx="429">
                  <c:v>-8948553</c:v>
                </c:pt>
                <c:pt idx="430">
                  <c:v>-8948553</c:v>
                </c:pt>
                <c:pt idx="431">
                  <c:v>-8948553</c:v>
                </c:pt>
                <c:pt idx="432">
                  <c:v>-8948553</c:v>
                </c:pt>
                <c:pt idx="433">
                  <c:v>-8948554</c:v>
                </c:pt>
                <c:pt idx="434">
                  <c:v>-8948554</c:v>
                </c:pt>
                <c:pt idx="435">
                  <c:v>-8948554</c:v>
                </c:pt>
                <c:pt idx="436">
                  <c:v>-8948554</c:v>
                </c:pt>
                <c:pt idx="437">
                  <c:v>-8948554</c:v>
                </c:pt>
                <c:pt idx="438">
                  <c:v>-8948554</c:v>
                </c:pt>
                <c:pt idx="439">
                  <c:v>-8948554</c:v>
                </c:pt>
                <c:pt idx="440">
                  <c:v>-8948554</c:v>
                </c:pt>
                <c:pt idx="441">
                  <c:v>-8948554</c:v>
                </c:pt>
                <c:pt idx="442">
                  <c:v>-8948554</c:v>
                </c:pt>
                <c:pt idx="443">
                  <c:v>-8948554</c:v>
                </c:pt>
                <c:pt idx="444">
                  <c:v>-8948554</c:v>
                </c:pt>
                <c:pt idx="445">
                  <c:v>-8948554</c:v>
                </c:pt>
                <c:pt idx="446">
                  <c:v>-8948554</c:v>
                </c:pt>
                <c:pt idx="447">
                  <c:v>-8948554</c:v>
                </c:pt>
                <c:pt idx="448">
                  <c:v>-8948554</c:v>
                </c:pt>
                <c:pt idx="449">
                  <c:v>-8948554</c:v>
                </c:pt>
                <c:pt idx="450">
                  <c:v>-8948554</c:v>
                </c:pt>
                <c:pt idx="451">
                  <c:v>-8948554</c:v>
                </c:pt>
                <c:pt idx="452">
                  <c:v>-8948554</c:v>
                </c:pt>
                <c:pt idx="453">
                  <c:v>-8948554</c:v>
                </c:pt>
                <c:pt idx="454">
                  <c:v>-8948554</c:v>
                </c:pt>
                <c:pt idx="455">
                  <c:v>-8948554</c:v>
                </c:pt>
                <c:pt idx="456">
                  <c:v>-8948554</c:v>
                </c:pt>
                <c:pt idx="457">
                  <c:v>-8948554</c:v>
                </c:pt>
                <c:pt idx="458">
                  <c:v>-8948554</c:v>
                </c:pt>
                <c:pt idx="459">
                  <c:v>-8948555</c:v>
                </c:pt>
                <c:pt idx="460">
                  <c:v>-8948555</c:v>
                </c:pt>
                <c:pt idx="461">
                  <c:v>-8948555</c:v>
                </c:pt>
                <c:pt idx="462">
                  <c:v>-8948555</c:v>
                </c:pt>
                <c:pt idx="463">
                  <c:v>-8948555</c:v>
                </c:pt>
                <c:pt idx="464">
                  <c:v>-8948556</c:v>
                </c:pt>
                <c:pt idx="465">
                  <c:v>-8948556</c:v>
                </c:pt>
                <c:pt idx="466">
                  <c:v>-8948556</c:v>
                </c:pt>
                <c:pt idx="467">
                  <c:v>-8948556</c:v>
                </c:pt>
                <c:pt idx="468">
                  <c:v>-8948556</c:v>
                </c:pt>
                <c:pt idx="469">
                  <c:v>-8948557</c:v>
                </c:pt>
                <c:pt idx="470">
                  <c:v>-8948557</c:v>
                </c:pt>
                <c:pt idx="471">
                  <c:v>-8948557</c:v>
                </c:pt>
                <c:pt idx="472">
                  <c:v>-8948557</c:v>
                </c:pt>
                <c:pt idx="473">
                  <c:v>-8948557</c:v>
                </c:pt>
                <c:pt idx="474">
                  <c:v>-8948557</c:v>
                </c:pt>
                <c:pt idx="475">
                  <c:v>-8948557</c:v>
                </c:pt>
                <c:pt idx="476">
                  <c:v>-8948557</c:v>
                </c:pt>
                <c:pt idx="477">
                  <c:v>-8948557</c:v>
                </c:pt>
                <c:pt idx="478">
                  <c:v>-8948557</c:v>
                </c:pt>
                <c:pt idx="479">
                  <c:v>-8948557</c:v>
                </c:pt>
                <c:pt idx="480">
                  <c:v>-8948557</c:v>
                </c:pt>
                <c:pt idx="481">
                  <c:v>-8948557</c:v>
                </c:pt>
                <c:pt idx="482">
                  <c:v>-8948557</c:v>
                </c:pt>
                <c:pt idx="483">
                  <c:v>-8948557</c:v>
                </c:pt>
                <c:pt idx="484">
                  <c:v>-8948558</c:v>
                </c:pt>
                <c:pt idx="485">
                  <c:v>-8948558</c:v>
                </c:pt>
                <c:pt idx="486">
                  <c:v>-8948558</c:v>
                </c:pt>
                <c:pt idx="487">
                  <c:v>-8948558</c:v>
                </c:pt>
                <c:pt idx="488">
                  <c:v>-8948558</c:v>
                </c:pt>
                <c:pt idx="489">
                  <c:v>-8948558</c:v>
                </c:pt>
                <c:pt idx="490">
                  <c:v>-8948558</c:v>
                </c:pt>
                <c:pt idx="491">
                  <c:v>-8948558</c:v>
                </c:pt>
                <c:pt idx="492">
                  <c:v>-8948558</c:v>
                </c:pt>
                <c:pt idx="493">
                  <c:v>-8948558</c:v>
                </c:pt>
                <c:pt idx="494">
                  <c:v>-8948558</c:v>
                </c:pt>
                <c:pt idx="495">
                  <c:v>-8948558</c:v>
                </c:pt>
                <c:pt idx="496">
                  <c:v>-8948558</c:v>
                </c:pt>
                <c:pt idx="497">
                  <c:v>-8948558</c:v>
                </c:pt>
                <c:pt idx="498">
                  <c:v>-8948558</c:v>
                </c:pt>
                <c:pt idx="499">
                  <c:v>-8948558</c:v>
                </c:pt>
                <c:pt idx="500">
                  <c:v>-8948558</c:v>
                </c:pt>
                <c:pt idx="501">
                  <c:v>-8948558</c:v>
                </c:pt>
                <c:pt idx="502">
                  <c:v>-8948558</c:v>
                </c:pt>
                <c:pt idx="503">
                  <c:v>-8948558</c:v>
                </c:pt>
                <c:pt idx="504">
                  <c:v>-8948558</c:v>
                </c:pt>
                <c:pt idx="505">
                  <c:v>-8948558</c:v>
                </c:pt>
                <c:pt idx="506">
                  <c:v>-8948558</c:v>
                </c:pt>
                <c:pt idx="507">
                  <c:v>-8948558</c:v>
                </c:pt>
                <c:pt idx="508">
                  <c:v>-8948558</c:v>
                </c:pt>
                <c:pt idx="509">
                  <c:v>-8948558</c:v>
                </c:pt>
                <c:pt idx="510">
                  <c:v>-8948558</c:v>
                </c:pt>
                <c:pt idx="511">
                  <c:v>-8948558</c:v>
                </c:pt>
                <c:pt idx="512">
                  <c:v>-8948558</c:v>
                </c:pt>
                <c:pt idx="513">
                  <c:v>-8948558</c:v>
                </c:pt>
                <c:pt idx="514">
                  <c:v>-8948557</c:v>
                </c:pt>
                <c:pt idx="515">
                  <c:v>-8948557</c:v>
                </c:pt>
                <c:pt idx="516">
                  <c:v>-8948557</c:v>
                </c:pt>
                <c:pt idx="517">
                  <c:v>-8948557</c:v>
                </c:pt>
                <c:pt idx="518">
                  <c:v>-8948557</c:v>
                </c:pt>
                <c:pt idx="519">
                  <c:v>-8948557</c:v>
                </c:pt>
                <c:pt idx="520">
                  <c:v>-8948557</c:v>
                </c:pt>
                <c:pt idx="521">
                  <c:v>-8948557</c:v>
                </c:pt>
                <c:pt idx="522">
                  <c:v>-8948557</c:v>
                </c:pt>
                <c:pt idx="523">
                  <c:v>-8948557</c:v>
                </c:pt>
                <c:pt idx="524">
                  <c:v>-8948556</c:v>
                </c:pt>
                <c:pt idx="525">
                  <c:v>-8948555</c:v>
                </c:pt>
                <c:pt idx="526">
                  <c:v>-8948555</c:v>
                </c:pt>
                <c:pt idx="527">
                  <c:v>-8948555</c:v>
                </c:pt>
                <c:pt idx="528">
                  <c:v>-8948555</c:v>
                </c:pt>
                <c:pt idx="529">
                  <c:v>-8948555</c:v>
                </c:pt>
                <c:pt idx="530">
                  <c:v>-8948555</c:v>
                </c:pt>
                <c:pt idx="531">
                  <c:v>-8948555</c:v>
                </c:pt>
                <c:pt idx="532">
                  <c:v>-8948555</c:v>
                </c:pt>
                <c:pt idx="533">
                  <c:v>-8948555</c:v>
                </c:pt>
                <c:pt idx="534">
                  <c:v>-8948555</c:v>
                </c:pt>
                <c:pt idx="535">
                  <c:v>-8948554</c:v>
                </c:pt>
                <c:pt idx="536">
                  <c:v>-8948554</c:v>
                </c:pt>
                <c:pt idx="537">
                  <c:v>-8948555</c:v>
                </c:pt>
                <c:pt idx="538">
                  <c:v>-8948555</c:v>
                </c:pt>
                <c:pt idx="539">
                  <c:v>-8948554</c:v>
                </c:pt>
                <c:pt idx="540">
                  <c:v>-8948554</c:v>
                </c:pt>
                <c:pt idx="541">
                  <c:v>-8948554</c:v>
                </c:pt>
                <c:pt idx="542">
                  <c:v>-8948554</c:v>
                </c:pt>
                <c:pt idx="543">
                  <c:v>-8948554</c:v>
                </c:pt>
                <c:pt idx="544">
                  <c:v>-8948552</c:v>
                </c:pt>
                <c:pt idx="545">
                  <c:v>-8948552</c:v>
                </c:pt>
                <c:pt idx="546">
                  <c:v>-8948552</c:v>
                </c:pt>
                <c:pt idx="547">
                  <c:v>-8948552</c:v>
                </c:pt>
                <c:pt idx="548">
                  <c:v>-8948552</c:v>
                </c:pt>
                <c:pt idx="549">
                  <c:v>-8948551</c:v>
                </c:pt>
                <c:pt idx="550">
                  <c:v>-8948551</c:v>
                </c:pt>
                <c:pt idx="551">
                  <c:v>-8948551</c:v>
                </c:pt>
                <c:pt idx="552">
                  <c:v>-8948551</c:v>
                </c:pt>
                <c:pt idx="553">
                  <c:v>-8948551</c:v>
                </c:pt>
                <c:pt idx="554">
                  <c:v>-8948550</c:v>
                </c:pt>
                <c:pt idx="555">
                  <c:v>-8948549</c:v>
                </c:pt>
                <c:pt idx="556">
                  <c:v>-8948549</c:v>
                </c:pt>
                <c:pt idx="557">
                  <c:v>-8948549</c:v>
                </c:pt>
                <c:pt idx="558">
                  <c:v>-8948549</c:v>
                </c:pt>
                <c:pt idx="559">
                  <c:v>-8948548</c:v>
                </c:pt>
                <c:pt idx="560">
                  <c:v>-8948548</c:v>
                </c:pt>
                <c:pt idx="561">
                  <c:v>-8948548</c:v>
                </c:pt>
                <c:pt idx="562">
                  <c:v>-8948547</c:v>
                </c:pt>
                <c:pt idx="563">
                  <c:v>-8948547</c:v>
                </c:pt>
                <c:pt idx="564">
                  <c:v>-8948546</c:v>
                </c:pt>
                <c:pt idx="565">
                  <c:v>-8948545</c:v>
                </c:pt>
                <c:pt idx="566">
                  <c:v>-8948545</c:v>
                </c:pt>
                <c:pt idx="567">
                  <c:v>-8948545</c:v>
                </c:pt>
                <c:pt idx="568">
                  <c:v>-8948545</c:v>
                </c:pt>
                <c:pt idx="569">
                  <c:v>-8948543</c:v>
                </c:pt>
                <c:pt idx="570">
                  <c:v>-8948543</c:v>
                </c:pt>
                <c:pt idx="571">
                  <c:v>-8948542</c:v>
                </c:pt>
                <c:pt idx="572">
                  <c:v>-8948542</c:v>
                </c:pt>
                <c:pt idx="573">
                  <c:v>-8948542</c:v>
                </c:pt>
                <c:pt idx="574">
                  <c:v>-8948540</c:v>
                </c:pt>
                <c:pt idx="575">
                  <c:v>-8948540</c:v>
                </c:pt>
                <c:pt idx="576">
                  <c:v>-8948539</c:v>
                </c:pt>
                <c:pt idx="577">
                  <c:v>-8948539</c:v>
                </c:pt>
                <c:pt idx="578">
                  <c:v>-8948538</c:v>
                </c:pt>
                <c:pt idx="579">
                  <c:v>-8948536</c:v>
                </c:pt>
                <c:pt idx="580">
                  <c:v>-8948535</c:v>
                </c:pt>
                <c:pt idx="581">
                  <c:v>-8948535</c:v>
                </c:pt>
                <c:pt idx="582">
                  <c:v>-8948534</c:v>
                </c:pt>
                <c:pt idx="583">
                  <c:v>-8948534</c:v>
                </c:pt>
                <c:pt idx="584">
                  <c:v>-8948529</c:v>
                </c:pt>
                <c:pt idx="585">
                  <c:v>-8948528</c:v>
                </c:pt>
                <c:pt idx="586">
                  <c:v>-8948527</c:v>
                </c:pt>
                <c:pt idx="587">
                  <c:v>-8948526</c:v>
                </c:pt>
                <c:pt idx="588">
                  <c:v>-8948526</c:v>
                </c:pt>
                <c:pt idx="589">
                  <c:v>-8948519</c:v>
                </c:pt>
                <c:pt idx="590">
                  <c:v>-8948517</c:v>
                </c:pt>
                <c:pt idx="591">
                  <c:v>-8948516</c:v>
                </c:pt>
                <c:pt idx="592">
                  <c:v>-8948515</c:v>
                </c:pt>
                <c:pt idx="593">
                  <c:v>-8948514</c:v>
                </c:pt>
                <c:pt idx="594">
                  <c:v>-8948506</c:v>
                </c:pt>
                <c:pt idx="595">
                  <c:v>-8948504</c:v>
                </c:pt>
                <c:pt idx="596">
                  <c:v>-8948503</c:v>
                </c:pt>
                <c:pt idx="597">
                  <c:v>-8948501</c:v>
                </c:pt>
                <c:pt idx="598">
                  <c:v>-8948500</c:v>
                </c:pt>
                <c:pt idx="599">
                  <c:v>-8948494</c:v>
                </c:pt>
                <c:pt idx="600">
                  <c:v>-8948492</c:v>
                </c:pt>
                <c:pt idx="601">
                  <c:v>-8948491</c:v>
                </c:pt>
                <c:pt idx="602">
                  <c:v>-8948489</c:v>
                </c:pt>
                <c:pt idx="603">
                  <c:v>-8948487</c:v>
                </c:pt>
                <c:pt idx="604">
                  <c:v>-8948482</c:v>
                </c:pt>
                <c:pt idx="605">
                  <c:v>-8948480</c:v>
                </c:pt>
                <c:pt idx="606">
                  <c:v>-8948478</c:v>
                </c:pt>
                <c:pt idx="607">
                  <c:v>-8948477</c:v>
                </c:pt>
                <c:pt idx="608">
                  <c:v>-8948475</c:v>
                </c:pt>
                <c:pt idx="609">
                  <c:v>-8948470</c:v>
                </c:pt>
                <c:pt idx="610">
                  <c:v>-8948468</c:v>
                </c:pt>
                <c:pt idx="611">
                  <c:v>-8948466</c:v>
                </c:pt>
                <c:pt idx="612">
                  <c:v>-8948464</c:v>
                </c:pt>
                <c:pt idx="613">
                  <c:v>-8948462</c:v>
                </c:pt>
                <c:pt idx="614">
                  <c:v>-8948456</c:v>
                </c:pt>
                <c:pt idx="615">
                  <c:v>-8948454</c:v>
                </c:pt>
                <c:pt idx="616">
                  <c:v>-8948452</c:v>
                </c:pt>
                <c:pt idx="617">
                  <c:v>-8948449</c:v>
                </c:pt>
                <c:pt idx="618">
                  <c:v>-8948447</c:v>
                </c:pt>
                <c:pt idx="619">
                  <c:v>-8948442</c:v>
                </c:pt>
                <c:pt idx="620">
                  <c:v>-8948440</c:v>
                </c:pt>
                <c:pt idx="621">
                  <c:v>-8948437</c:v>
                </c:pt>
                <c:pt idx="622">
                  <c:v>-8948435</c:v>
                </c:pt>
                <c:pt idx="623">
                  <c:v>-8948433</c:v>
                </c:pt>
                <c:pt idx="624">
                  <c:v>-8948425</c:v>
                </c:pt>
                <c:pt idx="625">
                  <c:v>-8948423</c:v>
                </c:pt>
                <c:pt idx="626">
                  <c:v>-8948420</c:v>
                </c:pt>
                <c:pt idx="627">
                  <c:v>-8948418</c:v>
                </c:pt>
                <c:pt idx="628">
                  <c:v>-8948415</c:v>
                </c:pt>
                <c:pt idx="629">
                  <c:v>-8948409</c:v>
                </c:pt>
                <c:pt idx="630">
                  <c:v>-8948407</c:v>
                </c:pt>
                <c:pt idx="631">
                  <c:v>-8948404</c:v>
                </c:pt>
                <c:pt idx="632">
                  <c:v>-8948401</c:v>
                </c:pt>
                <c:pt idx="633">
                  <c:v>-8948399</c:v>
                </c:pt>
                <c:pt idx="634">
                  <c:v>-8948392</c:v>
                </c:pt>
                <c:pt idx="635">
                  <c:v>-8948389</c:v>
                </c:pt>
                <c:pt idx="636">
                  <c:v>-8948386</c:v>
                </c:pt>
                <c:pt idx="637">
                  <c:v>-8948383</c:v>
                </c:pt>
                <c:pt idx="638">
                  <c:v>-8948380</c:v>
                </c:pt>
                <c:pt idx="639">
                  <c:v>-8948374</c:v>
                </c:pt>
                <c:pt idx="640">
                  <c:v>-8948371</c:v>
                </c:pt>
                <c:pt idx="641">
                  <c:v>-8948368</c:v>
                </c:pt>
                <c:pt idx="642">
                  <c:v>-8948364</c:v>
                </c:pt>
                <c:pt idx="643">
                  <c:v>-8948361</c:v>
                </c:pt>
                <c:pt idx="644">
                  <c:v>-8948356</c:v>
                </c:pt>
                <c:pt idx="645">
                  <c:v>-8948352</c:v>
                </c:pt>
                <c:pt idx="646">
                  <c:v>-8948349</c:v>
                </c:pt>
                <c:pt idx="647">
                  <c:v>-8948346</c:v>
                </c:pt>
                <c:pt idx="648">
                  <c:v>-8948343</c:v>
                </c:pt>
                <c:pt idx="649">
                  <c:v>-8948337</c:v>
                </c:pt>
                <c:pt idx="650">
                  <c:v>-8948334</c:v>
                </c:pt>
                <c:pt idx="651">
                  <c:v>-8948331</c:v>
                </c:pt>
                <c:pt idx="652">
                  <c:v>-8948328</c:v>
                </c:pt>
                <c:pt idx="653">
                  <c:v>-8948324</c:v>
                </c:pt>
                <c:pt idx="654">
                  <c:v>-8948320</c:v>
                </c:pt>
                <c:pt idx="655">
                  <c:v>-8948317</c:v>
                </c:pt>
                <c:pt idx="656">
                  <c:v>-8948314</c:v>
                </c:pt>
                <c:pt idx="657">
                  <c:v>-8948310</c:v>
                </c:pt>
                <c:pt idx="658">
                  <c:v>-8948307</c:v>
                </c:pt>
                <c:pt idx="659">
                  <c:v>-8948302</c:v>
                </c:pt>
                <c:pt idx="660">
                  <c:v>-8948299</c:v>
                </c:pt>
                <c:pt idx="661">
                  <c:v>-8948296</c:v>
                </c:pt>
                <c:pt idx="662">
                  <c:v>-8948293</c:v>
                </c:pt>
                <c:pt idx="663">
                  <c:v>-8948290</c:v>
                </c:pt>
                <c:pt idx="664">
                  <c:v>-8948286</c:v>
                </c:pt>
                <c:pt idx="665">
                  <c:v>-8948283</c:v>
                </c:pt>
                <c:pt idx="666">
                  <c:v>-8948279</c:v>
                </c:pt>
                <c:pt idx="667">
                  <c:v>-8948276</c:v>
                </c:pt>
                <c:pt idx="668">
                  <c:v>-8948273</c:v>
                </c:pt>
                <c:pt idx="669">
                  <c:v>-8948268</c:v>
                </c:pt>
                <c:pt idx="670">
                  <c:v>-8948265</c:v>
                </c:pt>
                <c:pt idx="671">
                  <c:v>-8948262</c:v>
                </c:pt>
                <c:pt idx="672">
                  <c:v>-8948258</c:v>
                </c:pt>
                <c:pt idx="673">
                  <c:v>-8948255</c:v>
                </c:pt>
                <c:pt idx="674">
                  <c:v>-8948251</c:v>
                </c:pt>
                <c:pt idx="675">
                  <c:v>-8948248</c:v>
                </c:pt>
                <c:pt idx="676">
                  <c:v>-8948245</c:v>
                </c:pt>
                <c:pt idx="677">
                  <c:v>-8948242</c:v>
                </c:pt>
                <c:pt idx="678">
                  <c:v>-8948239</c:v>
                </c:pt>
                <c:pt idx="679">
                  <c:v>-8948236</c:v>
                </c:pt>
                <c:pt idx="680">
                  <c:v>-8948233</c:v>
                </c:pt>
                <c:pt idx="681">
                  <c:v>-8948230</c:v>
                </c:pt>
                <c:pt idx="682">
                  <c:v>-8948226</c:v>
                </c:pt>
                <c:pt idx="683">
                  <c:v>-8948223</c:v>
                </c:pt>
                <c:pt idx="684">
                  <c:v>-8948220</c:v>
                </c:pt>
                <c:pt idx="685">
                  <c:v>-8948217</c:v>
                </c:pt>
                <c:pt idx="686">
                  <c:v>-8948214</c:v>
                </c:pt>
                <c:pt idx="687">
                  <c:v>-8948211</c:v>
                </c:pt>
                <c:pt idx="688">
                  <c:v>-8948208</c:v>
                </c:pt>
                <c:pt idx="689">
                  <c:v>-8948205</c:v>
                </c:pt>
                <c:pt idx="690">
                  <c:v>-8948202</c:v>
                </c:pt>
                <c:pt idx="691">
                  <c:v>-8948200</c:v>
                </c:pt>
                <c:pt idx="692">
                  <c:v>-8948197</c:v>
                </c:pt>
                <c:pt idx="693">
                  <c:v>-8948194</c:v>
                </c:pt>
                <c:pt idx="694">
                  <c:v>-8948191</c:v>
                </c:pt>
                <c:pt idx="695">
                  <c:v>-8948189</c:v>
                </c:pt>
                <c:pt idx="696">
                  <c:v>-8948186</c:v>
                </c:pt>
                <c:pt idx="697">
                  <c:v>-8948184</c:v>
                </c:pt>
                <c:pt idx="698">
                  <c:v>-8948181</c:v>
                </c:pt>
                <c:pt idx="699">
                  <c:v>-8948178</c:v>
                </c:pt>
                <c:pt idx="700">
                  <c:v>-8948175</c:v>
                </c:pt>
                <c:pt idx="701">
                  <c:v>-8948172</c:v>
                </c:pt>
                <c:pt idx="702">
                  <c:v>-8948170</c:v>
                </c:pt>
                <c:pt idx="703">
                  <c:v>-8948167</c:v>
                </c:pt>
                <c:pt idx="704">
                  <c:v>-8948164</c:v>
                </c:pt>
                <c:pt idx="705">
                  <c:v>-8948161</c:v>
                </c:pt>
                <c:pt idx="706">
                  <c:v>-8948158</c:v>
                </c:pt>
                <c:pt idx="707">
                  <c:v>-8948156</c:v>
                </c:pt>
                <c:pt idx="708">
                  <c:v>-8948153</c:v>
                </c:pt>
                <c:pt idx="709">
                  <c:v>-8948149</c:v>
                </c:pt>
                <c:pt idx="710">
                  <c:v>-8948147</c:v>
                </c:pt>
                <c:pt idx="711">
                  <c:v>-8948144</c:v>
                </c:pt>
                <c:pt idx="712">
                  <c:v>-8948141</c:v>
                </c:pt>
                <c:pt idx="713">
                  <c:v>-8948138</c:v>
                </c:pt>
                <c:pt idx="714">
                  <c:v>-8948134</c:v>
                </c:pt>
                <c:pt idx="715">
                  <c:v>-8948132</c:v>
                </c:pt>
                <c:pt idx="716">
                  <c:v>-8948129</c:v>
                </c:pt>
                <c:pt idx="717">
                  <c:v>-8948126</c:v>
                </c:pt>
                <c:pt idx="718">
                  <c:v>-8948123</c:v>
                </c:pt>
                <c:pt idx="719">
                  <c:v>-8948119</c:v>
                </c:pt>
                <c:pt idx="720">
                  <c:v>-8948117</c:v>
                </c:pt>
                <c:pt idx="721">
                  <c:v>-8948114</c:v>
                </c:pt>
                <c:pt idx="722">
                  <c:v>-8948111</c:v>
                </c:pt>
                <c:pt idx="723">
                  <c:v>-8948108</c:v>
                </c:pt>
                <c:pt idx="724">
                  <c:v>-8948104</c:v>
                </c:pt>
                <c:pt idx="725">
                  <c:v>-8948102</c:v>
                </c:pt>
                <c:pt idx="726">
                  <c:v>-8948099</c:v>
                </c:pt>
                <c:pt idx="727">
                  <c:v>-8948096</c:v>
                </c:pt>
                <c:pt idx="728">
                  <c:v>-8948093</c:v>
                </c:pt>
                <c:pt idx="729">
                  <c:v>-8948089</c:v>
                </c:pt>
                <c:pt idx="730">
                  <c:v>-8948087</c:v>
                </c:pt>
                <c:pt idx="731">
                  <c:v>-8948084</c:v>
                </c:pt>
                <c:pt idx="732">
                  <c:v>-8948081</c:v>
                </c:pt>
                <c:pt idx="733">
                  <c:v>-8948078</c:v>
                </c:pt>
                <c:pt idx="734">
                  <c:v>-8948075</c:v>
                </c:pt>
                <c:pt idx="735">
                  <c:v>-8948072</c:v>
                </c:pt>
                <c:pt idx="736">
                  <c:v>-8948069</c:v>
                </c:pt>
                <c:pt idx="737">
                  <c:v>-8948066</c:v>
                </c:pt>
                <c:pt idx="738">
                  <c:v>-8948063</c:v>
                </c:pt>
                <c:pt idx="739">
                  <c:v>-8948059</c:v>
                </c:pt>
                <c:pt idx="740">
                  <c:v>-8948056</c:v>
                </c:pt>
                <c:pt idx="741">
                  <c:v>-8948053</c:v>
                </c:pt>
                <c:pt idx="742">
                  <c:v>-8948050</c:v>
                </c:pt>
                <c:pt idx="743">
                  <c:v>-8948048</c:v>
                </c:pt>
                <c:pt idx="744">
                  <c:v>-8948042</c:v>
                </c:pt>
                <c:pt idx="745">
                  <c:v>-8948039</c:v>
                </c:pt>
                <c:pt idx="746">
                  <c:v>-8948036</c:v>
                </c:pt>
                <c:pt idx="747">
                  <c:v>-8948034</c:v>
                </c:pt>
                <c:pt idx="748">
                  <c:v>-8948031</c:v>
                </c:pt>
                <c:pt idx="749">
                  <c:v>-8948026</c:v>
                </c:pt>
                <c:pt idx="750">
                  <c:v>-8948023</c:v>
                </c:pt>
                <c:pt idx="751">
                  <c:v>-8948020</c:v>
                </c:pt>
                <c:pt idx="752">
                  <c:v>-8948017</c:v>
                </c:pt>
                <c:pt idx="753">
                  <c:v>-8948014</c:v>
                </c:pt>
                <c:pt idx="754">
                  <c:v>-8948010</c:v>
                </c:pt>
                <c:pt idx="755">
                  <c:v>-8948007</c:v>
                </c:pt>
                <c:pt idx="756">
                  <c:v>-8948004</c:v>
                </c:pt>
                <c:pt idx="757">
                  <c:v>-8948001</c:v>
                </c:pt>
                <c:pt idx="758">
                  <c:v>-8947998</c:v>
                </c:pt>
                <c:pt idx="759">
                  <c:v>-8947994</c:v>
                </c:pt>
                <c:pt idx="760">
                  <c:v>-8947991</c:v>
                </c:pt>
                <c:pt idx="761">
                  <c:v>-8947988</c:v>
                </c:pt>
                <c:pt idx="762">
                  <c:v>-8947985</c:v>
                </c:pt>
                <c:pt idx="763">
                  <c:v>-8947981</c:v>
                </c:pt>
                <c:pt idx="764">
                  <c:v>-8947978</c:v>
                </c:pt>
                <c:pt idx="765">
                  <c:v>-8947974</c:v>
                </c:pt>
                <c:pt idx="766">
                  <c:v>-8947971</c:v>
                </c:pt>
                <c:pt idx="767">
                  <c:v>-8947968</c:v>
                </c:pt>
                <c:pt idx="768">
                  <c:v>-8947965</c:v>
                </c:pt>
                <c:pt idx="769">
                  <c:v>-8947961</c:v>
                </c:pt>
                <c:pt idx="770">
                  <c:v>-8947958</c:v>
                </c:pt>
                <c:pt idx="771">
                  <c:v>-8947954</c:v>
                </c:pt>
                <c:pt idx="772">
                  <c:v>-8947951</c:v>
                </c:pt>
                <c:pt idx="773">
                  <c:v>-8947948</c:v>
                </c:pt>
                <c:pt idx="774">
                  <c:v>-8947944</c:v>
                </c:pt>
                <c:pt idx="775">
                  <c:v>-8947941</c:v>
                </c:pt>
                <c:pt idx="776">
                  <c:v>-8947938</c:v>
                </c:pt>
                <c:pt idx="777">
                  <c:v>-8947935</c:v>
                </c:pt>
                <c:pt idx="778">
                  <c:v>-8947932</c:v>
                </c:pt>
                <c:pt idx="779">
                  <c:v>-8947927</c:v>
                </c:pt>
                <c:pt idx="780">
                  <c:v>-8947924</c:v>
                </c:pt>
                <c:pt idx="781">
                  <c:v>-8947921</c:v>
                </c:pt>
                <c:pt idx="782">
                  <c:v>-8947918</c:v>
                </c:pt>
                <c:pt idx="783">
                  <c:v>-8947914</c:v>
                </c:pt>
                <c:pt idx="784">
                  <c:v>-8947910</c:v>
                </c:pt>
                <c:pt idx="785">
                  <c:v>-8947907</c:v>
                </c:pt>
                <c:pt idx="786">
                  <c:v>-8947903</c:v>
                </c:pt>
                <c:pt idx="787">
                  <c:v>-8947900</c:v>
                </c:pt>
                <c:pt idx="788">
                  <c:v>-8947897</c:v>
                </c:pt>
                <c:pt idx="789">
                  <c:v>-8947893</c:v>
                </c:pt>
                <c:pt idx="790">
                  <c:v>-8947889</c:v>
                </c:pt>
                <c:pt idx="791">
                  <c:v>-8947886</c:v>
                </c:pt>
                <c:pt idx="792">
                  <c:v>-8947883</c:v>
                </c:pt>
                <c:pt idx="793">
                  <c:v>-8947880</c:v>
                </c:pt>
                <c:pt idx="794">
                  <c:v>-8947874</c:v>
                </c:pt>
                <c:pt idx="795">
                  <c:v>-8947870</c:v>
                </c:pt>
                <c:pt idx="796">
                  <c:v>-8947867</c:v>
                </c:pt>
                <c:pt idx="797">
                  <c:v>-8947864</c:v>
                </c:pt>
                <c:pt idx="798">
                  <c:v>-8947860</c:v>
                </c:pt>
                <c:pt idx="799">
                  <c:v>-8947856</c:v>
                </c:pt>
                <c:pt idx="800">
                  <c:v>-8947852</c:v>
                </c:pt>
                <c:pt idx="801">
                  <c:v>-8947849</c:v>
                </c:pt>
                <c:pt idx="802">
                  <c:v>-8947845</c:v>
                </c:pt>
                <c:pt idx="803">
                  <c:v>-8947842</c:v>
                </c:pt>
                <c:pt idx="804">
                  <c:v>-8947837</c:v>
                </c:pt>
                <c:pt idx="805">
                  <c:v>-8947833</c:v>
                </c:pt>
                <c:pt idx="806">
                  <c:v>-8947830</c:v>
                </c:pt>
                <c:pt idx="807">
                  <c:v>-8947826</c:v>
                </c:pt>
                <c:pt idx="808">
                  <c:v>-8947823</c:v>
                </c:pt>
                <c:pt idx="809">
                  <c:v>-8947817</c:v>
                </c:pt>
                <c:pt idx="810">
                  <c:v>-8947814</c:v>
                </c:pt>
                <c:pt idx="811">
                  <c:v>-8947810</c:v>
                </c:pt>
                <c:pt idx="812">
                  <c:v>-8947806</c:v>
                </c:pt>
                <c:pt idx="813">
                  <c:v>-8947803</c:v>
                </c:pt>
                <c:pt idx="814">
                  <c:v>-8947797</c:v>
                </c:pt>
                <c:pt idx="815">
                  <c:v>-8947794</c:v>
                </c:pt>
                <c:pt idx="816">
                  <c:v>-8947790</c:v>
                </c:pt>
                <c:pt idx="817">
                  <c:v>-8947786</c:v>
                </c:pt>
                <c:pt idx="818">
                  <c:v>-8947783</c:v>
                </c:pt>
                <c:pt idx="819">
                  <c:v>-8947778</c:v>
                </c:pt>
                <c:pt idx="820">
                  <c:v>-8947774</c:v>
                </c:pt>
                <c:pt idx="821">
                  <c:v>-8947771</c:v>
                </c:pt>
                <c:pt idx="822">
                  <c:v>-8947767</c:v>
                </c:pt>
                <c:pt idx="823">
                  <c:v>-8947763</c:v>
                </c:pt>
                <c:pt idx="824">
                  <c:v>-8947759</c:v>
                </c:pt>
                <c:pt idx="825">
                  <c:v>-8947755</c:v>
                </c:pt>
                <c:pt idx="826">
                  <c:v>-8947751</c:v>
                </c:pt>
                <c:pt idx="827">
                  <c:v>-8947747</c:v>
                </c:pt>
                <c:pt idx="828">
                  <c:v>-8947744</c:v>
                </c:pt>
                <c:pt idx="829">
                  <c:v>-8947740</c:v>
                </c:pt>
                <c:pt idx="830">
                  <c:v>-8947736</c:v>
                </c:pt>
                <c:pt idx="831">
                  <c:v>-8947732</c:v>
                </c:pt>
                <c:pt idx="832">
                  <c:v>-8947729</c:v>
                </c:pt>
                <c:pt idx="833">
                  <c:v>-8947725</c:v>
                </c:pt>
                <c:pt idx="834">
                  <c:v>-8947720</c:v>
                </c:pt>
                <c:pt idx="835">
                  <c:v>-8947717</c:v>
                </c:pt>
                <c:pt idx="836">
                  <c:v>-8947713</c:v>
                </c:pt>
                <c:pt idx="837">
                  <c:v>-8947709</c:v>
                </c:pt>
                <c:pt idx="838">
                  <c:v>-8947705</c:v>
                </c:pt>
                <c:pt idx="839">
                  <c:v>-8947700</c:v>
                </c:pt>
                <c:pt idx="840">
                  <c:v>-8947697</c:v>
                </c:pt>
                <c:pt idx="841">
                  <c:v>-8947693</c:v>
                </c:pt>
                <c:pt idx="842">
                  <c:v>-8947689</c:v>
                </c:pt>
                <c:pt idx="843">
                  <c:v>-8947685</c:v>
                </c:pt>
                <c:pt idx="844">
                  <c:v>-8947680</c:v>
                </c:pt>
                <c:pt idx="845">
                  <c:v>-8947677</c:v>
                </c:pt>
                <c:pt idx="846">
                  <c:v>-8947673</c:v>
                </c:pt>
                <c:pt idx="847">
                  <c:v>-8947669</c:v>
                </c:pt>
                <c:pt idx="848">
                  <c:v>-8947665</c:v>
                </c:pt>
                <c:pt idx="849">
                  <c:v>-8947661</c:v>
                </c:pt>
                <c:pt idx="850">
                  <c:v>-8947657</c:v>
                </c:pt>
                <c:pt idx="851">
                  <c:v>-8947653</c:v>
                </c:pt>
                <c:pt idx="852">
                  <c:v>-8947649</c:v>
                </c:pt>
                <c:pt idx="853">
                  <c:v>-8947645</c:v>
                </c:pt>
                <c:pt idx="854">
                  <c:v>-8947641</c:v>
                </c:pt>
                <c:pt idx="855">
                  <c:v>-8947637</c:v>
                </c:pt>
                <c:pt idx="856">
                  <c:v>-8947633</c:v>
                </c:pt>
                <c:pt idx="857">
                  <c:v>-8947630</c:v>
                </c:pt>
                <c:pt idx="858">
                  <c:v>-8947626</c:v>
                </c:pt>
                <c:pt idx="859">
                  <c:v>-8947622</c:v>
                </c:pt>
                <c:pt idx="860">
                  <c:v>-8947618</c:v>
                </c:pt>
                <c:pt idx="861">
                  <c:v>-8947614</c:v>
                </c:pt>
                <c:pt idx="862">
                  <c:v>-8947610</c:v>
                </c:pt>
                <c:pt idx="863">
                  <c:v>-8947606</c:v>
                </c:pt>
                <c:pt idx="864">
                  <c:v>-8947602</c:v>
                </c:pt>
                <c:pt idx="865">
                  <c:v>-8947598</c:v>
                </c:pt>
                <c:pt idx="866">
                  <c:v>-8947595</c:v>
                </c:pt>
                <c:pt idx="867">
                  <c:v>-8947591</c:v>
                </c:pt>
                <c:pt idx="868">
                  <c:v>-8947587</c:v>
                </c:pt>
                <c:pt idx="869">
                  <c:v>-8947582</c:v>
                </c:pt>
                <c:pt idx="870">
                  <c:v>-8947579</c:v>
                </c:pt>
                <c:pt idx="871">
                  <c:v>-8947575</c:v>
                </c:pt>
                <c:pt idx="872">
                  <c:v>-8947571</c:v>
                </c:pt>
                <c:pt idx="873">
                  <c:v>-8947567</c:v>
                </c:pt>
                <c:pt idx="874">
                  <c:v>-8947563</c:v>
                </c:pt>
                <c:pt idx="875">
                  <c:v>-8947559</c:v>
                </c:pt>
                <c:pt idx="876">
                  <c:v>-8947555</c:v>
                </c:pt>
                <c:pt idx="877">
                  <c:v>-8947551</c:v>
                </c:pt>
                <c:pt idx="878">
                  <c:v>-8947548</c:v>
                </c:pt>
                <c:pt idx="879">
                  <c:v>-8947544</c:v>
                </c:pt>
                <c:pt idx="880">
                  <c:v>-8947540</c:v>
                </c:pt>
                <c:pt idx="881">
                  <c:v>-8947536</c:v>
                </c:pt>
                <c:pt idx="882">
                  <c:v>-8947532</c:v>
                </c:pt>
                <c:pt idx="883">
                  <c:v>-8947528</c:v>
                </c:pt>
                <c:pt idx="884">
                  <c:v>-8947524</c:v>
                </c:pt>
                <c:pt idx="885">
                  <c:v>-8947520</c:v>
                </c:pt>
                <c:pt idx="886">
                  <c:v>-8947516</c:v>
                </c:pt>
                <c:pt idx="887">
                  <c:v>-8947512</c:v>
                </c:pt>
                <c:pt idx="888">
                  <c:v>-8947508</c:v>
                </c:pt>
                <c:pt idx="889">
                  <c:v>-8947504</c:v>
                </c:pt>
                <c:pt idx="890">
                  <c:v>-8947500</c:v>
                </c:pt>
                <c:pt idx="891">
                  <c:v>-8947496</c:v>
                </c:pt>
                <c:pt idx="892">
                  <c:v>-8947492</c:v>
                </c:pt>
                <c:pt idx="893">
                  <c:v>-8947488</c:v>
                </c:pt>
                <c:pt idx="894">
                  <c:v>-8947484</c:v>
                </c:pt>
                <c:pt idx="895">
                  <c:v>-8947480</c:v>
                </c:pt>
                <c:pt idx="896">
                  <c:v>-8947477</c:v>
                </c:pt>
                <c:pt idx="897">
                  <c:v>-8947473</c:v>
                </c:pt>
                <c:pt idx="898">
                  <c:v>-8947469</c:v>
                </c:pt>
                <c:pt idx="899">
                  <c:v>-8947464</c:v>
                </c:pt>
                <c:pt idx="900">
                  <c:v>-8947460</c:v>
                </c:pt>
                <c:pt idx="901">
                  <c:v>-8947457</c:v>
                </c:pt>
                <c:pt idx="902">
                  <c:v>-8947453</c:v>
                </c:pt>
                <c:pt idx="903">
                  <c:v>-8947449</c:v>
                </c:pt>
                <c:pt idx="904">
                  <c:v>-8947445</c:v>
                </c:pt>
                <c:pt idx="905">
                  <c:v>-8947441</c:v>
                </c:pt>
                <c:pt idx="906">
                  <c:v>-8947437</c:v>
                </c:pt>
                <c:pt idx="907">
                  <c:v>-8947433</c:v>
                </c:pt>
                <c:pt idx="908">
                  <c:v>-8947429</c:v>
                </c:pt>
                <c:pt idx="909">
                  <c:v>-8947424</c:v>
                </c:pt>
                <c:pt idx="910">
                  <c:v>-8947420</c:v>
                </c:pt>
                <c:pt idx="911">
                  <c:v>-8947416</c:v>
                </c:pt>
                <c:pt idx="912">
                  <c:v>-8947412</c:v>
                </c:pt>
                <c:pt idx="913">
                  <c:v>-8947408</c:v>
                </c:pt>
                <c:pt idx="914">
                  <c:v>-8947403</c:v>
                </c:pt>
                <c:pt idx="915">
                  <c:v>-8947399</c:v>
                </c:pt>
                <c:pt idx="916">
                  <c:v>-8947395</c:v>
                </c:pt>
                <c:pt idx="917">
                  <c:v>-8947391</c:v>
                </c:pt>
                <c:pt idx="918">
                  <c:v>-8947387</c:v>
                </c:pt>
                <c:pt idx="919">
                  <c:v>-8947383</c:v>
                </c:pt>
                <c:pt idx="920">
                  <c:v>-8947379</c:v>
                </c:pt>
                <c:pt idx="921">
                  <c:v>-8947375</c:v>
                </c:pt>
                <c:pt idx="922">
                  <c:v>-8947371</c:v>
                </c:pt>
                <c:pt idx="923">
                  <c:v>-8947366</c:v>
                </c:pt>
                <c:pt idx="924">
                  <c:v>-8947362</c:v>
                </c:pt>
                <c:pt idx="925">
                  <c:v>-8947358</c:v>
                </c:pt>
                <c:pt idx="926">
                  <c:v>-8947354</c:v>
                </c:pt>
                <c:pt idx="927">
                  <c:v>-8947350</c:v>
                </c:pt>
                <c:pt idx="928">
                  <c:v>-8947345</c:v>
                </c:pt>
                <c:pt idx="929">
                  <c:v>-8947341</c:v>
                </c:pt>
                <c:pt idx="930">
                  <c:v>-8947337</c:v>
                </c:pt>
                <c:pt idx="931">
                  <c:v>-8947333</c:v>
                </c:pt>
                <c:pt idx="932">
                  <c:v>-8947328</c:v>
                </c:pt>
                <c:pt idx="933">
                  <c:v>-8947324</c:v>
                </c:pt>
                <c:pt idx="934">
                  <c:v>-8947320</c:v>
                </c:pt>
                <c:pt idx="935">
                  <c:v>-8947316</c:v>
                </c:pt>
                <c:pt idx="936">
                  <c:v>-8947312</c:v>
                </c:pt>
                <c:pt idx="937">
                  <c:v>-8947308</c:v>
                </c:pt>
                <c:pt idx="938">
                  <c:v>-8947304</c:v>
                </c:pt>
                <c:pt idx="939">
                  <c:v>-8947300</c:v>
                </c:pt>
                <c:pt idx="940">
                  <c:v>-8947296</c:v>
                </c:pt>
                <c:pt idx="941">
                  <c:v>-8947292</c:v>
                </c:pt>
                <c:pt idx="942">
                  <c:v>-8947288</c:v>
                </c:pt>
                <c:pt idx="943">
                  <c:v>-8947284</c:v>
                </c:pt>
                <c:pt idx="944">
                  <c:v>-8947280</c:v>
                </c:pt>
                <c:pt idx="945">
                  <c:v>-8947276</c:v>
                </c:pt>
                <c:pt idx="946">
                  <c:v>-8947273</c:v>
                </c:pt>
                <c:pt idx="947">
                  <c:v>-8947269</c:v>
                </c:pt>
                <c:pt idx="948">
                  <c:v>-8947265</c:v>
                </c:pt>
                <c:pt idx="949">
                  <c:v>-8947261</c:v>
                </c:pt>
                <c:pt idx="950">
                  <c:v>-8947258</c:v>
                </c:pt>
                <c:pt idx="951">
                  <c:v>-8947254</c:v>
                </c:pt>
                <c:pt idx="952">
                  <c:v>-8947250</c:v>
                </c:pt>
                <c:pt idx="953">
                  <c:v>-8947246</c:v>
                </c:pt>
                <c:pt idx="954">
                  <c:v>-8947243</c:v>
                </c:pt>
                <c:pt idx="955">
                  <c:v>-8947239</c:v>
                </c:pt>
                <c:pt idx="956">
                  <c:v>-8947236</c:v>
                </c:pt>
                <c:pt idx="957">
                  <c:v>-8947232</c:v>
                </c:pt>
                <c:pt idx="958">
                  <c:v>-8947228</c:v>
                </c:pt>
                <c:pt idx="959">
                  <c:v>-8947225</c:v>
                </c:pt>
                <c:pt idx="960">
                  <c:v>-8947222</c:v>
                </c:pt>
                <c:pt idx="961">
                  <c:v>-8947218</c:v>
                </c:pt>
                <c:pt idx="962">
                  <c:v>-8947215</c:v>
                </c:pt>
                <c:pt idx="963">
                  <c:v>-8947211</c:v>
                </c:pt>
                <c:pt idx="964">
                  <c:v>-8947209</c:v>
                </c:pt>
                <c:pt idx="965">
                  <c:v>-8947205</c:v>
                </c:pt>
                <c:pt idx="966">
                  <c:v>-8947202</c:v>
                </c:pt>
                <c:pt idx="967">
                  <c:v>-8947198</c:v>
                </c:pt>
                <c:pt idx="968">
                  <c:v>-8947195</c:v>
                </c:pt>
                <c:pt idx="969">
                  <c:v>-8947193</c:v>
                </c:pt>
                <c:pt idx="970">
                  <c:v>-8947189</c:v>
                </c:pt>
                <c:pt idx="971">
                  <c:v>-8947186</c:v>
                </c:pt>
                <c:pt idx="972">
                  <c:v>-8947183</c:v>
                </c:pt>
                <c:pt idx="973">
                  <c:v>-8947179</c:v>
                </c:pt>
                <c:pt idx="974">
                  <c:v>-8947177</c:v>
                </c:pt>
                <c:pt idx="975">
                  <c:v>-8947174</c:v>
                </c:pt>
                <c:pt idx="976">
                  <c:v>-8947171</c:v>
                </c:pt>
                <c:pt idx="977">
                  <c:v>-8947168</c:v>
                </c:pt>
                <c:pt idx="978">
                  <c:v>-8947165</c:v>
                </c:pt>
                <c:pt idx="979">
                  <c:v>-8947163</c:v>
                </c:pt>
                <c:pt idx="980">
                  <c:v>-8947160</c:v>
                </c:pt>
                <c:pt idx="981">
                  <c:v>-8947157</c:v>
                </c:pt>
                <c:pt idx="982">
                  <c:v>-8947153</c:v>
                </c:pt>
                <c:pt idx="983">
                  <c:v>-8947150</c:v>
                </c:pt>
                <c:pt idx="984">
                  <c:v>-8947148</c:v>
                </c:pt>
                <c:pt idx="985">
                  <c:v>-8947146</c:v>
                </c:pt>
                <c:pt idx="986">
                  <c:v>-8947143</c:v>
                </c:pt>
                <c:pt idx="987">
                  <c:v>-8947140</c:v>
                </c:pt>
                <c:pt idx="988">
                  <c:v>-8947137</c:v>
                </c:pt>
                <c:pt idx="989">
                  <c:v>-8947135</c:v>
                </c:pt>
                <c:pt idx="990">
                  <c:v>-8947132</c:v>
                </c:pt>
                <c:pt idx="991">
                  <c:v>-8947130</c:v>
                </c:pt>
                <c:pt idx="992">
                  <c:v>-8947127</c:v>
                </c:pt>
                <c:pt idx="993">
                  <c:v>-8947124</c:v>
                </c:pt>
                <c:pt idx="994">
                  <c:v>-8947122</c:v>
                </c:pt>
                <c:pt idx="995">
                  <c:v>-8947120</c:v>
                </c:pt>
                <c:pt idx="996">
                  <c:v>-8947117</c:v>
                </c:pt>
                <c:pt idx="997">
                  <c:v>-8947114</c:v>
                </c:pt>
                <c:pt idx="998">
                  <c:v>-8947112</c:v>
                </c:pt>
                <c:pt idx="999">
                  <c:v>-8947111</c:v>
                </c:pt>
                <c:pt idx="1000">
                  <c:v>-8947109</c:v>
                </c:pt>
                <c:pt idx="1001">
                  <c:v>-8947106</c:v>
                </c:pt>
                <c:pt idx="1002">
                  <c:v>-8947104</c:v>
                </c:pt>
                <c:pt idx="1003">
                  <c:v>-8947101</c:v>
                </c:pt>
                <c:pt idx="1004">
                  <c:v>-8947101</c:v>
                </c:pt>
                <c:pt idx="1005">
                  <c:v>-8947098</c:v>
                </c:pt>
                <c:pt idx="1006">
                  <c:v>-8947096</c:v>
                </c:pt>
                <c:pt idx="1007">
                  <c:v>-8947093</c:v>
                </c:pt>
                <c:pt idx="1008">
                  <c:v>-8947091</c:v>
                </c:pt>
                <c:pt idx="1009">
                  <c:v>-8947091</c:v>
                </c:pt>
                <c:pt idx="1010">
                  <c:v>-8947089</c:v>
                </c:pt>
                <c:pt idx="1011">
                  <c:v>-8947087</c:v>
                </c:pt>
                <c:pt idx="1012">
                  <c:v>-8947085</c:v>
                </c:pt>
                <c:pt idx="1013">
                  <c:v>-8947082</c:v>
                </c:pt>
                <c:pt idx="1014">
                  <c:v>-8947082</c:v>
                </c:pt>
                <c:pt idx="1015">
                  <c:v>-8947081</c:v>
                </c:pt>
                <c:pt idx="1016">
                  <c:v>-8947079</c:v>
                </c:pt>
                <c:pt idx="1017">
                  <c:v>-8947077</c:v>
                </c:pt>
                <c:pt idx="1018">
                  <c:v>-8947075</c:v>
                </c:pt>
                <c:pt idx="1019">
                  <c:v>-8947074</c:v>
                </c:pt>
                <c:pt idx="1020">
                  <c:v>-8947072</c:v>
                </c:pt>
                <c:pt idx="1021">
                  <c:v>-8947071</c:v>
                </c:pt>
                <c:pt idx="1022">
                  <c:v>-8947069</c:v>
                </c:pt>
                <c:pt idx="1023">
                  <c:v>-8947067</c:v>
                </c:pt>
                <c:pt idx="1024">
                  <c:v>-8947067</c:v>
                </c:pt>
                <c:pt idx="1025">
                  <c:v>-8947065</c:v>
                </c:pt>
                <c:pt idx="1026">
                  <c:v>-8947064</c:v>
                </c:pt>
                <c:pt idx="1027">
                  <c:v>-8947062</c:v>
                </c:pt>
                <c:pt idx="1028">
                  <c:v>-8947060</c:v>
                </c:pt>
                <c:pt idx="1029">
                  <c:v>-8947060</c:v>
                </c:pt>
                <c:pt idx="1030">
                  <c:v>-8947059</c:v>
                </c:pt>
                <c:pt idx="1031">
                  <c:v>-8947057</c:v>
                </c:pt>
                <c:pt idx="1032">
                  <c:v>-8947055</c:v>
                </c:pt>
                <c:pt idx="1033">
                  <c:v>-8947054</c:v>
                </c:pt>
                <c:pt idx="1034">
                  <c:v>-8947054</c:v>
                </c:pt>
                <c:pt idx="1035">
                  <c:v>-8947053</c:v>
                </c:pt>
                <c:pt idx="1036">
                  <c:v>-8947052</c:v>
                </c:pt>
                <c:pt idx="1037">
                  <c:v>-8947050</c:v>
                </c:pt>
                <c:pt idx="1038">
                  <c:v>-8947049</c:v>
                </c:pt>
                <c:pt idx="1039">
                  <c:v>-8947049</c:v>
                </c:pt>
                <c:pt idx="1040">
                  <c:v>-8947048</c:v>
                </c:pt>
                <c:pt idx="1041">
                  <c:v>-8947047</c:v>
                </c:pt>
                <c:pt idx="1042">
                  <c:v>-8947046</c:v>
                </c:pt>
                <c:pt idx="1043">
                  <c:v>-8947044</c:v>
                </c:pt>
                <c:pt idx="1044">
                  <c:v>-8947046</c:v>
                </c:pt>
                <c:pt idx="1045">
                  <c:v>-8947045</c:v>
                </c:pt>
                <c:pt idx="1046">
                  <c:v>-8947044</c:v>
                </c:pt>
                <c:pt idx="1047">
                  <c:v>-8947043</c:v>
                </c:pt>
                <c:pt idx="1048">
                  <c:v>-8947042</c:v>
                </c:pt>
                <c:pt idx="1049">
                  <c:v>-8947044</c:v>
                </c:pt>
                <c:pt idx="1050">
                  <c:v>-8947043</c:v>
                </c:pt>
                <c:pt idx="1051">
                  <c:v>-8947042</c:v>
                </c:pt>
                <c:pt idx="1052">
                  <c:v>-8947041</c:v>
                </c:pt>
                <c:pt idx="1053">
                  <c:v>-8947041</c:v>
                </c:pt>
                <c:pt idx="1054">
                  <c:v>-8947041</c:v>
                </c:pt>
                <c:pt idx="1055">
                  <c:v>-8947041</c:v>
                </c:pt>
                <c:pt idx="1056">
                  <c:v>-8947040</c:v>
                </c:pt>
                <c:pt idx="1057">
                  <c:v>-8947039</c:v>
                </c:pt>
                <c:pt idx="1058">
                  <c:v>-8947038</c:v>
                </c:pt>
                <c:pt idx="1059">
                  <c:v>-8947040</c:v>
                </c:pt>
                <c:pt idx="1060">
                  <c:v>-8947040</c:v>
                </c:pt>
                <c:pt idx="1061">
                  <c:v>-8947039</c:v>
                </c:pt>
                <c:pt idx="1062">
                  <c:v>-8947039</c:v>
                </c:pt>
                <c:pt idx="1063">
                  <c:v>-8947039</c:v>
                </c:pt>
                <c:pt idx="1064">
                  <c:v>-8947040</c:v>
                </c:pt>
                <c:pt idx="1065">
                  <c:v>-8947040</c:v>
                </c:pt>
                <c:pt idx="1066">
                  <c:v>-8947040</c:v>
                </c:pt>
                <c:pt idx="1067">
                  <c:v>-8947039</c:v>
                </c:pt>
                <c:pt idx="1068">
                  <c:v>-8947039</c:v>
                </c:pt>
                <c:pt idx="1069">
                  <c:v>-8947040</c:v>
                </c:pt>
                <c:pt idx="1070">
                  <c:v>-8947040</c:v>
                </c:pt>
                <c:pt idx="1071">
                  <c:v>-8947039</c:v>
                </c:pt>
                <c:pt idx="1072">
                  <c:v>-8947039</c:v>
                </c:pt>
                <c:pt idx="1073">
                  <c:v>-8947039</c:v>
                </c:pt>
                <c:pt idx="1074">
                  <c:v>-8947040</c:v>
                </c:pt>
                <c:pt idx="1075">
                  <c:v>-8947040</c:v>
                </c:pt>
                <c:pt idx="1076">
                  <c:v>-8947040</c:v>
                </c:pt>
                <c:pt idx="1077">
                  <c:v>-8947040</c:v>
                </c:pt>
                <c:pt idx="1078">
                  <c:v>-8947040</c:v>
                </c:pt>
                <c:pt idx="1079">
                  <c:v>-8947041</c:v>
                </c:pt>
                <c:pt idx="1080">
                  <c:v>-8947041</c:v>
                </c:pt>
                <c:pt idx="1081">
                  <c:v>-8947041</c:v>
                </c:pt>
                <c:pt idx="1082">
                  <c:v>-8947041</c:v>
                </c:pt>
                <c:pt idx="1083">
                  <c:v>-8947041</c:v>
                </c:pt>
                <c:pt idx="1084">
                  <c:v>-8947041</c:v>
                </c:pt>
                <c:pt idx="1085">
                  <c:v>-8947041</c:v>
                </c:pt>
                <c:pt idx="1086">
                  <c:v>-8947041</c:v>
                </c:pt>
                <c:pt idx="1087">
                  <c:v>-8947041</c:v>
                </c:pt>
                <c:pt idx="1088">
                  <c:v>-8947041</c:v>
                </c:pt>
                <c:pt idx="1089">
                  <c:v>-8947042</c:v>
                </c:pt>
                <c:pt idx="1090">
                  <c:v>-8947042</c:v>
                </c:pt>
                <c:pt idx="1091">
                  <c:v>-8947042</c:v>
                </c:pt>
                <c:pt idx="1092">
                  <c:v>-8947042</c:v>
                </c:pt>
                <c:pt idx="1093">
                  <c:v>-8947042</c:v>
                </c:pt>
                <c:pt idx="1094">
                  <c:v>-8947042</c:v>
                </c:pt>
                <c:pt idx="1095">
                  <c:v>-8947042</c:v>
                </c:pt>
                <c:pt idx="1096">
                  <c:v>-8947042</c:v>
                </c:pt>
                <c:pt idx="1097">
                  <c:v>-8947042</c:v>
                </c:pt>
                <c:pt idx="1098">
                  <c:v>-8947042</c:v>
                </c:pt>
                <c:pt idx="1099">
                  <c:v>-8947042</c:v>
                </c:pt>
                <c:pt idx="1100">
                  <c:v>-8947042</c:v>
                </c:pt>
                <c:pt idx="1101">
                  <c:v>-8947042</c:v>
                </c:pt>
                <c:pt idx="1102">
                  <c:v>-8947042</c:v>
                </c:pt>
                <c:pt idx="1103">
                  <c:v>-8947042</c:v>
                </c:pt>
                <c:pt idx="1104">
                  <c:v>-8947042</c:v>
                </c:pt>
                <c:pt idx="1105">
                  <c:v>-8947042</c:v>
                </c:pt>
                <c:pt idx="1106">
                  <c:v>-8947042</c:v>
                </c:pt>
                <c:pt idx="1107">
                  <c:v>-8947042</c:v>
                </c:pt>
                <c:pt idx="1108">
                  <c:v>-8947042</c:v>
                </c:pt>
                <c:pt idx="1109">
                  <c:v>-8947042</c:v>
                </c:pt>
                <c:pt idx="1110">
                  <c:v>-8947042</c:v>
                </c:pt>
                <c:pt idx="1111">
                  <c:v>-8947043</c:v>
                </c:pt>
                <c:pt idx="1112">
                  <c:v>-8947043</c:v>
                </c:pt>
                <c:pt idx="1113">
                  <c:v>-8947043</c:v>
                </c:pt>
                <c:pt idx="1114">
                  <c:v>-8947043</c:v>
                </c:pt>
                <c:pt idx="1115">
                  <c:v>-8947043</c:v>
                </c:pt>
                <c:pt idx="1116">
                  <c:v>-8947043</c:v>
                </c:pt>
                <c:pt idx="1117">
                  <c:v>-8947043</c:v>
                </c:pt>
                <c:pt idx="1118">
                  <c:v>-8947043</c:v>
                </c:pt>
                <c:pt idx="1119">
                  <c:v>-8947043</c:v>
                </c:pt>
                <c:pt idx="1120">
                  <c:v>-8947043</c:v>
                </c:pt>
                <c:pt idx="1121">
                  <c:v>-8947043</c:v>
                </c:pt>
                <c:pt idx="1122">
                  <c:v>-8947043</c:v>
                </c:pt>
                <c:pt idx="1123">
                  <c:v>-8947043</c:v>
                </c:pt>
                <c:pt idx="1124">
                  <c:v>-8947044</c:v>
                </c:pt>
                <c:pt idx="1125">
                  <c:v>-8947044</c:v>
                </c:pt>
                <c:pt idx="1126">
                  <c:v>-8947044</c:v>
                </c:pt>
                <c:pt idx="1127">
                  <c:v>-8947044</c:v>
                </c:pt>
                <c:pt idx="1128">
                  <c:v>-8947044</c:v>
                </c:pt>
                <c:pt idx="1129">
                  <c:v>-8947044</c:v>
                </c:pt>
                <c:pt idx="1130">
                  <c:v>-8947044</c:v>
                </c:pt>
                <c:pt idx="1131">
                  <c:v>-8947044</c:v>
                </c:pt>
                <c:pt idx="1132">
                  <c:v>-8947044</c:v>
                </c:pt>
                <c:pt idx="1133">
                  <c:v>-8947044</c:v>
                </c:pt>
                <c:pt idx="1134">
                  <c:v>-8947044</c:v>
                </c:pt>
                <c:pt idx="1135">
                  <c:v>-8947044</c:v>
                </c:pt>
                <c:pt idx="1136">
                  <c:v>-8947044</c:v>
                </c:pt>
                <c:pt idx="1137">
                  <c:v>-8947044</c:v>
                </c:pt>
                <c:pt idx="1138">
                  <c:v>-8947044</c:v>
                </c:pt>
                <c:pt idx="1139">
                  <c:v>-8947045</c:v>
                </c:pt>
                <c:pt idx="1140">
                  <c:v>-8947045</c:v>
                </c:pt>
                <c:pt idx="1141">
                  <c:v>-8947045</c:v>
                </c:pt>
                <c:pt idx="1142">
                  <c:v>-8947045</c:v>
                </c:pt>
                <c:pt idx="1143">
                  <c:v>-8947045</c:v>
                </c:pt>
                <c:pt idx="1144">
                  <c:v>-8947045</c:v>
                </c:pt>
                <c:pt idx="1145">
                  <c:v>-8947045</c:v>
                </c:pt>
                <c:pt idx="1146">
                  <c:v>-8947045</c:v>
                </c:pt>
                <c:pt idx="1147">
                  <c:v>-8947045</c:v>
                </c:pt>
                <c:pt idx="1148">
                  <c:v>-8947045</c:v>
                </c:pt>
                <c:pt idx="1149">
                  <c:v>-8947046</c:v>
                </c:pt>
                <c:pt idx="1150">
                  <c:v>-8947046</c:v>
                </c:pt>
                <c:pt idx="1151">
                  <c:v>-8947046</c:v>
                </c:pt>
                <c:pt idx="1152">
                  <c:v>-8947046</c:v>
                </c:pt>
                <c:pt idx="1153">
                  <c:v>-8947046</c:v>
                </c:pt>
                <c:pt idx="1154">
                  <c:v>-8947046</c:v>
                </c:pt>
                <c:pt idx="1155">
                  <c:v>-8947046</c:v>
                </c:pt>
                <c:pt idx="1156">
                  <c:v>-8947046</c:v>
                </c:pt>
                <c:pt idx="1157">
                  <c:v>-8947046</c:v>
                </c:pt>
                <c:pt idx="1158">
                  <c:v>-8947046</c:v>
                </c:pt>
                <c:pt idx="1159">
                  <c:v>-8947046</c:v>
                </c:pt>
                <c:pt idx="1160">
                  <c:v>-8947046</c:v>
                </c:pt>
                <c:pt idx="1161">
                  <c:v>-8947046</c:v>
                </c:pt>
                <c:pt idx="1162">
                  <c:v>-8947046</c:v>
                </c:pt>
                <c:pt idx="1163">
                  <c:v>-8947046</c:v>
                </c:pt>
                <c:pt idx="1164">
                  <c:v>-8947046</c:v>
                </c:pt>
                <c:pt idx="1165">
                  <c:v>-8947046</c:v>
                </c:pt>
                <c:pt idx="1166">
                  <c:v>-8947046</c:v>
                </c:pt>
                <c:pt idx="1167">
                  <c:v>-8947046</c:v>
                </c:pt>
                <c:pt idx="1168">
                  <c:v>-8947046</c:v>
                </c:pt>
                <c:pt idx="1169">
                  <c:v>-8947045</c:v>
                </c:pt>
                <c:pt idx="1170">
                  <c:v>-8947045</c:v>
                </c:pt>
                <c:pt idx="1171">
                  <c:v>-8947045</c:v>
                </c:pt>
                <c:pt idx="1172">
                  <c:v>-8947045</c:v>
                </c:pt>
                <c:pt idx="1173">
                  <c:v>-8947045</c:v>
                </c:pt>
                <c:pt idx="1174">
                  <c:v>-8947044</c:v>
                </c:pt>
                <c:pt idx="1175">
                  <c:v>-8947043</c:v>
                </c:pt>
                <c:pt idx="1176">
                  <c:v>-8947043</c:v>
                </c:pt>
                <c:pt idx="1177">
                  <c:v>-8947043</c:v>
                </c:pt>
                <c:pt idx="1178">
                  <c:v>-8947042</c:v>
                </c:pt>
                <c:pt idx="1179">
                  <c:v>-8947041</c:v>
                </c:pt>
                <c:pt idx="1180">
                  <c:v>-8947040</c:v>
                </c:pt>
                <c:pt idx="1181">
                  <c:v>-8947040</c:v>
                </c:pt>
                <c:pt idx="1182">
                  <c:v>-8947040</c:v>
                </c:pt>
                <c:pt idx="1183">
                  <c:v>-8947040</c:v>
                </c:pt>
                <c:pt idx="1184">
                  <c:v>-8947037</c:v>
                </c:pt>
                <c:pt idx="1185">
                  <c:v>-8947036</c:v>
                </c:pt>
                <c:pt idx="1186">
                  <c:v>-8947035</c:v>
                </c:pt>
                <c:pt idx="1187">
                  <c:v>-8947035</c:v>
                </c:pt>
                <c:pt idx="1188">
                  <c:v>-8947034</c:v>
                </c:pt>
                <c:pt idx="1189">
                  <c:v>-8947033</c:v>
                </c:pt>
                <c:pt idx="1190">
                  <c:v>-8947032</c:v>
                </c:pt>
                <c:pt idx="1191">
                  <c:v>-8947031</c:v>
                </c:pt>
                <c:pt idx="1192">
                  <c:v>-8947030</c:v>
                </c:pt>
                <c:pt idx="1193">
                  <c:v>-8947029</c:v>
                </c:pt>
                <c:pt idx="1194">
                  <c:v>-8947026</c:v>
                </c:pt>
                <c:pt idx="1195">
                  <c:v>-8947025</c:v>
                </c:pt>
                <c:pt idx="1196">
                  <c:v>-8947024</c:v>
                </c:pt>
                <c:pt idx="1197">
                  <c:v>-8947023</c:v>
                </c:pt>
                <c:pt idx="1198">
                  <c:v>-8947022</c:v>
                </c:pt>
                <c:pt idx="1199">
                  <c:v>-8947020</c:v>
                </c:pt>
                <c:pt idx="1200">
                  <c:v>-8947019</c:v>
                </c:pt>
                <c:pt idx="1201">
                  <c:v>-8947018</c:v>
                </c:pt>
                <c:pt idx="1202">
                  <c:v>-8947017</c:v>
                </c:pt>
                <c:pt idx="1203">
                  <c:v>-8947015</c:v>
                </c:pt>
                <c:pt idx="1204">
                  <c:v>-8947013</c:v>
                </c:pt>
                <c:pt idx="1205">
                  <c:v>-8947012</c:v>
                </c:pt>
                <c:pt idx="1206">
                  <c:v>-8947011</c:v>
                </c:pt>
                <c:pt idx="1207">
                  <c:v>-8947009</c:v>
                </c:pt>
                <c:pt idx="1208">
                  <c:v>-8947008</c:v>
                </c:pt>
                <c:pt idx="1209">
                  <c:v>-8947005</c:v>
                </c:pt>
                <c:pt idx="1210">
                  <c:v>-8947004</c:v>
                </c:pt>
                <c:pt idx="1211">
                  <c:v>-8947002</c:v>
                </c:pt>
                <c:pt idx="1212">
                  <c:v>-8947001</c:v>
                </c:pt>
                <c:pt idx="1213">
                  <c:v>-8946999</c:v>
                </c:pt>
                <c:pt idx="1214">
                  <c:v>-8946997</c:v>
                </c:pt>
                <c:pt idx="1215">
                  <c:v>-8946995</c:v>
                </c:pt>
                <c:pt idx="1216">
                  <c:v>-8946994</c:v>
                </c:pt>
                <c:pt idx="1217">
                  <c:v>-8946992</c:v>
                </c:pt>
                <c:pt idx="1218">
                  <c:v>-8946991</c:v>
                </c:pt>
                <c:pt idx="1219">
                  <c:v>-8946988</c:v>
                </c:pt>
                <c:pt idx="1220">
                  <c:v>-8946986</c:v>
                </c:pt>
                <c:pt idx="1221">
                  <c:v>-8946985</c:v>
                </c:pt>
                <c:pt idx="1222">
                  <c:v>-8946983</c:v>
                </c:pt>
                <c:pt idx="1223">
                  <c:v>-8946981</c:v>
                </c:pt>
                <c:pt idx="1224">
                  <c:v>-8946978</c:v>
                </c:pt>
                <c:pt idx="1225">
                  <c:v>-8946976</c:v>
                </c:pt>
                <c:pt idx="1226">
                  <c:v>-8946975</c:v>
                </c:pt>
                <c:pt idx="1227">
                  <c:v>-8946973</c:v>
                </c:pt>
                <c:pt idx="1228">
                  <c:v>-8946971</c:v>
                </c:pt>
                <c:pt idx="1229">
                  <c:v>-8946968</c:v>
                </c:pt>
                <c:pt idx="1230">
                  <c:v>-8946966</c:v>
                </c:pt>
                <c:pt idx="1231">
                  <c:v>-8946964</c:v>
                </c:pt>
                <c:pt idx="1232">
                  <c:v>-8946962</c:v>
                </c:pt>
                <c:pt idx="1233">
                  <c:v>-8946961</c:v>
                </c:pt>
                <c:pt idx="1234">
                  <c:v>-8946957</c:v>
                </c:pt>
                <c:pt idx="1235">
                  <c:v>-8946955</c:v>
                </c:pt>
                <c:pt idx="1236">
                  <c:v>-8946953</c:v>
                </c:pt>
                <c:pt idx="1237">
                  <c:v>-8946951</c:v>
                </c:pt>
                <c:pt idx="1238">
                  <c:v>-8946949</c:v>
                </c:pt>
                <c:pt idx="1239">
                  <c:v>-8946946</c:v>
                </c:pt>
                <c:pt idx="1240">
                  <c:v>-8946943</c:v>
                </c:pt>
                <c:pt idx="1241">
                  <c:v>-8946941</c:v>
                </c:pt>
                <c:pt idx="1242">
                  <c:v>-8946939</c:v>
                </c:pt>
                <c:pt idx="1243">
                  <c:v>-8946937</c:v>
                </c:pt>
                <c:pt idx="1244">
                  <c:v>-8946932</c:v>
                </c:pt>
                <c:pt idx="1245">
                  <c:v>-8946930</c:v>
                </c:pt>
                <c:pt idx="1246">
                  <c:v>-8946927</c:v>
                </c:pt>
                <c:pt idx="1247">
                  <c:v>-8946925</c:v>
                </c:pt>
                <c:pt idx="1248">
                  <c:v>-8946923</c:v>
                </c:pt>
                <c:pt idx="1249">
                  <c:v>-8946917</c:v>
                </c:pt>
                <c:pt idx="1250">
                  <c:v>-8946915</c:v>
                </c:pt>
                <c:pt idx="1251">
                  <c:v>-8946912</c:v>
                </c:pt>
                <c:pt idx="1252">
                  <c:v>-8946909</c:v>
                </c:pt>
                <c:pt idx="1253">
                  <c:v>-8946907</c:v>
                </c:pt>
                <c:pt idx="1254">
                  <c:v>-8946901</c:v>
                </c:pt>
                <c:pt idx="1255">
                  <c:v>-8946898</c:v>
                </c:pt>
                <c:pt idx="1256">
                  <c:v>-8946895</c:v>
                </c:pt>
                <c:pt idx="1257">
                  <c:v>-8946892</c:v>
                </c:pt>
                <c:pt idx="1258">
                  <c:v>-8946890</c:v>
                </c:pt>
                <c:pt idx="1259">
                  <c:v>-8946884</c:v>
                </c:pt>
                <c:pt idx="1260">
                  <c:v>-8946881</c:v>
                </c:pt>
                <c:pt idx="1261">
                  <c:v>-8946878</c:v>
                </c:pt>
                <c:pt idx="1262">
                  <c:v>-8946875</c:v>
                </c:pt>
                <c:pt idx="1263">
                  <c:v>-8946872</c:v>
                </c:pt>
                <c:pt idx="1264">
                  <c:v>-8946865</c:v>
                </c:pt>
                <c:pt idx="1265">
                  <c:v>-8946862</c:v>
                </c:pt>
                <c:pt idx="1266">
                  <c:v>-8946859</c:v>
                </c:pt>
                <c:pt idx="1267">
                  <c:v>-8946855</c:v>
                </c:pt>
                <c:pt idx="1268">
                  <c:v>-8946852</c:v>
                </c:pt>
                <c:pt idx="1269">
                  <c:v>-8946847</c:v>
                </c:pt>
                <c:pt idx="1270">
                  <c:v>-8946843</c:v>
                </c:pt>
                <c:pt idx="1271">
                  <c:v>-8946840</c:v>
                </c:pt>
                <c:pt idx="1272">
                  <c:v>-8946837</c:v>
                </c:pt>
                <c:pt idx="1273">
                  <c:v>-8946833</c:v>
                </c:pt>
                <c:pt idx="1274">
                  <c:v>-8946830</c:v>
                </c:pt>
                <c:pt idx="1275">
                  <c:v>-8946826</c:v>
                </c:pt>
                <c:pt idx="1276">
                  <c:v>-8946823</c:v>
                </c:pt>
                <c:pt idx="1277">
                  <c:v>-8946820</c:v>
                </c:pt>
                <c:pt idx="1278">
                  <c:v>-8946816</c:v>
                </c:pt>
                <c:pt idx="1279">
                  <c:v>-8946812</c:v>
                </c:pt>
                <c:pt idx="1280">
                  <c:v>-8946809</c:v>
                </c:pt>
                <c:pt idx="1281">
                  <c:v>-8946806</c:v>
                </c:pt>
                <c:pt idx="1282">
                  <c:v>-8946802</c:v>
                </c:pt>
                <c:pt idx="1283">
                  <c:v>-8946799</c:v>
                </c:pt>
                <c:pt idx="1284">
                  <c:v>-8946791</c:v>
                </c:pt>
                <c:pt idx="1285">
                  <c:v>-8946788</c:v>
                </c:pt>
                <c:pt idx="1286">
                  <c:v>-8946784</c:v>
                </c:pt>
                <c:pt idx="1287">
                  <c:v>-8946781</c:v>
                </c:pt>
                <c:pt idx="1288">
                  <c:v>-8946778</c:v>
                </c:pt>
                <c:pt idx="1289">
                  <c:v>-8946772</c:v>
                </c:pt>
                <c:pt idx="1290">
                  <c:v>-8946769</c:v>
                </c:pt>
                <c:pt idx="1291">
                  <c:v>-8946765</c:v>
                </c:pt>
                <c:pt idx="1292">
                  <c:v>-8946762</c:v>
                </c:pt>
                <c:pt idx="1293">
                  <c:v>-8946758</c:v>
                </c:pt>
                <c:pt idx="1294">
                  <c:v>-8946754</c:v>
                </c:pt>
                <c:pt idx="1295">
                  <c:v>-8946750</c:v>
                </c:pt>
                <c:pt idx="1296">
                  <c:v>-8946747</c:v>
                </c:pt>
                <c:pt idx="1297">
                  <c:v>-8946743</c:v>
                </c:pt>
                <c:pt idx="1298">
                  <c:v>-8946740</c:v>
                </c:pt>
                <c:pt idx="1299">
                  <c:v>-8946735</c:v>
                </c:pt>
                <c:pt idx="1300">
                  <c:v>-8946732</c:v>
                </c:pt>
                <c:pt idx="1301">
                  <c:v>-8946729</c:v>
                </c:pt>
                <c:pt idx="1302">
                  <c:v>-8946725</c:v>
                </c:pt>
                <c:pt idx="1303">
                  <c:v>-8946722</c:v>
                </c:pt>
                <c:pt idx="1304">
                  <c:v>-8946717</c:v>
                </c:pt>
                <c:pt idx="1305">
                  <c:v>-8946714</c:v>
                </c:pt>
                <c:pt idx="1306">
                  <c:v>-8946710</c:v>
                </c:pt>
                <c:pt idx="1307">
                  <c:v>-8946707</c:v>
                </c:pt>
                <c:pt idx="1308">
                  <c:v>-8946703</c:v>
                </c:pt>
                <c:pt idx="1309">
                  <c:v>-8946698</c:v>
                </c:pt>
                <c:pt idx="1310">
                  <c:v>-8946695</c:v>
                </c:pt>
                <c:pt idx="1311">
                  <c:v>-8946692</c:v>
                </c:pt>
                <c:pt idx="1312">
                  <c:v>-8946688</c:v>
                </c:pt>
                <c:pt idx="1313">
                  <c:v>-8946685</c:v>
                </c:pt>
                <c:pt idx="1314">
                  <c:v>-8946681</c:v>
                </c:pt>
                <c:pt idx="1315">
                  <c:v>-8946678</c:v>
                </c:pt>
                <c:pt idx="1316">
                  <c:v>-8946675</c:v>
                </c:pt>
                <c:pt idx="1317">
                  <c:v>-8946671</c:v>
                </c:pt>
                <c:pt idx="1318">
                  <c:v>-8946668</c:v>
                </c:pt>
                <c:pt idx="1319">
                  <c:v>-8946664</c:v>
                </c:pt>
                <c:pt idx="1320">
                  <c:v>-8946661</c:v>
                </c:pt>
                <c:pt idx="1321">
                  <c:v>-8946658</c:v>
                </c:pt>
                <c:pt idx="1322">
                  <c:v>-8946654</c:v>
                </c:pt>
                <c:pt idx="1323">
                  <c:v>-8946651</c:v>
                </c:pt>
                <c:pt idx="1324">
                  <c:v>-8946647</c:v>
                </c:pt>
                <c:pt idx="1325">
                  <c:v>-8946644</c:v>
                </c:pt>
                <c:pt idx="1326">
                  <c:v>-8946641</c:v>
                </c:pt>
                <c:pt idx="1327">
                  <c:v>-8946638</c:v>
                </c:pt>
                <c:pt idx="1328">
                  <c:v>-8946635</c:v>
                </c:pt>
                <c:pt idx="1329">
                  <c:v>-8946632</c:v>
                </c:pt>
                <c:pt idx="1330">
                  <c:v>-8946629</c:v>
                </c:pt>
                <c:pt idx="1331">
                  <c:v>-8946626</c:v>
                </c:pt>
                <c:pt idx="1332">
                  <c:v>-8946623</c:v>
                </c:pt>
                <c:pt idx="1333">
                  <c:v>-8946619</c:v>
                </c:pt>
                <c:pt idx="1334">
                  <c:v>-8946617</c:v>
                </c:pt>
                <c:pt idx="1335">
                  <c:v>-8946614</c:v>
                </c:pt>
                <c:pt idx="1336">
                  <c:v>-8946611</c:v>
                </c:pt>
                <c:pt idx="1337">
                  <c:v>-8946608</c:v>
                </c:pt>
                <c:pt idx="1338">
                  <c:v>-8946605</c:v>
                </c:pt>
                <c:pt idx="1339">
                  <c:v>-8946602</c:v>
                </c:pt>
                <c:pt idx="1340">
                  <c:v>-8946600</c:v>
                </c:pt>
                <c:pt idx="1341">
                  <c:v>-8946597</c:v>
                </c:pt>
                <c:pt idx="1342">
                  <c:v>-8946594</c:v>
                </c:pt>
                <c:pt idx="1343">
                  <c:v>-8946591</c:v>
                </c:pt>
                <c:pt idx="1344">
                  <c:v>-8946588</c:v>
                </c:pt>
                <c:pt idx="1345">
                  <c:v>-8946585</c:v>
                </c:pt>
                <c:pt idx="1346">
                  <c:v>-8946582</c:v>
                </c:pt>
                <c:pt idx="1347">
                  <c:v>-8946579</c:v>
                </c:pt>
                <c:pt idx="1348">
                  <c:v>-8946576</c:v>
                </c:pt>
                <c:pt idx="1349">
                  <c:v>-8946574</c:v>
                </c:pt>
                <c:pt idx="1350">
                  <c:v>-8946571</c:v>
                </c:pt>
                <c:pt idx="1351">
                  <c:v>-8946568</c:v>
                </c:pt>
                <c:pt idx="1352">
                  <c:v>-8946565</c:v>
                </c:pt>
                <c:pt idx="1353">
                  <c:v>-8946562</c:v>
                </c:pt>
                <c:pt idx="1354">
                  <c:v>-8946559</c:v>
                </c:pt>
                <c:pt idx="1355">
                  <c:v>-8946556</c:v>
                </c:pt>
                <c:pt idx="1356">
                  <c:v>-8946553</c:v>
                </c:pt>
                <c:pt idx="1357">
                  <c:v>-8946550</c:v>
                </c:pt>
                <c:pt idx="1358">
                  <c:v>-8946547</c:v>
                </c:pt>
                <c:pt idx="1359">
                  <c:v>-8946545</c:v>
                </c:pt>
                <c:pt idx="1360">
                  <c:v>-8946542</c:v>
                </c:pt>
                <c:pt idx="1361">
                  <c:v>-8946539</c:v>
                </c:pt>
                <c:pt idx="1362">
                  <c:v>-8946536</c:v>
                </c:pt>
                <c:pt idx="1363">
                  <c:v>-8946533</c:v>
                </c:pt>
                <c:pt idx="1364">
                  <c:v>-8946530</c:v>
                </c:pt>
                <c:pt idx="1365">
                  <c:v>-8946527</c:v>
                </c:pt>
                <c:pt idx="1366">
                  <c:v>-8946525</c:v>
                </c:pt>
                <c:pt idx="1367">
                  <c:v>-8946522</c:v>
                </c:pt>
                <c:pt idx="1368">
                  <c:v>-8946519</c:v>
                </c:pt>
                <c:pt idx="1369">
                  <c:v>-8946516</c:v>
                </c:pt>
                <c:pt idx="1370">
                  <c:v>-8946513</c:v>
                </c:pt>
                <c:pt idx="1371">
                  <c:v>-8946510</c:v>
                </c:pt>
                <c:pt idx="1372">
                  <c:v>-8946507</c:v>
                </c:pt>
                <c:pt idx="1373">
                  <c:v>-8946504</c:v>
                </c:pt>
                <c:pt idx="1374">
                  <c:v>-8946503</c:v>
                </c:pt>
                <c:pt idx="1375">
                  <c:v>-8946500</c:v>
                </c:pt>
                <c:pt idx="1376">
                  <c:v>-8946497</c:v>
                </c:pt>
                <c:pt idx="1377">
                  <c:v>-8946494</c:v>
                </c:pt>
                <c:pt idx="1378">
                  <c:v>-8946491</c:v>
                </c:pt>
                <c:pt idx="1379">
                  <c:v>-8946492</c:v>
                </c:pt>
                <c:pt idx="1380">
                  <c:v>-8946489</c:v>
                </c:pt>
                <c:pt idx="1381">
                  <c:v>-8946486</c:v>
                </c:pt>
                <c:pt idx="1382">
                  <c:v>-8946483</c:v>
                </c:pt>
                <c:pt idx="1383">
                  <c:v>-8946480</c:v>
                </c:pt>
                <c:pt idx="1384">
                  <c:v>-8946479</c:v>
                </c:pt>
                <c:pt idx="1385">
                  <c:v>-8946477</c:v>
                </c:pt>
                <c:pt idx="1386">
                  <c:v>-8946474</c:v>
                </c:pt>
                <c:pt idx="1387">
                  <c:v>-8946472</c:v>
                </c:pt>
                <c:pt idx="1388">
                  <c:v>-8946469</c:v>
                </c:pt>
                <c:pt idx="1389">
                  <c:v>-8946468</c:v>
                </c:pt>
                <c:pt idx="1390">
                  <c:v>-8946465</c:v>
                </c:pt>
                <c:pt idx="1391">
                  <c:v>-8946463</c:v>
                </c:pt>
                <c:pt idx="1392">
                  <c:v>-8946461</c:v>
                </c:pt>
                <c:pt idx="1393">
                  <c:v>-8946458</c:v>
                </c:pt>
                <c:pt idx="1394">
                  <c:v>-8946458</c:v>
                </c:pt>
                <c:pt idx="1395">
                  <c:v>-8946456</c:v>
                </c:pt>
                <c:pt idx="1396">
                  <c:v>-8946453</c:v>
                </c:pt>
                <c:pt idx="1397">
                  <c:v>-8946451</c:v>
                </c:pt>
                <c:pt idx="1398">
                  <c:v>-8946449</c:v>
                </c:pt>
                <c:pt idx="1399">
                  <c:v>-8946447</c:v>
                </c:pt>
                <c:pt idx="1400">
                  <c:v>-8946445</c:v>
                </c:pt>
                <c:pt idx="1401">
                  <c:v>-8946443</c:v>
                </c:pt>
                <c:pt idx="1402">
                  <c:v>-8946441</c:v>
                </c:pt>
                <c:pt idx="1403">
                  <c:v>-8946439</c:v>
                </c:pt>
                <c:pt idx="1404">
                  <c:v>-8946438</c:v>
                </c:pt>
                <c:pt idx="1405">
                  <c:v>-8946436</c:v>
                </c:pt>
                <c:pt idx="1406">
                  <c:v>-8946434</c:v>
                </c:pt>
                <c:pt idx="1407">
                  <c:v>-8946432</c:v>
                </c:pt>
                <c:pt idx="1408">
                  <c:v>-8946430</c:v>
                </c:pt>
                <c:pt idx="1409">
                  <c:v>-8946429</c:v>
                </c:pt>
                <c:pt idx="1410">
                  <c:v>-8946427</c:v>
                </c:pt>
                <c:pt idx="1411">
                  <c:v>-8946425</c:v>
                </c:pt>
                <c:pt idx="1412">
                  <c:v>-8946423</c:v>
                </c:pt>
                <c:pt idx="1413">
                  <c:v>-8946421</c:v>
                </c:pt>
                <c:pt idx="1414">
                  <c:v>-8946421</c:v>
                </c:pt>
                <c:pt idx="1415">
                  <c:v>-8946419</c:v>
                </c:pt>
                <c:pt idx="1416">
                  <c:v>-8946417</c:v>
                </c:pt>
                <c:pt idx="1417">
                  <c:v>-8946415</c:v>
                </c:pt>
                <c:pt idx="1418">
                  <c:v>-8946413</c:v>
                </c:pt>
                <c:pt idx="1419">
                  <c:v>-8946412</c:v>
                </c:pt>
                <c:pt idx="1420">
                  <c:v>-8946411</c:v>
                </c:pt>
                <c:pt idx="1421">
                  <c:v>-8946409</c:v>
                </c:pt>
                <c:pt idx="1422">
                  <c:v>-8946407</c:v>
                </c:pt>
                <c:pt idx="1423">
                  <c:v>-8946405</c:v>
                </c:pt>
                <c:pt idx="1424">
                  <c:v>-8946404</c:v>
                </c:pt>
                <c:pt idx="1425">
                  <c:v>-8946402</c:v>
                </c:pt>
                <c:pt idx="1426">
                  <c:v>-8946401</c:v>
                </c:pt>
                <c:pt idx="1427">
                  <c:v>-8946399</c:v>
                </c:pt>
                <c:pt idx="1428">
                  <c:v>-8946397</c:v>
                </c:pt>
                <c:pt idx="1429">
                  <c:v>-8946396</c:v>
                </c:pt>
                <c:pt idx="1430">
                  <c:v>-8946394</c:v>
                </c:pt>
                <c:pt idx="1431">
                  <c:v>-8946392</c:v>
                </c:pt>
                <c:pt idx="1432">
                  <c:v>-8946391</c:v>
                </c:pt>
                <c:pt idx="1433">
                  <c:v>-8946389</c:v>
                </c:pt>
                <c:pt idx="1434">
                  <c:v>-8946388</c:v>
                </c:pt>
                <c:pt idx="1435">
                  <c:v>-8946387</c:v>
                </c:pt>
                <c:pt idx="1436">
                  <c:v>-8946385</c:v>
                </c:pt>
                <c:pt idx="1437">
                  <c:v>-8946384</c:v>
                </c:pt>
                <c:pt idx="1438">
                  <c:v>-8946382</c:v>
                </c:pt>
                <c:pt idx="1439">
                  <c:v>-8946381</c:v>
                </c:pt>
                <c:pt idx="1440">
                  <c:v>-8946379</c:v>
                </c:pt>
                <c:pt idx="1441">
                  <c:v>-8946378</c:v>
                </c:pt>
                <c:pt idx="1442">
                  <c:v>-8946376</c:v>
                </c:pt>
                <c:pt idx="1443">
                  <c:v>-8946375</c:v>
                </c:pt>
                <c:pt idx="1444">
                  <c:v>-8946374</c:v>
                </c:pt>
                <c:pt idx="1445">
                  <c:v>-8946372</c:v>
                </c:pt>
                <c:pt idx="1446">
                  <c:v>-8946371</c:v>
                </c:pt>
                <c:pt idx="1447">
                  <c:v>-8946369</c:v>
                </c:pt>
                <c:pt idx="1448">
                  <c:v>-8946368</c:v>
                </c:pt>
                <c:pt idx="1449">
                  <c:v>-8946366</c:v>
                </c:pt>
                <c:pt idx="1450">
                  <c:v>-8946364</c:v>
                </c:pt>
                <c:pt idx="1451">
                  <c:v>-8946363</c:v>
                </c:pt>
                <c:pt idx="1452">
                  <c:v>-8946361</c:v>
                </c:pt>
                <c:pt idx="1453">
                  <c:v>-8946360</c:v>
                </c:pt>
                <c:pt idx="1454">
                  <c:v>-8946357</c:v>
                </c:pt>
                <c:pt idx="1455">
                  <c:v>-8946356</c:v>
                </c:pt>
                <c:pt idx="1456">
                  <c:v>-8946354</c:v>
                </c:pt>
                <c:pt idx="1457">
                  <c:v>-8946353</c:v>
                </c:pt>
                <c:pt idx="1458">
                  <c:v>-8946351</c:v>
                </c:pt>
                <c:pt idx="1459">
                  <c:v>-8946349</c:v>
                </c:pt>
                <c:pt idx="1460">
                  <c:v>-8946347</c:v>
                </c:pt>
                <c:pt idx="1461">
                  <c:v>-8946346</c:v>
                </c:pt>
                <c:pt idx="1462">
                  <c:v>-8946344</c:v>
                </c:pt>
                <c:pt idx="1463">
                  <c:v>-8946342</c:v>
                </c:pt>
                <c:pt idx="1464">
                  <c:v>-8946340</c:v>
                </c:pt>
                <c:pt idx="1465">
                  <c:v>-8946338</c:v>
                </c:pt>
                <c:pt idx="1466">
                  <c:v>-8946337</c:v>
                </c:pt>
                <c:pt idx="1467">
                  <c:v>-8946335</c:v>
                </c:pt>
                <c:pt idx="1468">
                  <c:v>-8946333</c:v>
                </c:pt>
                <c:pt idx="1469">
                  <c:v>-8946330</c:v>
                </c:pt>
                <c:pt idx="1470">
                  <c:v>-8946328</c:v>
                </c:pt>
                <c:pt idx="1471">
                  <c:v>-8946326</c:v>
                </c:pt>
                <c:pt idx="1472">
                  <c:v>-8946325</c:v>
                </c:pt>
                <c:pt idx="1473">
                  <c:v>-8946323</c:v>
                </c:pt>
                <c:pt idx="1474">
                  <c:v>-8946321</c:v>
                </c:pt>
                <c:pt idx="1475">
                  <c:v>-8946319</c:v>
                </c:pt>
                <c:pt idx="1476">
                  <c:v>-8946317</c:v>
                </c:pt>
                <c:pt idx="1477">
                  <c:v>-8946315</c:v>
                </c:pt>
                <c:pt idx="1478">
                  <c:v>-8946313</c:v>
                </c:pt>
                <c:pt idx="1479">
                  <c:v>-8946311</c:v>
                </c:pt>
                <c:pt idx="1480">
                  <c:v>-8946309</c:v>
                </c:pt>
                <c:pt idx="1481">
                  <c:v>-8946308</c:v>
                </c:pt>
                <c:pt idx="1482">
                  <c:v>-8946306</c:v>
                </c:pt>
                <c:pt idx="1483">
                  <c:v>-8946304</c:v>
                </c:pt>
                <c:pt idx="1484">
                  <c:v>-8946301</c:v>
                </c:pt>
                <c:pt idx="1485">
                  <c:v>-8946299</c:v>
                </c:pt>
                <c:pt idx="1486">
                  <c:v>-8946297</c:v>
                </c:pt>
                <c:pt idx="1487">
                  <c:v>-8946295</c:v>
                </c:pt>
                <c:pt idx="1488">
                  <c:v>-8946293</c:v>
                </c:pt>
                <c:pt idx="1489">
                  <c:v>-8946291</c:v>
                </c:pt>
                <c:pt idx="1490">
                  <c:v>-8946290</c:v>
                </c:pt>
                <c:pt idx="1491">
                  <c:v>-8946288</c:v>
                </c:pt>
                <c:pt idx="1492">
                  <c:v>-8946285</c:v>
                </c:pt>
                <c:pt idx="1493">
                  <c:v>-8946283</c:v>
                </c:pt>
                <c:pt idx="1494">
                  <c:v>-8946282</c:v>
                </c:pt>
                <c:pt idx="1495">
                  <c:v>-8946280</c:v>
                </c:pt>
                <c:pt idx="1496">
                  <c:v>-8946278</c:v>
                </c:pt>
                <c:pt idx="1497">
                  <c:v>-8946276</c:v>
                </c:pt>
                <c:pt idx="1498">
                  <c:v>-8946274</c:v>
                </c:pt>
                <c:pt idx="1499">
                  <c:v>-8946273</c:v>
                </c:pt>
                <c:pt idx="1500">
                  <c:v>-8946271</c:v>
                </c:pt>
                <c:pt idx="1501">
                  <c:v>-8946269</c:v>
                </c:pt>
                <c:pt idx="1502">
                  <c:v>-8946268</c:v>
                </c:pt>
                <c:pt idx="1503">
                  <c:v>-8946266</c:v>
                </c:pt>
                <c:pt idx="1504">
                  <c:v>-8946265</c:v>
                </c:pt>
                <c:pt idx="1505">
                  <c:v>-8946263</c:v>
                </c:pt>
                <c:pt idx="1506">
                  <c:v>-8946261</c:v>
                </c:pt>
                <c:pt idx="1507">
                  <c:v>-8946259</c:v>
                </c:pt>
                <c:pt idx="1508">
                  <c:v>-8946257</c:v>
                </c:pt>
                <c:pt idx="1509">
                  <c:v>-8946257</c:v>
                </c:pt>
                <c:pt idx="1510">
                  <c:v>-8946255</c:v>
                </c:pt>
                <c:pt idx="1511">
                  <c:v>-8946253</c:v>
                </c:pt>
                <c:pt idx="1512">
                  <c:v>-8946251</c:v>
                </c:pt>
                <c:pt idx="1513">
                  <c:v>-8946250</c:v>
                </c:pt>
                <c:pt idx="1514">
                  <c:v>-8946249</c:v>
                </c:pt>
                <c:pt idx="1515">
                  <c:v>-8946248</c:v>
                </c:pt>
                <c:pt idx="1516">
                  <c:v>-8946246</c:v>
                </c:pt>
                <c:pt idx="1517">
                  <c:v>-8946245</c:v>
                </c:pt>
                <c:pt idx="1518">
                  <c:v>-8946243</c:v>
                </c:pt>
                <c:pt idx="1519">
                  <c:v>-8946242</c:v>
                </c:pt>
                <c:pt idx="1520">
                  <c:v>-8946240</c:v>
                </c:pt>
                <c:pt idx="1521">
                  <c:v>-8946239</c:v>
                </c:pt>
                <c:pt idx="1522">
                  <c:v>-8946237</c:v>
                </c:pt>
                <c:pt idx="1523">
                  <c:v>-8946236</c:v>
                </c:pt>
                <c:pt idx="1524">
                  <c:v>-8946235</c:v>
                </c:pt>
                <c:pt idx="1525">
                  <c:v>-8946234</c:v>
                </c:pt>
                <c:pt idx="1526">
                  <c:v>-8946232</c:v>
                </c:pt>
                <c:pt idx="1527">
                  <c:v>-8946231</c:v>
                </c:pt>
                <c:pt idx="1528">
                  <c:v>-8946229</c:v>
                </c:pt>
                <c:pt idx="1529">
                  <c:v>-8946228</c:v>
                </c:pt>
                <c:pt idx="1530">
                  <c:v>-8946227</c:v>
                </c:pt>
                <c:pt idx="1531">
                  <c:v>-8946225</c:v>
                </c:pt>
                <c:pt idx="1532">
                  <c:v>-8946224</c:v>
                </c:pt>
                <c:pt idx="1533">
                  <c:v>-8946223</c:v>
                </c:pt>
                <c:pt idx="1534">
                  <c:v>-8946223</c:v>
                </c:pt>
                <c:pt idx="1535">
                  <c:v>-8946222</c:v>
                </c:pt>
                <c:pt idx="1536">
                  <c:v>-8946220</c:v>
                </c:pt>
                <c:pt idx="1537">
                  <c:v>-8946219</c:v>
                </c:pt>
                <c:pt idx="1538">
                  <c:v>-8946218</c:v>
                </c:pt>
                <c:pt idx="1539">
                  <c:v>-8946217</c:v>
                </c:pt>
                <c:pt idx="1540">
                  <c:v>-8946216</c:v>
                </c:pt>
                <c:pt idx="1541">
                  <c:v>-8946215</c:v>
                </c:pt>
                <c:pt idx="1542">
                  <c:v>-8946214</c:v>
                </c:pt>
                <c:pt idx="1543">
                  <c:v>-8946213</c:v>
                </c:pt>
                <c:pt idx="1544">
                  <c:v>-8946212</c:v>
                </c:pt>
                <c:pt idx="1545">
                  <c:v>-8946211</c:v>
                </c:pt>
                <c:pt idx="1546">
                  <c:v>-8946210</c:v>
                </c:pt>
                <c:pt idx="1547">
                  <c:v>-8946209</c:v>
                </c:pt>
                <c:pt idx="1548">
                  <c:v>-8946208</c:v>
                </c:pt>
                <c:pt idx="1549">
                  <c:v>-8946208</c:v>
                </c:pt>
                <c:pt idx="1550">
                  <c:v>-8946207</c:v>
                </c:pt>
                <c:pt idx="1551">
                  <c:v>-8946207</c:v>
                </c:pt>
                <c:pt idx="1552">
                  <c:v>-8946206</c:v>
                </c:pt>
                <c:pt idx="1553">
                  <c:v>-8946205</c:v>
                </c:pt>
                <c:pt idx="1554">
                  <c:v>-8946204</c:v>
                </c:pt>
                <c:pt idx="1555">
                  <c:v>-8946203</c:v>
                </c:pt>
                <c:pt idx="1556">
                  <c:v>-8946202</c:v>
                </c:pt>
                <c:pt idx="1557">
                  <c:v>-8946201</c:v>
                </c:pt>
                <c:pt idx="1558">
                  <c:v>-8946200</c:v>
                </c:pt>
                <c:pt idx="1559">
                  <c:v>-8946201</c:v>
                </c:pt>
                <c:pt idx="1560">
                  <c:v>-8946200</c:v>
                </c:pt>
                <c:pt idx="1561">
                  <c:v>-8946199</c:v>
                </c:pt>
                <c:pt idx="1562">
                  <c:v>-8946198</c:v>
                </c:pt>
                <c:pt idx="1563">
                  <c:v>-8946198</c:v>
                </c:pt>
                <c:pt idx="1564">
                  <c:v>-8946197</c:v>
                </c:pt>
                <c:pt idx="1565">
                  <c:v>-8946197</c:v>
                </c:pt>
                <c:pt idx="1566">
                  <c:v>-8946196</c:v>
                </c:pt>
                <c:pt idx="1567">
                  <c:v>-8946195</c:v>
                </c:pt>
                <c:pt idx="1568">
                  <c:v>-8946195</c:v>
                </c:pt>
                <c:pt idx="1569">
                  <c:v>-8946194</c:v>
                </c:pt>
                <c:pt idx="1570">
                  <c:v>-8946193</c:v>
                </c:pt>
                <c:pt idx="1571">
                  <c:v>-8946193</c:v>
                </c:pt>
                <c:pt idx="1572">
                  <c:v>-8946192</c:v>
                </c:pt>
                <c:pt idx="1573">
                  <c:v>-8946191</c:v>
                </c:pt>
                <c:pt idx="1574">
                  <c:v>-8946191</c:v>
                </c:pt>
                <c:pt idx="1575">
                  <c:v>-8946191</c:v>
                </c:pt>
                <c:pt idx="1576">
                  <c:v>-8946190</c:v>
                </c:pt>
                <c:pt idx="1577">
                  <c:v>-8946189</c:v>
                </c:pt>
                <c:pt idx="1578">
                  <c:v>-8946189</c:v>
                </c:pt>
                <c:pt idx="1579">
                  <c:v>-8946189</c:v>
                </c:pt>
                <c:pt idx="1580">
                  <c:v>-8946188</c:v>
                </c:pt>
                <c:pt idx="1581">
                  <c:v>-8946188</c:v>
                </c:pt>
                <c:pt idx="1582">
                  <c:v>-8946187</c:v>
                </c:pt>
                <c:pt idx="1583">
                  <c:v>-8946187</c:v>
                </c:pt>
                <c:pt idx="1584">
                  <c:v>-8946187</c:v>
                </c:pt>
                <c:pt idx="1585">
                  <c:v>-8946187</c:v>
                </c:pt>
                <c:pt idx="1586">
                  <c:v>-8946186</c:v>
                </c:pt>
                <c:pt idx="1587">
                  <c:v>-8946186</c:v>
                </c:pt>
                <c:pt idx="1588">
                  <c:v>-8946186</c:v>
                </c:pt>
                <c:pt idx="1589">
                  <c:v>-8946187</c:v>
                </c:pt>
                <c:pt idx="1590">
                  <c:v>-8946187</c:v>
                </c:pt>
                <c:pt idx="1591">
                  <c:v>-8946187</c:v>
                </c:pt>
                <c:pt idx="1592">
                  <c:v>-8946186</c:v>
                </c:pt>
                <c:pt idx="1593">
                  <c:v>-8946186</c:v>
                </c:pt>
                <c:pt idx="1594">
                  <c:v>-8946186</c:v>
                </c:pt>
                <c:pt idx="1595">
                  <c:v>-8946185</c:v>
                </c:pt>
                <c:pt idx="1596">
                  <c:v>-8946185</c:v>
                </c:pt>
                <c:pt idx="1597">
                  <c:v>-8946185</c:v>
                </c:pt>
                <c:pt idx="1598">
                  <c:v>-8946185</c:v>
                </c:pt>
                <c:pt idx="1599">
                  <c:v>-8946185</c:v>
                </c:pt>
                <c:pt idx="1600">
                  <c:v>-8946184</c:v>
                </c:pt>
                <c:pt idx="1601">
                  <c:v>-8946184</c:v>
                </c:pt>
                <c:pt idx="1602">
                  <c:v>-8946184</c:v>
                </c:pt>
                <c:pt idx="1603">
                  <c:v>-8946184</c:v>
                </c:pt>
                <c:pt idx="1604">
                  <c:v>-8946183</c:v>
                </c:pt>
                <c:pt idx="1605">
                  <c:v>-8946183</c:v>
                </c:pt>
                <c:pt idx="1606">
                  <c:v>-8946183</c:v>
                </c:pt>
                <c:pt idx="1607">
                  <c:v>-8946183</c:v>
                </c:pt>
                <c:pt idx="1608">
                  <c:v>-8946182</c:v>
                </c:pt>
                <c:pt idx="1609">
                  <c:v>-8946182</c:v>
                </c:pt>
                <c:pt idx="1610">
                  <c:v>-8946182</c:v>
                </c:pt>
                <c:pt idx="1611">
                  <c:v>-8946182</c:v>
                </c:pt>
                <c:pt idx="1612">
                  <c:v>-8946182</c:v>
                </c:pt>
                <c:pt idx="1613">
                  <c:v>-8946181</c:v>
                </c:pt>
                <c:pt idx="1614">
                  <c:v>-8946181</c:v>
                </c:pt>
                <c:pt idx="1615">
                  <c:v>-8946181</c:v>
                </c:pt>
                <c:pt idx="1616">
                  <c:v>-8946181</c:v>
                </c:pt>
                <c:pt idx="1617">
                  <c:v>-8946181</c:v>
                </c:pt>
                <c:pt idx="1618">
                  <c:v>-8946180</c:v>
                </c:pt>
                <c:pt idx="1619">
                  <c:v>-8946181</c:v>
                </c:pt>
                <c:pt idx="1620">
                  <c:v>-8946181</c:v>
                </c:pt>
                <c:pt idx="1621">
                  <c:v>-8946181</c:v>
                </c:pt>
                <c:pt idx="1622">
                  <c:v>-8946181</c:v>
                </c:pt>
                <c:pt idx="1623">
                  <c:v>-8946181</c:v>
                </c:pt>
                <c:pt idx="1624">
                  <c:v>-8946181</c:v>
                </c:pt>
                <c:pt idx="1625">
                  <c:v>-8946181</c:v>
                </c:pt>
                <c:pt idx="1626">
                  <c:v>-8946181</c:v>
                </c:pt>
                <c:pt idx="1627">
                  <c:v>-8946181</c:v>
                </c:pt>
                <c:pt idx="1628">
                  <c:v>-8946181</c:v>
                </c:pt>
                <c:pt idx="1629">
                  <c:v>-8946181</c:v>
                </c:pt>
                <c:pt idx="1630">
                  <c:v>-8946180</c:v>
                </c:pt>
                <c:pt idx="1631">
                  <c:v>-8946180</c:v>
                </c:pt>
                <c:pt idx="1632">
                  <c:v>-8946180</c:v>
                </c:pt>
                <c:pt idx="1633">
                  <c:v>-8946180</c:v>
                </c:pt>
                <c:pt idx="1634">
                  <c:v>-8946180</c:v>
                </c:pt>
                <c:pt idx="1635">
                  <c:v>-8946180</c:v>
                </c:pt>
                <c:pt idx="1636">
                  <c:v>-8946180</c:v>
                </c:pt>
                <c:pt idx="1637">
                  <c:v>-8946180</c:v>
                </c:pt>
                <c:pt idx="1638">
                  <c:v>-8946179</c:v>
                </c:pt>
                <c:pt idx="1639">
                  <c:v>-8946180</c:v>
                </c:pt>
                <c:pt idx="1640">
                  <c:v>-8946179</c:v>
                </c:pt>
                <c:pt idx="1641">
                  <c:v>-8946179</c:v>
                </c:pt>
                <c:pt idx="1642">
                  <c:v>-8946179</c:v>
                </c:pt>
                <c:pt idx="1643">
                  <c:v>-8946179</c:v>
                </c:pt>
                <c:pt idx="1644">
                  <c:v>-8946180</c:v>
                </c:pt>
                <c:pt idx="1645">
                  <c:v>-8946180</c:v>
                </c:pt>
                <c:pt idx="1646">
                  <c:v>-8946180</c:v>
                </c:pt>
                <c:pt idx="1647">
                  <c:v>-8946180</c:v>
                </c:pt>
                <c:pt idx="1648">
                  <c:v>-8946180</c:v>
                </c:pt>
                <c:pt idx="1649">
                  <c:v>-8946180</c:v>
                </c:pt>
                <c:pt idx="1650">
                  <c:v>-8946179</c:v>
                </c:pt>
                <c:pt idx="1651">
                  <c:v>-8946179</c:v>
                </c:pt>
                <c:pt idx="1652">
                  <c:v>-8946179</c:v>
                </c:pt>
                <c:pt idx="1653">
                  <c:v>-8946179</c:v>
                </c:pt>
                <c:pt idx="1654">
                  <c:v>-8946179</c:v>
                </c:pt>
                <c:pt idx="1655">
                  <c:v>-8946179</c:v>
                </c:pt>
                <c:pt idx="1656">
                  <c:v>-8946179</c:v>
                </c:pt>
                <c:pt idx="1657">
                  <c:v>-8946179</c:v>
                </c:pt>
                <c:pt idx="1658">
                  <c:v>-8946179</c:v>
                </c:pt>
                <c:pt idx="1659">
                  <c:v>-8946178</c:v>
                </c:pt>
                <c:pt idx="1660">
                  <c:v>-8946178</c:v>
                </c:pt>
                <c:pt idx="1661">
                  <c:v>-8946178</c:v>
                </c:pt>
                <c:pt idx="1662">
                  <c:v>-8946178</c:v>
                </c:pt>
                <c:pt idx="1663">
                  <c:v>-8946178</c:v>
                </c:pt>
                <c:pt idx="1664">
                  <c:v>-8946178</c:v>
                </c:pt>
                <c:pt idx="1665">
                  <c:v>-8946178</c:v>
                </c:pt>
                <c:pt idx="1666">
                  <c:v>-8946178</c:v>
                </c:pt>
                <c:pt idx="1667">
                  <c:v>-8946178</c:v>
                </c:pt>
                <c:pt idx="1668">
                  <c:v>-8946177</c:v>
                </c:pt>
                <c:pt idx="1669">
                  <c:v>-8946178</c:v>
                </c:pt>
                <c:pt idx="1670">
                  <c:v>-8946178</c:v>
                </c:pt>
                <c:pt idx="1671">
                  <c:v>-8946178</c:v>
                </c:pt>
                <c:pt idx="1672">
                  <c:v>-8946178</c:v>
                </c:pt>
                <c:pt idx="1673">
                  <c:v>-8946177</c:v>
                </c:pt>
                <c:pt idx="1674">
                  <c:v>-8946177</c:v>
                </c:pt>
                <c:pt idx="1675">
                  <c:v>-8946177</c:v>
                </c:pt>
                <c:pt idx="1676">
                  <c:v>-8946177</c:v>
                </c:pt>
                <c:pt idx="1677">
                  <c:v>-8946177</c:v>
                </c:pt>
                <c:pt idx="1678">
                  <c:v>-8946177</c:v>
                </c:pt>
                <c:pt idx="1679">
                  <c:v>-8946176</c:v>
                </c:pt>
                <c:pt idx="1680">
                  <c:v>-8946176</c:v>
                </c:pt>
                <c:pt idx="1681">
                  <c:v>-8946176</c:v>
                </c:pt>
                <c:pt idx="1682">
                  <c:v>-8946176</c:v>
                </c:pt>
                <c:pt idx="1683">
                  <c:v>-8946176</c:v>
                </c:pt>
                <c:pt idx="1684">
                  <c:v>-8946176</c:v>
                </c:pt>
                <c:pt idx="1685">
                  <c:v>-8946176</c:v>
                </c:pt>
                <c:pt idx="1686">
                  <c:v>-8946175</c:v>
                </c:pt>
                <c:pt idx="1687">
                  <c:v>-8946175</c:v>
                </c:pt>
                <c:pt idx="1688">
                  <c:v>-8946175</c:v>
                </c:pt>
                <c:pt idx="1689">
                  <c:v>-8946175</c:v>
                </c:pt>
                <c:pt idx="1690">
                  <c:v>-8946174</c:v>
                </c:pt>
                <c:pt idx="1691">
                  <c:v>-8946174</c:v>
                </c:pt>
                <c:pt idx="1692">
                  <c:v>-8946174</c:v>
                </c:pt>
                <c:pt idx="1693">
                  <c:v>-8946174</c:v>
                </c:pt>
                <c:pt idx="1694">
                  <c:v>-8946174</c:v>
                </c:pt>
                <c:pt idx="1695">
                  <c:v>-8946174</c:v>
                </c:pt>
                <c:pt idx="1696">
                  <c:v>-8946174</c:v>
                </c:pt>
                <c:pt idx="1697">
                  <c:v>-8946174</c:v>
                </c:pt>
                <c:pt idx="1698">
                  <c:v>-8946174</c:v>
                </c:pt>
                <c:pt idx="1699">
                  <c:v>-8946173</c:v>
                </c:pt>
                <c:pt idx="1700">
                  <c:v>-8946173</c:v>
                </c:pt>
                <c:pt idx="1701">
                  <c:v>-8946173</c:v>
                </c:pt>
                <c:pt idx="1702">
                  <c:v>-8946173</c:v>
                </c:pt>
                <c:pt idx="1703">
                  <c:v>-8946172</c:v>
                </c:pt>
                <c:pt idx="1704">
                  <c:v>-8946172</c:v>
                </c:pt>
                <c:pt idx="1705">
                  <c:v>-8946172</c:v>
                </c:pt>
                <c:pt idx="1706">
                  <c:v>-8946172</c:v>
                </c:pt>
                <c:pt idx="1707">
                  <c:v>-8946172</c:v>
                </c:pt>
                <c:pt idx="1708">
                  <c:v>-8946172</c:v>
                </c:pt>
                <c:pt idx="1709">
                  <c:v>-8946171</c:v>
                </c:pt>
                <c:pt idx="1710">
                  <c:v>-8946171</c:v>
                </c:pt>
                <c:pt idx="1711">
                  <c:v>-8946171</c:v>
                </c:pt>
                <c:pt idx="1712">
                  <c:v>-8946171</c:v>
                </c:pt>
                <c:pt idx="1713">
                  <c:v>-8946171</c:v>
                </c:pt>
                <c:pt idx="1714">
                  <c:v>-8946171</c:v>
                </c:pt>
                <c:pt idx="1715">
                  <c:v>-8946170</c:v>
                </c:pt>
                <c:pt idx="1716">
                  <c:v>-8946170</c:v>
                </c:pt>
                <c:pt idx="1717">
                  <c:v>-8946170</c:v>
                </c:pt>
                <c:pt idx="1718">
                  <c:v>-8946170</c:v>
                </c:pt>
                <c:pt idx="1719">
                  <c:v>-8946168</c:v>
                </c:pt>
                <c:pt idx="1720">
                  <c:v>-8946168</c:v>
                </c:pt>
                <c:pt idx="1721">
                  <c:v>-8946168</c:v>
                </c:pt>
                <c:pt idx="1722">
                  <c:v>-8946168</c:v>
                </c:pt>
                <c:pt idx="1723">
                  <c:v>-8946168</c:v>
                </c:pt>
                <c:pt idx="1724">
                  <c:v>-8946166</c:v>
                </c:pt>
                <c:pt idx="1725">
                  <c:v>-8946165</c:v>
                </c:pt>
                <c:pt idx="1726">
                  <c:v>-8946165</c:v>
                </c:pt>
                <c:pt idx="1727">
                  <c:v>-8946165</c:v>
                </c:pt>
                <c:pt idx="1728">
                  <c:v>-8946165</c:v>
                </c:pt>
                <c:pt idx="1729">
                  <c:v>-8946163</c:v>
                </c:pt>
                <c:pt idx="1730">
                  <c:v>-8946163</c:v>
                </c:pt>
                <c:pt idx="1731">
                  <c:v>-8946162</c:v>
                </c:pt>
                <c:pt idx="1732">
                  <c:v>-8946162</c:v>
                </c:pt>
                <c:pt idx="1733">
                  <c:v>-8946162</c:v>
                </c:pt>
                <c:pt idx="1734">
                  <c:v>-8946159</c:v>
                </c:pt>
                <c:pt idx="1735">
                  <c:v>-8946158</c:v>
                </c:pt>
                <c:pt idx="1736">
                  <c:v>-8946158</c:v>
                </c:pt>
                <c:pt idx="1737">
                  <c:v>-8946157</c:v>
                </c:pt>
                <c:pt idx="1738">
                  <c:v>-8946157</c:v>
                </c:pt>
                <c:pt idx="1739">
                  <c:v>-8946155</c:v>
                </c:pt>
                <c:pt idx="1740">
                  <c:v>-8946154</c:v>
                </c:pt>
                <c:pt idx="1741">
                  <c:v>-8946154</c:v>
                </c:pt>
                <c:pt idx="1742">
                  <c:v>-8946153</c:v>
                </c:pt>
                <c:pt idx="1743">
                  <c:v>-8946153</c:v>
                </c:pt>
                <c:pt idx="1744">
                  <c:v>-8946152</c:v>
                </c:pt>
                <c:pt idx="1745">
                  <c:v>-8946151</c:v>
                </c:pt>
                <c:pt idx="1746">
                  <c:v>-8946151</c:v>
                </c:pt>
                <c:pt idx="1747">
                  <c:v>-8946151</c:v>
                </c:pt>
                <c:pt idx="1748">
                  <c:v>-8946150</c:v>
                </c:pt>
                <c:pt idx="1749">
                  <c:v>-8946149</c:v>
                </c:pt>
                <c:pt idx="1750">
                  <c:v>-8946148</c:v>
                </c:pt>
                <c:pt idx="1751">
                  <c:v>-8946148</c:v>
                </c:pt>
                <c:pt idx="1752">
                  <c:v>-8946147</c:v>
                </c:pt>
                <c:pt idx="1753">
                  <c:v>-8946147</c:v>
                </c:pt>
                <c:pt idx="1754">
                  <c:v>-8946146</c:v>
                </c:pt>
                <c:pt idx="1755">
                  <c:v>-8946145</c:v>
                </c:pt>
                <c:pt idx="1756">
                  <c:v>-8946145</c:v>
                </c:pt>
                <c:pt idx="1757">
                  <c:v>-8946145</c:v>
                </c:pt>
                <c:pt idx="1758">
                  <c:v>-8946144</c:v>
                </c:pt>
                <c:pt idx="1759">
                  <c:v>-8946144</c:v>
                </c:pt>
                <c:pt idx="1760">
                  <c:v>-8946143</c:v>
                </c:pt>
                <c:pt idx="1761">
                  <c:v>-8946142</c:v>
                </c:pt>
                <c:pt idx="1762">
                  <c:v>-8946142</c:v>
                </c:pt>
                <c:pt idx="1763">
                  <c:v>-8946142</c:v>
                </c:pt>
                <c:pt idx="1764">
                  <c:v>-8946142</c:v>
                </c:pt>
                <c:pt idx="1765">
                  <c:v>-8946142</c:v>
                </c:pt>
                <c:pt idx="1766">
                  <c:v>-8946141</c:v>
                </c:pt>
                <c:pt idx="1767">
                  <c:v>-8946140</c:v>
                </c:pt>
                <c:pt idx="1768">
                  <c:v>-8946139</c:v>
                </c:pt>
                <c:pt idx="1769">
                  <c:v>-8946140</c:v>
                </c:pt>
                <c:pt idx="1770">
                  <c:v>-8946139</c:v>
                </c:pt>
                <c:pt idx="1771">
                  <c:v>-8946138</c:v>
                </c:pt>
                <c:pt idx="1772">
                  <c:v>-8946137</c:v>
                </c:pt>
                <c:pt idx="1773">
                  <c:v>-8946136</c:v>
                </c:pt>
                <c:pt idx="1774">
                  <c:v>-8946137</c:v>
                </c:pt>
                <c:pt idx="1775">
                  <c:v>-8946136</c:v>
                </c:pt>
                <c:pt idx="1776">
                  <c:v>-8946134</c:v>
                </c:pt>
                <c:pt idx="1777">
                  <c:v>-8946133</c:v>
                </c:pt>
                <c:pt idx="1778">
                  <c:v>-8946132</c:v>
                </c:pt>
                <c:pt idx="1779">
                  <c:v>-8946130</c:v>
                </c:pt>
                <c:pt idx="1780">
                  <c:v>-8946128</c:v>
                </c:pt>
                <c:pt idx="1781">
                  <c:v>-8946127</c:v>
                </c:pt>
                <c:pt idx="1782">
                  <c:v>-8946126</c:v>
                </c:pt>
                <c:pt idx="1783">
                  <c:v>-8946124</c:v>
                </c:pt>
                <c:pt idx="1784">
                  <c:v>-8946124</c:v>
                </c:pt>
                <c:pt idx="1785">
                  <c:v>-8946122</c:v>
                </c:pt>
                <c:pt idx="1786">
                  <c:v>-8946121</c:v>
                </c:pt>
                <c:pt idx="1787">
                  <c:v>-8946119</c:v>
                </c:pt>
                <c:pt idx="1788">
                  <c:v>-8946117</c:v>
                </c:pt>
                <c:pt idx="1789">
                  <c:v>-8946117</c:v>
                </c:pt>
                <c:pt idx="1790">
                  <c:v>-8946115</c:v>
                </c:pt>
                <c:pt idx="1791">
                  <c:v>-8946113</c:v>
                </c:pt>
                <c:pt idx="1792">
                  <c:v>-8946111</c:v>
                </c:pt>
                <c:pt idx="1793">
                  <c:v>-8946109</c:v>
                </c:pt>
                <c:pt idx="1794">
                  <c:v>-8946108</c:v>
                </c:pt>
                <c:pt idx="1795">
                  <c:v>-8946106</c:v>
                </c:pt>
                <c:pt idx="1796">
                  <c:v>-8946104</c:v>
                </c:pt>
                <c:pt idx="1797">
                  <c:v>-8946102</c:v>
                </c:pt>
                <c:pt idx="1798">
                  <c:v>-8946100</c:v>
                </c:pt>
                <c:pt idx="1799">
                  <c:v>-8946100</c:v>
                </c:pt>
                <c:pt idx="1800">
                  <c:v>-8946098</c:v>
                </c:pt>
                <c:pt idx="1801">
                  <c:v>-8946096</c:v>
                </c:pt>
                <c:pt idx="1802">
                  <c:v>-8946094</c:v>
                </c:pt>
                <c:pt idx="1803">
                  <c:v>-8946092</c:v>
                </c:pt>
                <c:pt idx="1804">
                  <c:v>-8946091</c:v>
                </c:pt>
                <c:pt idx="1805">
                  <c:v>-8946089</c:v>
                </c:pt>
                <c:pt idx="1806">
                  <c:v>-8946087</c:v>
                </c:pt>
                <c:pt idx="1807">
                  <c:v>-8946084</c:v>
                </c:pt>
                <c:pt idx="1808">
                  <c:v>-8946082</c:v>
                </c:pt>
                <c:pt idx="1809">
                  <c:v>-8946081</c:v>
                </c:pt>
                <c:pt idx="1810">
                  <c:v>-8946079</c:v>
                </c:pt>
                <c:pt idx="1811">
                  <c:v>-8946077</c:v>
                </c:pt>
                <c:pt idx="1812">
                  <c:v>-8946075</c:v>
                </c:pt>
                <c:pt idx="1813">
                  <c:v>-8946073</c:v>
                </c:pt>
                <c:pt idx="1814">
                  <c:v>-8946071</c:v>
                </c:pt>
                <c:pt idx="1815">
                  <c:v>-8946069</c:v>
                </c:pt>
                <c:pt idx="1816">
                  <c:v>-8946067</c:v>
                </c:pt>
                <c:pt idx="1817">
                  <c:v>-8946064</c:v>
                </c:pt>
                <c:pt idx="1818">
                  <c:v>-8946062</c:v>
                </c:pt>
                <c:pt idx="1819">
                  <c:v>-8946061</c:v>
                </c:pt>
                <c:pt idx="1820">
                  <c:v>-8946059</c:v>
                </c:pt>
                <c:pt idx="1821">
                  <c:v>-8946057</c:v>
                </c:pt>
                <c:pt idx="1822">
                  <c:v>-8946055</c:v>
                </c:pt>
                <c:pt idx="1823">
                  <c:v>-8946053</c:v>
                </c:pt>
                <c:pt idx="1824">
                  <c:v>-8946052</c:v>
                </c:pt>
                <c:pt idx="1825">
                  <c:v>-8946050</c:v>
                </c:pt>
                <c:pt idx="1826">
                  <c:v>-8946048</c:v>
                </c:pt>
                <c:pt idx="1827">
                  <c:v>-8946046</c:v>
                </c:pt>
                <c:pt idx="1828">
                  <c:v>-8946044</c:v>
                </c:pt>
                <c:pt idx="1829">
                  <c:v>-8946040</c:v>
                </c:pt>
                <c:pt idx="1830">
                  <c:v>-8946038</c:v>
                </c:pt>
                <c:pt idx="1831">
                  <c:v>-8946036</c:v>
                </c:pt>
                <c:pt idx="1832">
                  <c:v>-8946034</c:v>
                </c:pt>
                <c:pt idx="1833">
                  <c:v>-8946032</c:v>
                </c:pt>
                <c:pt idx="1834">
                  <c:v>-8946030</c:v>
                </c:pt>
                <c:pt idx="1835">
                  <c:v>-8946028</c:v>
                </c:pt>
                <c:pt idx="1836">
                  <c:v>-8946026</c:v>
                </c:pt>
                <c:pt idx="1837">
                  <c:v>-8946023</c:v>
                </c:pt>
                <c:pt idx="1838">
                  <c:v>-8946021</c:v>
                </c:pt>
                <c:pt idx="1839">
                  <c:v>-8946019</c:v>
                </c:pt>
                <c:pt idx="1840">
                  <c:v>-8946017</c:v>
                </c:pt>
                <c:pt idx="1841">
                  <c:v>-8946015</c:v>
                </c:pt>
                <c:pt idx="1842">
                  <c:v>-8946013</c:v>
                </c:pt>
                <c:pt idx="1843">
                  <c:v>-8946011</c:v>
                </c:pt>
                <c:pt idx="1844">
                  <c:v>-8946008</c:v>
                </c:pt>
                <c:pt idx="1845">
                  <c:v>-8946006</c:v>
                </c:pt>
                <c:pt idx="1846">
                  <c:v>-8946004</c:v>
                </c:pt>
                <c:pt idx="1847">
                  <c:v>-8946002</c:v>
                </c:pt>
                <c:pt idx="1848">
                  <c:v>-8946000</c:v>
                </c:pt>
                <c:pt idx="1849">
                  <c:v>-8945998</c:v>
                </c:pt>
                <c:pt idx="1850">
                  <c:v>-8945996</c:v>
                </c:pt>
                <c:pt idx="1851">
                  <c:v>-8945993</c:v>
                </c:pt>
                <c:pt idx="1852">
                  <c:v>-8945991</c:v>
                </c:pt>
                <c:pt idx="1853">
                  <c:v>-8945989</c:v>
                </c:pt>
                <c:pt idx="1854">
                  <c:v>-8945987</c:v>
                </c:pt>
                <c:pt idx="1855">
                  <c:v>-8945985</c:v>
                </c:pt>
                <c:pt idx="1856">
                  <c:v>-8945982</c:v>
                </c:pt>
                <c:pt idx="1857">
                  <c:v>-8945980</c:v>
                </c:pt>
                <c:pt idx="1858">
                  <c:v>-8945978</c:v>
                </c:pt>
                <c:pt idx="1859">
                  <c:v>-8945976</c:v>
                </c:pt>
                <c:pt idx="1860">
                  <c:v>-8945973</c:v>
                </c:pt>
                <c:pt idx="1861">
                  <c:v>-8945971</c:v>
                </c:pt>
                <c:pt idx="1862">
                  <c:v>-8945969</c:v>
                </c:pt>
                <c:pt idx="1863">
                  <c:v>-8945967</c:v>
                </c:pt>
                <c:pt idx="1864">
                  <c:v>-8945963</c:v>
                </c:pt>
                <c:pt idx="1865">
                  <c:v>-8945961</c:v>
                </c:pt>
                <c:pt idx="1866">
                  <c:v>-8945959</c:v>
                </c:pt>
                <c:pt idx="1867">
                  <c:v>-8945956</c:v>
                </c:pt>
                <c:pt idx="1868">
                  <c:v>-8945954</c:v>
                </c:pt>
                <c:pt idx="1869">
                  <c:v>-8945950</c:v>
                </c:pt>
                <c:pt idx="1870">
                  <c:v>-8945947</c:v>
                </c:pt>
                <c:pt idx="1871">
                  <c:v>-8945945</c:v>
                </c:pt>
                <c:pt idx="1872">
                  <c:v>-8945942</c:v>
                </c:pt>
                <c:pt idx="1873">
                  <c:v>-8945940</c:v>
                </c:pt>
                <c:pt idx="1874">
                  <c:v>-8945937</c:v>
                </c:pt>
                <c:pt idx="1875">
                  <c:v>-8945934</c:v>
                </c:pt>
                <c:pt idx="1876">
                  <c:v>-8945931</c:v>
                </c:pt>
                <c:pt idx="1877">
                  <c:v>-8945928</c:v>
                </c:pt>
                <c:pt idx="1878">
                  <c:v>-8945926</c:v>
                </c:pt>
                <c:pt idx="1879">
                  <c:v>-8945923</c:v>
                </c:pt>
                <c:pt idx="1880">
                  <c:v>-8945920</c:v>
                </c:pt>
                <c:pt idx="1881">
                  <c:v>-8945917</c:v>
                </c:pt>
                <c:pt idx="1882">
                  <c:v>-8945915</c:v>
                </c:pt>
                <c:pt idx="1883">
                  <c:v>-8945912</c:v>
                </c:pt>
                <c:pt idx="1884">
                  <c:v>-8945907</c:v>
                </c:pt>
                <c:pt idx="1885">
                  <c:v>-8945904</c:v>
                </c:pt>
                <c:pt idx="1886">
                  <c:v>-8945901</c:v>
                </c:pt>
                <c:pt idx="1887">
                  <c:v>-8945898</c:v>
                </c:pt>
                <c:pt idx="1888">
                  <c:v>-8945895</c:v>
                </c:pt>
                <c:pt idx="1889">
                  <c:v>-8945891</c:v>
                </c:pt>
                <c:pt idx="1890">
                  <c:v>-8945888</c:v>
                </c:pt>
                <c:pt idx="1891">
                  <c:v>-8945885</c:v>
                </c:pt>
                <c:pt idx="1892">
                  <c:v>-8945881</c:v>
                </c:pt>
                <c:pt idx="1893">
                  <c:v>-8945878</c:v>
                </c:pt>
                <c:pt idx="1894">
                  <c:v>-8945874</c:v>
                </c:pt>
                <c:pt idx="1895">
                  <c:v>-8945870</c:v>
                </c:pt>
                <c:pt idx="1896">
                  <c:v>-8945867</c:v>
                </c:pt>
                <c:pt idx="1897">
                  <c:v>-8945863</c:v>
                </c:pt>
                <c:pt idx="1898">
                  <c:v>-8945860</c:v>
                </c:pt>
                <c:pt idx="1899">
                  <c:v>-8945856</c:v>
                </c:pt>
                <c:pt idx="1900">
                  <c:v>-8945852</c:v>
                </c:pt>
                <c:pt idx="1901">
                  <c:v>-8945849</c:v>
                </c:pt>
                <c:pt idx="1902">
                  <c:v>-8945845</c:v>
                </c:pt>
                <c:pt idx="1903">
                  <c:v>-8945841</c:v>
                </c:pt>
                <c:pt idx="1904">
                  <c:v>-8945838</c:v>
                </c:pt>
                <c:pt idx="1905">
                  <c:v>-8945834</c:v>
                </c:pt>
                <c:pt idx="1906">
                  <c:v>-8945830</c:v>
                </c:pt>
                <c:pt idx="1907">
                  <c:v>-8945827</c:v>
                </c:pt>
                <c:pt idx="1908">
                  <c:v>-8945823</c:v>
                </c:pt>
                <c:pt idx="1909">
                  <c:v>-8945818</c:v>
                </c:pt>
                <c:pt idx="1910">
                  <c:v>-8945814</c:v>
                </c:pt>
                <c:pt idx="1911">
                  <c:v>-8945811</c:v>
                </c:pt>
                <c:pt idx="1912">
                  <c:v>-8945807</c:v>
                </c:pt>
                <c:pt idx="1913">
                  <c:v>-8945803</c:v>
                </c:pt>
                <c:pt idx="1914">
                  <c:v>-8945799</c:v>
                </c:pt>
                <c:pt idx="1915">
                  <c:v>-8945795</c:v>
                </c:pt>
                <c:pt idx="1916">
                  <c:v>-8945791</c:v>
                </c:pt>
                <c:pt idx="1917">
                  <c:v>-8945787</c:v>
                </c:pt>
                <c:pt idx="1918">
                  <c:v>-8945783</c:v>
                </c:pt>
                <c:pt idx="1919">
                  <c:v>-8945779</c:v>
                </c:pt>
                <c:pt idx="1920">
                  <c:v>-8945775</c:v>
                </c:pt>
                <c:pt idx="1921">
                  <c:v>-8945771</c:v>
                </c:pt>
                <c:pt idx="1922">
                  <c:v>-8945767</c:v>
                </c:pt>
                <c:pt idx="1923">
                  <c:v>-8945763</c:v>
                </c:pt>
                <c:pt idx="1924">
                  <c:v>-8945759</c:v>
                </c:pt>
                <c:pt idx="1925">
                  <c:v>-8945755</c:v>
                </c:pt>
                <c:pt idx="1926">
                  <c:v>-8945751</c:v>
                </c:pt>
                <c:pt idx="1927">
                  <c:v>-8945747</c:v>
                </c:pt>
                <c:pt idx="1928">
                  <c:v>-8945743</c:v>
                </c:pt>
                <c:pt idx="1929">
                  <c:v>-8945738</c:v>
                </c:pt>
                <c:pt idx="1930">
                  <c:v>-8945734</c:v>
                </c:pt>
                <c:pt idx="1931">
                  <c:v>-8945730</c:v>
                </c:pt>
                <c:pt idx="1932">
                  <c:v>-8945726</c:v>
                </c:pt>
                <c:pt idx="1933">
                  <c:v>-8945722</c:v>
                </c:pt>
                <c:pt idx="1934">
                  <c:v>-8945718</c:v>
                </c:pt>
                <c:pt idx="1935">
                  <c:v>-8945714</c:v>
                </c:pt>
                <c:pt idx="1936">
                  <c:v>-8945709</c:v>
                </c:pt>
                <c:pt idx="1937">
                  <c:v>-8945705</c:v>
                </c:pt>
                <c:pt idx="1938">
                  <c:v>-8945701</c:v>
                </c:pt>
                <c:pt idx="1939">
                  <c:v>-8945697</c:v>
                </c:pt>
                <c:pt idx="1940">
                  <c:v>-8945693</c:v>
                </c:pt>
                <c:pt idx="1941">
                  <c:v>-8945688</c:v>
                </c:pt>
                <c:pt idx="1942">
                  <c:v>-8945684</c:v>
                </c:pt>
                <c:pt idx="1943">
                  <c:v>-8945680</c:v>
                </c:pt>
                <c:pt idx="1944">
                  <c:v>-8945675</c:v>
                </c:pt>
                <c:pt idx="1945">
                  <c:v>-8945671</c:v>
                </c:pt>
                <c:pt idx="1946">
                  <c:v>-8945667</c:v>
                </c:pt>
                <c:pt idx="1947">
                  <c:v>-8945662</c:v>
                </c:pt>
                <c:pt idx="1948">
                  <c:v>-8945658</c:v>
                </c:pt>
                <c:pt idx="1949">
                  <c:v>-8945654</c:v>
                </c:pt>
                <c:pt idx="1950">
                  <c:v>-8945649</c:v>
                </c:pt>
                <c:pt idx="1951">
                  <c:v>-8945645</c:v>
                </c:pt>
                <c:pt idx="1952">
                  <c:v>-8945641</c:v>
                </c:pt>
                <c:pt idx="1953">
                  <c:v>-8945637</c:v>
                </c:pt>
                <c:pt idx="1954">
                  <c:v>-8945632</c:v>
                </c:pt>
                <c:pt idx="1955">
                  <c:v>-8945628</c:v>
                </c:pt>
                <c:pt idx="1956">
                  <c:v>-8945624</c:v>
                </c:pt>
                <c:pt idx="1957">
                  <c:v>-8945620</c:v>
                </c:pt>
                <c:pt idx="1958">
                  <c:v>-8945616</c:v>
                </c:pt>
                <c:pt idx="1959">
                  <c:v>-8945611</c:v>
                </c:pt>
                <c:pt idx="1960">
                  <c:v>-8945607</c:v>
                </c:pt>
                <c:pt idx="1961">
                  <c:v>-8945602</c:v>
                </c:pt>
                <c:pt idx="1962">
                  <c:v>-8945598</c:v>
                </c:pt>
                <c:pt idx="1963">
                  <c:v>-8945594</c:v>
                </c:pt>
                <c:pt idx="1964">
                  <c:v>-8945589</c:v>
                </c:pt>
                <c:pt idx="1965">
                  <c:v>-8945585</c:v>
                </c:pt>
                <c:pt idx="1966">
                  <c:v>-8945581</c:v>
                </c:pt>
                <c:pt idx="1967">
                  <c:v>-8945577</c:v>
                </c:pt>
                <c:pt idx="1968">
                  <c:v>-8945572</c:v>
                </c:pt>
                <c:pt idx="1969">
                  <c:v>-8945568</c:v>
                </c:pt>
                <c:pt idx="1970">
                  <c:v>-8945564</c:v>
                </c:pt>
                <c:pt idx="1971">
                  <c:v>-8945560</c:v>
                </c:pt>
                <c:pt idx="1972">
                  <c:v>-8945555</c:v>
                </c:pt>
                <c:pt idx="1973">
                  <c:v>-8945551</c:v>
                </c:pt>
                <c:pt idx="1974">
                  <c:v>-8945547</c:v>
                </c:pt>
                <c:pt idx="1975">
                  <c:v>-8945542</c:v>
                </c:pt>
                <c:pt idx="1976">
                  <c:v>-8945538</c:v>
                </c:pt>
                <c:pt idx="1977">
                  <c:v>-8945534</c:v>
                </c:pt>
                <c:pt idx="1978">
                  <c:v>-8945530</c:v>
                </c:pt>
                <c:pt idx="1979">
                  <c:v>-8945525</c:v>
                </c:pt>
                <c:pt idx="1980">
                  <c:v>-8945521</c:v>
                </c:pt>
                <c:pt idx="1981">
                  <c:v>-8945516</c:v>
                </c:pt>
                <c:pt idx="1982">
                  <c:v>-8945512</c:v>
                </c:pt>
                <c:pt idx="1983">
                  <c:v>-8945508</c:v>
                </c:pt>
                <c:pt idx="1984">
                  <c:v>-8945504</c:v>
                </c:pt>
                <c:pt idx="1985">
                  <c:v>-8945500</c:v>
                </c:pt>
                <c:pt idx="1986">
                  <c:v>-8945495</c:v>
                </c:pt>
                <c:pt idx="1987">
                  <c:v>-8945491</c:v>
                </c:pt>
                <c:pt idx="1988">
                  <c:v>-8945487</c:v>
                </c:pt>
                <c:pt idx="1989">
                  <c:v>-8945483</c:v>
                </c:pt>
                <c:pt idx="1990">
                  <c:v>-8945479</c:v>
                </c:pt>
                <c:pt idx="1991">
                  <c:v>-8945474</c:v>
                </c:pt>
                <c:pt idx="1992">
                  <c:v>-8945470</c:v>
                </c:pt>
                <c:pt idx="1993">
                  <c:v>-8945466</c:v>
                </c:pt>
                <c:pt idx="1994">
                  <c:v>-8945462</c:v>
                </c:pt>
                <c:pt idx="1995">
                  <c:v>-8945458</c:v>
                </c:pt>
                <c:pt idx="1996">
                  <c:v>-8945453</c:v>
                </c:pt>
                <c:pt idx="1997">
                  <c:v>-8945449</c:v>
                </c:pt>
                <c:pt idx="1998">
                  <c:v>-8945445</c:v>
                </c:pt>
                <c:pt idx="1999">
                  <c:v>-8945441</c:v>
                </c:pt>
                <c:pt idx="2000">
                  <c:v>-8945437</c:v>
                </c:pt>
                <c:pt idx="2001">
                  <c:v>-8945433</c:v>
                </c:pt>
                <c:pt idx="2002">
                  <c:v>-8945429</c:v>
                </c:pt>
                <c:pt idx="2003">
                  <c:v>-8945425</c:v>
                </c:pt>
                <c:pt idx="2004">
                  <c:v>-8945421</c:v>
                </c:pt>
                <c:pt idx="2005">
                  <c:v>-8945417</c:v>
                </c:pt>
                <c:pt idx="2006">
                  <c:v>-8945413</c:v>
                </c:pt>
                <c:pt idx="2007">
                  <c:v>-8945408</c:v>
                </c:pt>
                <c:pt idx="2008">
                  <c:v>-8945404</c:v>
                </c:pt>
                <c:pt idx="2009">
                  <c:v>-8945401</c:v>
                </c:pt>
                <c:pt idx="2010">
                  <c:v>-8945397</c:v>
                </c:pt>
                <c:pt idx="2011">
                  <c:v>-8945393</c:v>
                </c:pt>
                <c:pt idx="2012">
                  <c:v>-8945389</c:v>
                </c:pt>
                <c:pt idx="2013">
                  <c:v>-8945385</c:v>
                </c:pt>
                <c:pt idx="2014">
                  <c:v>-8945381</c:v>
                </c:pt>
                <c:pt idx="2015">
                  <c:v>-8945377</c:v>
                </c:pt>
                <c:pt idx="2016">
                  <c:v>-8945373</c:v>
                </c:pt>
                <c:pt idx="2017">
                  <c:v>-8945369</c:v>
                </c:pt>
                <c:pt idx="2018">
                  <c:v>-8945365</c:v>
                </c:pt>
                <c:pt idx="2019">
                  <c:v>-8945362</c:v>
                </c:pt>
                <c:pt idx="2020">
                  <c:v>-8945358</c:v>
                </c:pt>
                <c:pt idx="2021">
                  <c:v>-8945354</c:v>
                </c:pt>
                <c:pt idx="2022">
                  <c:v>-8945350</c:v>
                </c:pt>
                <c:pt idx="2023">
                  <c:v>-8945347</c:v>
                </c:pt>
                <c:pt idx="2024">
                  <c:v>-8945343</c:v>
                </c:pt>
                <c:pt idx="2025">
                  <c:v>-8945339</c:v>
                </c:pt>
                <c:pt idx="2026">
                  <c:v>-8945335</c:v>
                </c:pt>
                <c:pt idx="2027">
                  <c:v>-8945331</c:v>
                </c:pt>
                <c:pt idx="2028">
                  <c:v>-8945327</c:v>
                </c:pt>
                <c:pt idx="2029">
                  <c:v>-8945324</c:v>
                </c:pt>
                <c:pt idx="2030">
                  <c:v>-8945320</c:v>
                </c:pt>
                <c:pt idx="2031">
                  <c:v>-8945316</c:v>
                </c:pt>
                <c:pt idx="2032">
                  <c:v>-8945312</c:v>
                </c:pt>
                <c:pt idx="2033">
                  <c:v>-8945308</c:v>
                </c:pt>
                <c:pt idx="2034">
                  <c:v>-8945305</c:v>
                </c:pt>
                <c:pt idx="2035">
                  <c:v>-8945302</c:v>
                </c:pt>
                <c:pt idx="2036">
                  <c:v>-8945298</c:v>
                </c:pt>
                <c:pt idx="2037">
                  <c:v>-8945295</c:v>
                </c:pt>
                <c:pt idx="2038">
                  <c:v>-8945291</c:v>
                </c:pt>
                <c:pt idx="2039">
                  <c:v>-8945288</c:v>
                </c:pt>
                <c:pt idx="2040">
                  <c:v>-8945284</c:v>
                </c:pt>
                <c:pt idx="2041">
                  <c:v>-8945281</c:v>
                </c:pt>
                <c:pt idx="2042">
                  <c:v>-8945277</c:v>
                </c:pt>
                <c:pt idx="2043">
                  <c:v>-8945274</c:v>
                </c:pt>
                <c:pt idx="2044">
                  <c:v>-8945271</c:v>
                </c:pt>
                <c:pt idx="2045">
                  <c:v>-8945267</c:v>
                </c:pt>
                <c:pt idx="2046">
                  <c:v>-8945264</c:v>
                </c:pt>
                <c:pt idx="2047">
                  <c:v>-8945260</c:v>
                </c:pt>
                <c:pt idx="2048">
                  <c:v>-8945257</c:v>
                </c:pt>
                <c:pt idx="2049">
                  <c:v>-8945254</c:v>
                </c:pt>
                <c:pt idx="2050">
                  <c:v>-8945251</c:v>
                </c:pt>
                <c:pt idx="2051">
                  <c:v>-8945247</c:v>
                </c:pt>
                <c:pt idx="2052">
                  <c:v>-8945244</c:v>
                </c:pt>
                <c:pt idx="2053">
                  <c:v>-8945241</c:v>
                </c:pt>
                <c:pt idx="2054">
                  <c:v>-8945238</c:v>
                </c:pt>
                <c:pt idx="2055">
                  <c:v>-8945235</c:v>
                </c:pt>
                <c:pt idx="2056">
                  <c:v>-8945231</c:v>
                </c:pt>
                <c:pt idx="2057">
                  <c:v>-8945228</c:v>
                </c:pt>
                <c:pt idx="2058">
                  <c:v>-8945225</c:v>
                </c:pt>
                <c:pt idx="2059">
                  <c:v>-8945222</c:v>
                </c:pt>
                <c:pt idx="2060">
                  <c:v>-8945219</c:v>
                </c:pt>
                <c:pt idx="2061">
                  <c:v>-8945216</c:v>
                </c:pt>
                <c:pt idx="2062">
                  <c:v>-8945213</c:v>
                </c:pt>
                <c:pt idx="2063">
                  <c:v>-8945210</c:v>
                </c:pt>
                <c:pt idx="2064">
                  <c:v>-8945207</c:v>
                </c:pt>
                <c:pt idx="2065">
                  <c:v>-8945204</c:v>
                </c:pt>
                <c:pt idx="2066">
                  <c:v>-8945201</c:v>
                </c:pt>
                <c:pt idx="2067">
                  <c:v>-8945198</c:v>
                </c:pt>
                <c:pt idx="2068">
                  <c:v>-8945195</c:v>
                </c:pt>
                <c:pt idx="2069">
                  <c:v>-8945194</c:v>
                </c:pt>
                <c:pt idx="2070">
                  <c:v>-8945191</c:v>
                </c:pt>
                <c:pt idx="2071">
                  <c:v>-8945188</c:v>
                </c:pt>
                <c:pt idx="2072">
                  <c:v>-8945185</c:v>
                </c:pt>
                <c:pt idx="2073">
                  <c:v>-8945182</c:v>
                </c:pt>
                <c:pt idx="2074">
                  <c:v>-8945182</c:v>
                </c:pt>
                <c:pt idx="2075">
                  <c:v>-8945179</c:v>
                </c:pt>
                <c:pt idx="2076">
                  <c:v>-8945177</c:v>
                </c:pt>
                <c:pt idx="2077">
                  <c:v>-8945174</c:v>
                </c:pt>
                <c:pt idx="2078">
                  <c:v>-8945171</c:v>
                </c:pt>
                <c:pt idx="2079">
                  <c:v>-8945169</c:v>
                </c:pt>
                <c:pt idx="2080">
                  <c:v>-8945166</c:v>
                </c:pt>
                <c:pt idx="2081">
                  <c:v>-8945164</c:v>
                </c:pt>
                <c:pt idx="2082">
                  <c:v>-8945161</c:v>
                </c:pt>
                <c:pt idx="2083">
                  <c:v>-8945159</c:v>
                </c:pt>
                <c:pt idx="2084">
                  <c:v>-8945157</c:v>
                </c:pt>
                <c:pt idx="2085">
                  <c:v>-8945154</c:v>
                </c:pt>
                <c:pt idx="2086">
                  <c:v>-8945152</c:v>
                </c:pt>
                <c:pt idx="2087">
                  <c:v>-8945150</c:v>
                </c:pt>
                <c:pt idx="2088">
                  <c:v>-8945147</c:v>
                </c:pt>
                <c:pt idx="2089">
                  <c:v>-8945145</c:v>
                </c:pt>
                <c:pt idx="2090">
                  <c:v>-8945143</c:v>
                </c:pt>
                <c:pt idx="2091">
                  <c:v>-8945141</c:v>
                </c:pt>
                <c:pt idx="2092">
                  <c:v>-8945138</c:v>
                </c:pt>
                <c:pt idx="2093">
                  <c:v>-8945136</c:v>
                </c:pt>
                <c:pt idx="2094">
                  <c:v>-8945136</c:v>
                </c:pt>
                <c:pt idx="2095">
                  <c:v>-8945134</c:v>
                </c:pt>
                <c:pt idx="2096">
                  <c:v>-8945132</c:v>
                </c:pt>
                <c:pt idx="2097">
                  <c:v>-8945130</c:v>
                </c:pt>
                <c:pt idx="2098">
                  <c:v>-8945127</c:v>
                </c:pt>
                <c:pt idx="2099">
                  <c:v>-8945126</c:v>
                </c:pt>
                <c:pt idx="2100">
                  <c:v>-8945124</c:v>
                </c:pt>
                <c:pt idx="2101">
                  <c:v>-8945122</c:v>
                </c:pt>
                <c:pt idx="2102">
                  <c:v>-8945120</c:v>
                </c:pt>
                <c:pt idx="2103">
                  <c:v>-8945118</c:v>
                </c:pt>
                <c:pt idx="2104">
                  <c:v>-8945116</c:v>
                </c:pt>
                <c:pt idx="2105">
                  <c:v>-8945114</c:v>
                </c:pt>
                <c:pt idx="2106">
                  <c:v>-8945112</c:v>
                </c:pt>
                <c:pt idx="2107">
                  <c:v>-8945110</c:v>
                </c:pt>
                <c:pt idx="2108">
                  <c:v>-8945108</c:v>
                </c:pt>
                <c:pt idx="2109">
                  <c:v>-8945107</c:v>
                </c:pt>
                <c:pt idx="2110">
                  <c:v>-8945105</c:v>
                </c:pt>
                <c:pt idx="2111">
                  <c:v>-8945103</c:v>
                </c:pt>
                <c:pt idx="2112">
                  <c:v>-8945101</c:v>
                </c:pt>
                <c:pt idx="2113">
                  <c:v>-8945099</c:v>
                </c:pt>
                <c:pt idx="2114">
                  <c:v>-8945098</c:v>
                </c:pt>
                <c:pt idx="2115">
                  <c:v>-8945096</c:v>
                </c:pt>
                <c:pt idx="2116">
                  <c:v>-8945094</c:v>
                </c:pt>
                <c:pt idx="2117">
                  <c:v>-8945092</c:v>
                </c:pt>
                <c:pt idx="2118">
                  <c:v>-8945090</c:v>
                </c:pt>
                <c:pt idx="2119">
                  <c:v>-8945089</c:v>
                </c:pt>
                <c:pt idx="2120">
                  <c:v>-8945087</c:v>
                </c:pt>
                <c:pt idx="2121">
                  <c:v>-8945085</c:v>
                </c:pt>
                <c:pt idx="2122">
                  <c:v>-8945083</c:v>
                </c:pt>
                <c:pt idx="2123">
                  <c:v>-8945081</c:v>
                </c:pt>
                <c:pt idx="2124">
                  <c:v>-8945080</c:v>
                </c:pt>
                <c:pt idx="2125">
                  <c:v>-8945078</c:v>
                </c:pt>
                <c:pt idx="2126">
                  <c:v>-8945076</c:v>
                </c:pt>
                <c:pt idx="2127">
                  <c:v>-8945074</c:v>
                </c:pt>
                <c:pt idx="2128">
                  <c:v>-8945073</c:v>
                </c:pt>
                <c:pt idx="2129">
                  <c:v>-8945072</c:v>
                </c:pt>
                <c:pt idx="2130">
                  <c:v>-8945070</c:v>
                </c:pt>
                <c:pt idx="2131">
                  <c:v>-8945068</c:v>
                </c:pt>
                <c:pt idx="2132">
                  <c:v>-8945066</c:v>
                </c:pt>
                <c:pt idx="2133">
                  <c:v>-8945064</c:v>
                </c:pt>
                <c:pt idx="2134">
                  <c:v>-8945063</c:v>
                </c:pt>
                <c:pt idx="2135">
                  <c:v>-8945061</c:v>
                </c:pt>
                <c:pt idx="2136">
                  <c:v>-8945059</c:v>
                </c:pt>
                <c:pt idx="2137">
                  <c:v>-8945058</c:v>
                </c:pt>
                <c:pt idx="2138">
                  <c:v>-8945056</c:v>
                </c:pt>
                <c:pt idx="2139">
                  <c:v>-8945055</c:v>
                </c:pt>
                <c:pt idx="2140">
                  <c:v>-8945053</c:v>
                </c:pt>
                <c:pt idx="2141">
                  <c:v>-8945052</c:v>
                </c:pt>
                <c:pt idx="2142">
                  <c:v>-8945050</c:v>
                </c:pt>
                <c:pt idx="2143">
                  <c:v>-8945048</c:v>
                </c:pt>
                <c:pt idx="2144">
                  <c:v>-8945047</c:v>
                </c:pt>
                <c:pt idx="2145">
                  <c:v>-8945046</c:v>
                </c:pt>
                <c:pt idx="2146">
                  <c:v>-8945044</c:v>
                </c:pt>
                <c:pt idx="2147">
                  <c:v>-8945042</c:v>
                </c:pt>
                <c:pt idx="2148">
                  <c:v>-8945041</c:v>
                </c:pt>
                <c:pt idx="2149">
                  <c:v>-8945041</c:v>
                </c:pt>
                <c:pt idx="2150">
                  <c:v>-8945040</c:v>
                </c:pt>
                <c:pt idx="2151">
                  <c:v>-8945038</c:v>
                </c:pt>
                <c:pt idx="2152">
                  <c:v>-8945037</c:v>
                </c:pt>
                <c:pt idx="2153">
                  <c:v>-8945035</c:v>
                </c:pt>
                <c:pt idx="2154">
                  <c:v>-8945034</c:v>
                </c:pt>
                <c:pt idx="2155">
                  <c:v>-8945033</c:v>
                </c:pt>
                <c:pt idx="2156">
                  <c:v>-8945032</c:v>
                </c:pt>
                <c:pt idx="2157">
                  <c:v>-8945030</c:v>
                </c:pt>
                <c:pt idx="2158">
                  <c:v>-8945029</c:v>
                </c:pt>
                <c:pt idx="2159">
                  <c:v>-8945028</c:v>
                </c:pt>
                <c:pt idx="2160">
                  <c:v>-8945026</c:v>
                </c:pt>
                <c:pt idx="2161">
                  <c:v>-8945025</c:v>
                </c:pt>
                <c:pt idx="2162">
                  <c:v>-8945024</c:v>
                </c:pt>
                <c:pt idx="2163">
                  <c:v>-8945022</c:v>
                </c:pt>
                <c:pt idx="2164">
                  <c:v>-8945022</c:v>
                </c:pt>
                <c:pt idx="2165">
                  <c:v>-8945020</c:v>
                </c:pt>
                <c:pt idx="2166">
                  <c:v>-8945019</c:v>
                </c:pt>
                <c:pt idx="2167">
                  <c:v>-8945018</c:v>
                </c:pt>
                <c:pt idx="2168">
                  <c:v>-8945016</c:v>
                </c:pt>
                <c:pt idx="2169">
                  <c:v>-8945015</c:v>
                </c:pt>
                <c:pt idx="2170">
                  <c:v>-8945014</c:v>
                </c:pt>
                <c:pt idx="2171">
                  <c:v>-8945012</c:v>
                </c:pt>
                <c:pt idx="2172">
                  <c:v>-8945011</c:v>
                </c:pt>
                <c:pt idx="2173">
                  <c:v>-8945010</c:v>
                </c:pt>
                <c:pt idx="2174">
                  <c:v>-8945009</c:v>
                </c:pt>
                <c:pt idx="2175">
                  <c:v>-8945008</c:v>
                </c:pt>
                <c:pt idx="2176">
                  <c:v>-8945006</c:v>
                </c:pt>
                <c:pt idx="2177">
                  <c:v>-8945005</c:v>
                </c:pt>
                <c:pt idx="2178">
                  <c:v>-8945004</c:v>
                </c:pt>
                <c:pt idx="2179">
                  <c:v>-8945003</c:v>
                </c:pt>
                <c:pt idx="2180">
                  <c:v>-8945001</c:v>
                </c:pt>
                <c:pt idx="2181">
                  <c:v>-8945000</c:v>
                </c:pt>
                <c:pt idx="2182">
                  <c:v>-8944999</c:v>
                </c:pt>
                <c:pt idx="2183">
                  <c:v>-8944998</c:v>
                </c:pt>
                <c:pt idx="2184">
                  <c:v>-8944996</c:v>
                </c:pt>
                <c:pt idx="2185">
                  <c:v>-8944995</c:v>
                </c:pt>
                <c:pt idx="2186">
                  <c:v>-8944993</c:v>
                </c:pt>
                <c:pt idx="2187">
                  <c:v>-8944992</c:v>
                </c:pt>
                <c:pt idx="2188">
                  <c:v>-8944991</c:v>
                </c:pt>
                <c:pt idx="2189">
                  <c:v>-8944990</c:v>
                </c:pt>
                <c:pt idx="2190">
                  <c:v>-8944988</c:v>
                </c:pt>
                <c:pt idx="2191">
                  <c:v>-8944987</c:v>
                </c:pt>
                <c:pt idx="2192">
                  <c:v>-8944985</c:v>
                </c:pt>
                <c:pt idx="2193">
                  <c:v>-8944984</c:v>
                </c:pt>
                <c:pt idx="2194">
                  <c:v>-8944982</c:v>
                </c:pt>
                <c:pt idx="2195">
                  <c:v>-8944981</c:v>
                </c:pt>
                <c:pt idx="2196">
                  <c:v>-8944980</c:v>
                </c:pt>
                <c:pt idx="2197">
                  <c:v>-8944978</c:v>
                </c:pt>
                <c:pt idx="2198">
                  <c:v>-8944977</c:v>
                </c:pt>
                <c:pt idx="2199">
                  <c:v>-8944975</c:v>
                </c:pt>
                <c:pt idx="2200">
                  <c:v>-8944974</c:v>
                </c:pt>
                <c:pt idx="2201">
                  <c:v>-8944972</c:v>
                </c:pt>
                <c:pt idx="2202">
                  <c:v>-8944971</c:v>
                </c:pt>
                <c:pt idx="2203">
                  <c:v>-8944970</c:v>
                </c:pt>
                <c:pt idx="2204">
                  <c:v>-8944969</c:v>
                </c:pt>
                <c:pt idx="2205">
                  <c:v>-8944968</c:v>
                </c:pt>
                <c:pt idx="2206">
                  <c:v>-8944966</c:v>
                </c:pt>
                <c:pt idx="2207">
                  <c:v>-8944965</c:v>
                </c:pt>
                <c:pt idx="2208">
                  <c:v>-8944963</c:v>
                </c:pt>
                <c:pt idx="2209">
                  <c:v>-8944962</c:v>
                </c:pt>
                <c:pt idx="2210">
                  <c:v>-8944961</c:v>
                </c:pt>
                <c:pt idx="2211">
                  <c:v>-8944960</c:v>
                </c:pt>
                <c:pt idx="2212">
                  <c:v>-8944958</c:v>
                </c:pt>
                <c:pt idx="2213">
                  <c:v>-8944957</c:v>
                </c:pt>
                <c:pt idx="2214">
                  <c:v>-8944955</c:v>
                </c:pt>
                <c:pt idx="2215">
                  <c:v>-8944954</c:v>
                </c:pt>
                <c:pt idx="2216">
                  <c:v>-8944952</c:v>
                </c:pt>
                <c:pt idx="2217">
                  <c:v>-8944951</c:v>
                </c:pt>
                <c:pt idx="2218">
                  <c:v>-8944949</c:v>
                </c:pt>
                <c:pt idx="2219">
                  <c:v>-8944948</c:v>
                </c:pt>
                <c:pt idx="2220">
                  <c:v>-8944946</c:v>
                </c:pt>
                <c:pt idx="2221">
                  <c:v>-8944945</c:v>
                </c:pt>
                <c:pt idx="2222">
                  <c:v>-8944944</c:v>
                </c:pt>
                <c:pt idx="2223">
                  <c:v>-8944942</c:v>
                </c:pt>
                <c:pt idx="2224">
                  <c:v>-8944941</c:v>
                </c:pt>
                <c:pt idx="2225">
                  <c:v>-8944939</c:v>
                </c:pt>
                <c:pt idx="2226">
                  <c:v>-8944938</c:v>
                </c:pt>
                <c:pt idx="2227">
                  <c:v>-8944936</c:v>
                </c:pt>
                <c:pt idx="2228">
                  <c:v>-8944935</c:v>
                </c:pt>
                <c:pt idx="2229">
                  <c:v>-8944934</c:v>
                </c:pt>
                <c:pt idx="2230">
                  <c:v>-8944932</c:v>
                </c:pt>
                <c:pt idx="2231">
                  <c:v>-8944931</c:v>
                </c:pt>
                <c:pt idx="2232">
                  <c:v>-8944929</c:v>
                </c:pt>
                <c:pt idx="2233">
                  <c:v>-8944928</c:v>
                </c:pt>
                <c:pt idx="2234">
                  <c:v>-8944926</c:v>
                </c:pt>
                <c:pt idx="2235">
                  <c:v>-8944924</c:v>
                </c:pt>
                <c:pt idx="2236">
                  <c:v>-8944923</c:v>
                </c:pt>
                <c:pt idx="2237">
                  <c:v>-8944921</c:v>
                </c:pt>
                <c:pt idx="2238">
                  <c:v>-8944920</c:v>
                </c:pt>
                <c:pt idx="2239">
                  <c:v>-8944918</c:v>
                </c:pt>
                <c:pt idx="2240">
                  <c:v>-8944917</c:v>
                </c:pt>
                <c:pt idx="2241">
                  <c:v>-8944915</c:v>
                </c:pt>
                <c:pt idx="2242">
                  <c:v>-8944914</c:v>
                </c:pt>
                <c:pt idx="2243">
                  <c:v>-8944912</c:v>
                </c:pt>
                <c:pt idx="2244">
                  <c:v>-8944911</c:v>
                </c:pt>
                <c:pt idx="2245">
                  <c:v>-8944909</c:v>
                </c:pt>
                <c:pt idx="2246">
                  <c:v>-8944908</c:v>
                </c:pt>
                <c:pt idx="2247">
                  <c:v>-8944907</c:v>
                </c:pt>
                <c:pt idx="2248">
                  <c:v>-8944905</c:v>
                </c:pt>
                <c:pt idx="2249">
                  <c:v>-8944904</c:v>
                </c:pt>
                <c:pt idx="2250">
                  <c:v>-8944902</c:v>
                </c:pt>
                <c:pt idx="2251">
                  <c:v>-8944901</c:v>
                </c:pt>
                <c:pt idx="2252">
                  <c:v>-8944899</c:v>
                </c:pt>
                <c:pt idx="2253">
                  <c:v>-8944898</c:v>
                </c:pt>
                <c:pt idx="2254">
                  <c:v>-8944896</c:v>
                </c:pt>
                <c:pt idx="2255">
                  <c:v>-8944894</c:v>
                </c:pt>
                <c:pt idx="2256">
                  <c:v>-8944893</c:v>
                </c:pt>
                <c:pt idx="2257">
                  <c:v>-8944892</c:v>
                </c:pt>
                <c:pt idx="2258">
                  <c:v>-8944890</c:v>
                </c:pt>
                <c:pt idx="2259">
                  <c:v>-8944889</c:v>
                </c:pt>
                <c:pt idx="2260">
                  <c:v>-8944887</c:v>
                </c:pt>
                <c:pt idx="2261">
                  <c:v>-8944886</c:v>
                </c:pt>
                <c:pt idx="2262">
                  <c:v>-8944884</c:v>
                </c:pt>
                <c:pt idx="2263">
                  <c:v>-8944883</c:v>
                </c:pt>
                <c:pt idx="2264">
                  <c:v>-8944883</c:v>
                </c:pt>
                <c:pt idx="2265">
                  <c:v>-8944881</c:v>
                </c:pt>
                <c:pt idx="2266">
                  <c:v>-8944880</c:v>
                </c:pt>
                <c:pt idx="2267">
                  <c:v>-8944878</c:v>
                </c:pt>
                <c:pt idx="2268">
                  <c:v>-8944877</c:v>
                </c:pt>
                <c:pt idx="2269">
                  <c:v>-8944876</c:v>
                </c:pt>
                <c:pt idx="2270">
                  <c:v>-8944875</c:v>
                </c:pt>
                <c:pt idx="2271">
                  <c:v>-8944873</c:v>
                </c:pt>
                <c:pt idx="2272">
                  <c:v>-8944872</c:v>
                </c:pt>
                <c:pt idx="2273">
                  <c:v>-8944871</c:v>
                </c:pt>
                <c:pt idx="2274">
                  <c:v>-8944869</c:v>
                </c:pt>
                <c:pt idx="2275">
                  <c:v>-8944868</c:v>
                </c:pt>
                <c:pt idx="2276">
                  <c:v>-8944867</c:v>
                </c:pt>
                <c:pt idx="2277">
                  <c:v>-8944865</c:v>
                </c:pt>
                <c:pt idx="2278">
                  <c:v>-8944864</c:v>
                </c:pt>
                <c:pt idx="2279">
                  <c:v>-8944863</c:v>
                </c:pt>
                <c:pt idx="2280">
                  <c:v>-8944862</c:v>
                </c:pt>
                <c:pt idx="2281">
                  <c:v>-8944860</c:v>
                </c:pt>
                <c:pt idx="2282">
                  <c:v>-8944859</c:v>
                </c:pt>
                <c:pt idx="2283">
                  <c:v>-8944858</c:v>
                </c:pt>
                <c:pt idx="2284">
                  <c:v>-8944857</c:v>
                </c:pt>
                <c:pt idx="2285">
                  <c:v>-8944855</c:v>
                </c:pt>
                <c:pt idx="2286">
                  <c:v>-8944853</c:v>
                </c:pt>
                <c:pt idx="2287">
                  <c:v>-8944852</c:v>
                </c:pt>
                <c:pt idx="2288">
                  <c:v>-8944850</c:v>
                </c:pt>
                <c:pt idx="2289">
                  <c:v>-8944849</c:v>
                </c:pt>
                <c:pt idx="2290">
                  <c:v>-8944847</c:v>
                </c:pt>
                <c:pt idx="2291">
                  <c:v>-8944846</c:v>
                </c:pt>
                <c:pt idx="2292">
                  <c:v>-8944844</c:v>
                </c:pt>
                <c:pt idx="2293">
                  <c:v>-8944842</c:v>
                </c:pt>
                <c:pt idx="2294">
                  <c:v>-8944841</c:v>
                </c:pt>
                <c:pt idx="2295">
                  <c:v>-8944839</c:v>
                </c:pt>
                <c:pt idx="2296">
                  <c:v>-8944838</c:v>
                </c:pt>
                <c:pt idx="2297">
                  <c:v>-8944836</c:v>
                </c:pt>
                <c:pt idx="2298">
                  <c:v>-8944834</c:v>
                </c:pt>
                <c:pt idx="2299">
                  <c:v>-8944833</c:v>
                </c:pt>
                <c:pt idx="2300">
                  <c:v>-8944831</c:v>
                </c:pt>
                <c:pt idx="2301">
                  <c:v>-8944829</c:v>
                </c:pt>
                <c:pt idx="2302">
                  <c:v>-8944828</c:v>
                </c:pt>
                <c:pt idx="2303">
                  <c:v>-8944826</c:v>
                </c:pt>
                <c:pt idx="2304">
                  <c:v>-8944824</c:v>
                </c:pt>
                <c:pt idx="2305">
                  <c:v>-8944823</c:v>
                </c:pt>
                <c:pt idx="2306">
                  <c:v>-8944821</c:v>
                </c:pt>
                <c:pt idx="2307">
                  <c:v>-8944819</c:v>
                </c:pt>
                <c:pt idx="2308">
                  <c:v>-8944818</c:v>
                </c:pt>
                <c:pt idx="2309">
                  <c:v>-8944816</c:v>
                </c:pt>
                <c:pt idx="2310">
                  <c:v>-8944814</c:v>
                </c:pt>
                <c:pt idx="2311">
                  <c:v>-8944813</c:v>
                </c:pt>
                <c:pt idx="2312">
                  <c:v>-8944811</c:v>
                </c:pt>
                <c:pt idx="2313">
                  <c:v>-8944809</c:v>
                </c:pt>
                <c:pt idx="2314">
                  <c:v>-8944808</c:v>
                </c:pt>
                <c:pt idx="2315">
                  <c:v>-8944806</c:v>
                </c:pt>
                <c:pt idx="2316">
                  <c:v>-8944804</c:v>
                </c:pt>
                <c:pt idx="2317">
                  <c:v>-8944803</c:v>
                </c:pt>
                <c:pt idx="2318">
                  <c:v>-8944801</c:v>
                </c:pt>
                <c:pt idx="2319">
                  <c:v>-8944799</c:v>
                </c:pt>
                <c:pt idx="2320">
                  <c:v>-8944798</c:v>
                </c:pt>
                <c:pt idx="2321">
                  <c:v>-8944796</c:v>
                </c:pt>
                <c:pt idx="2322">
                  <c:v>-8944795</c:v>
                </c:pt>
                <c:pt idx="2323">
                  <c:v>-8944793</c:v>
                </c:pt>
                <c:pt idx="2324">
                  <c:v>-8944792</c:v>
                </c:pt>
                <c:pt idx="2325">
                  <c:v>-8944790</c:v>
                </c:pt>
                <c:pt idx="2326">
                  <c:v>-8944788</c:v>
                </c:pt>
                <c:pt idx="2327">
                  <c:v>-8944787</c:v>
                </c:pt>
                <c:pt idx="2328">
                  <c:v>-8944785</c:v>
                </c:pt>
                <c:pt idx="2329">
                  <c:v>-8944783</c:v>
                </c:pt>
                <c:pt idx="2330">
                  <c:v>-8944782</c:v>
                </c:pt>
                <c:pt idx="2331">
                  <c:v>-8944780</c:v>
                </c:pt>
                <c:pt idx="2332">
                  <c:v>-8944778</c:v>
                </c:pt>
                <c:pt idx="2333">
                  <c:v>-8944777</c:v>
                </c:pt>
                <c:pt idx="2334">
                  <c:v>-8944776</c:v>
                </c:pt>
                <c:pt idx="2335">
                  <c:v>-8944774</c:v>
                </c:pt>
                <c:pt idx="2336">
                  <c:v>-8944773</c:v>
                </c:pt>
                <c:pt idx="2337">
                  <c:v>-8944771</c:v>
                </c:pt>
                <c:pt idx="2338">
                  <c:v>-8944770</c:v>
                </c:pt>
                <c:pt idx="2339">
                  <c:v>-8944768</c:v>
                </c:pt>
                <c:pt idx="2340">
                  <c:v>-8944766</c:v>
                </c:pt>
                <c:pt idx="2341">
                  <c:v>-8944765</c:v>
                </c:pt>
                <c:pt idx="2342">
                  <c:v>-8944763</c:v>
                </c:pt>
                <c:pt idx="2343">
                  <c:v>-8944762</c:v>
                </c:pt>
                <c:pt idx="2344">
                  <c:v>-8944761</c:v>
                </c:pt>
                <c:pt idx="2345">
                  <c:v>-8944760</c:v>
                </c:pt>
                <c:pt idx="2346">
                  <c:v>-8944759</c:v>
                </c:pt>
                <c:pt idx="2347">
                  <c:v>-8944757</c:v>
                </c:pt>
                <c:pt idx="2348">
                  <c:v>-8944756</c:v>
                </c:pt>
                <c:pt idx="2349">
                  <c:v>-8944755</c:v>
                </c:pt>
                <c:pt idx="2350">
                  <c:v>-8944754</c:v>
                </c:pt>
                <c:pt idx="2351">
                  <c:v>-8944753</c:v>
                </c:pt>
                <c:pt idx="2352">
                  <c:v>-8944751</c:v>
                </c:pt>
                <c:pt idx="2353">
                  <c:v>-8944750</c:v>
                </c:pt>
                <c:pt idx="2354">
                  <c:v>-8944749</c:v>
                </c:pt>
                <c:pt idx="2355">
                  <c:v>-8944748</c:v>
                </c:pt>
                <c:pt idx="2356">
                  <c:v>-8944747</c:v>
                </c:pt>
                <c:pt idx="2357">
                  <c:v>-8944745</c:v>
                </c:pt>
                <c:pt idx="2358">
                  <c:v>-8944744</c:v>
                </c:pt>
                <c:pt idx="2359">
                  <c:v>-8944744</c:v>
                </c:pt>
                <c:pt idx="2360">
                  <c:v>-8944743</c:v>
                </c:pt>
                <c:pt idx="2361">
                  <c:v>-8944742</c:v>
                </c:pt>
                <c:pt idx="2362">
                  <c:v>-8944741</c:v>
                </c:pt>
                <c:pt idx="2363">
                  <c:v>-8944740</c:v>
                </c:pt>
                <c:pt idx="2364">
                  <c:v>-8944739</c:v>
                </c:pt>
                <c:pt idx="2365">
                  <c:v>-8944738</c:v>
                </c:pt>
                <c:pt idx="2366">
                  <c:v>-8944737</c:v>
                </c:pt>
                <c:pt idx="2367">
                  <c:v>-8944736</c:v>
                </c:pt>
                <c:pt idx="2368">
                  <c:v>-8944735</c:v>
                </c:pt>
                <c:pt idx="2369">
                  <c:v>-8944735</c:v>
                </c:pt>
                <c:pt idx="2370">
                  <c:v>-8944734</c:v>
                </c:pt>
                <c:pt idx="2371">
                  <c:v>-8944733</c:v>
                </c:pt>
                <c:pt idx="2372">
                  <c:v>-8944732</c:v>
                </c:pt>
                <c:pt idx="2373">
                  <c:v>-8944732</c:v>
                </c:pt>
                <c:pt idx="2374">
                  <c:v>-8944732</c:v>
                </c:pt>
                <c:pt idx="2375">
                  <c:v>-8944732</c:v>
                </c:pt>
                <c:pt idx="2376">
                  <c:v>-8944731</c:v>
                </c:pt>
                <c:pt idx="2377">
                  <c:v>-8944730</c:v>
                </c:pt>
                <c:pt idx="2378">
                  <c:v>-8944729</c:v>
                </c:pt>
                <c:pt idx="2379">
                  <c:v>-8944730</c:v>
                </c:pt>
                <c:pt idx="2380">
                  <c:v>-8944729</c:v>
                </c:pt>
                <c:pt idx="2381">
                  <c:v>-8944728</c:v>
                </c:pt>
                <c:pt idx="2382">
                  <c:v>-8944727</c:v>
                </c:pt>
                <c:pt idx="2383">
                  <c:v>-8944727</c:v>
                </c:pt>
                <c:pt idx="2384">
                  <c:v>-8944727</c:v>
                </c:pt>
                <c:pt idx="2385">
                  <c:v>-8944727</c:v>
                </c:pt>
                <c:pt idx="2386">
                  <c:v>-8944726</c:v>
                </c:pt>
                <c:pt idx="2387">
                  <c:v>-8944726</c:v>
                </c:pt>
                <c:pt idx="2388">
                  <c:v>-8944725</c:v>
                </c:pt>
                <c:pt idx="2389">
                  <c:v>-8944726</c:v>
                </c:pt>
                <c:pt idx="2390">
                  <c:v>-8944725</c:v>
                </c:pt>
                <c:pt idx="2391">
                  <c:v>-8944725</c:v>
                </c:pt>
                <c:pt idx="2392">
                  <c:v>-8944725</c:v>
                </c:pt>
                <c:pt idx="2393">
                  <c:v>-8944724</c:v>
                </c:pt>
                <c:pt idx="2394">
                  <c:v>-8944724</c:v>
                </c:pt>
                <c:pt idx="2395">
                  <c:v>-8944724</c:v>
                </c:pt>
                <c:pt idx="2396">
                  <c:v>-8944723</c:v>
                </c:pt>
                <c:pt idx="2397">
                  <c:v>-8944723</c:v>
                </c:pt>
                <c:pt idx="2398">
                  <c:v>-8944723</c:v>
                </c:pt>
                <c:pt idx="2399">
                  <c:v>-8944723</c:v>
                </c:pt>
                <c:pt idx="2400">
                  <c:v>-8944723</c:v>
                </c:pt>
                <c:pt idx="2401">
                  <c:v>-8944723</c:v>
                </c:pt>
                <c:pt idx="2402">
                  <c:v>-8944723</c:v>
                </c:pt>
                <c:pt idx="2403">
                  <c:v>-8944722</c:v>
                </c:pt>
                <c:pt idx="2404">
                  <c:v>-8944722</c:v>
                </c:pt>
                <c:pt idx="2405">
                  <c:v>-8944722</c:v>
                </c:pt>
                <c:pt idx="2406">
                  <c:v>-8944722</c:v>
                </c:pt>
                <c:pt idx="2407">
                  <c:v>-8944722</c:v>
                </c:pt>
                <c:pt idx="2408">
                  <c:v>-8944721</c:v>
                </c:pt>
                <c:pt idx="2409">
                  <c:v>-8944722</c:v>
                </c:pt>
                <c:pt idx="2410">
                  <c:v>-8944722</c:v>
                </c:pt>
                <c:pt idx="2411">
                  <c:v>-8944722</c:v>
                </c:pt>
                <c:pt idx="2412">
                  <c:v>-8944721</c:v>
                </c:pt>
                <c:pt idx="2413">
                  <c:v>-8944721</c:v>
                </c:pt>
                <c:pt idx="2414">
                  <c:v>-8944721</c:v>
                </c:pt>
                <c:pt idx="2415">
                  <c:v>-8944721</c:v>
                </c:pt>
                <c:pt idx="2416">
                  <c:v>-8944720</c:v>
                </c:pt>
                <c:pt idx="2417">
                  <c:v>-8944720</c:v>
                </c:pt>
                <c:pt idx="2418">
                  <c:v>-8944720</c:v>
                </c:pt>
                <c:pt idx="2419">
                  <c:v>-8944720</c:v>
                </c:pt>
                <c:pt idx="2420">
                  <c:v>-8944720</c:v>
                </c:pt>
                <c:pt idx="2421">
                  <c:v>-8944720</c:v>
                </c:pt>
                <c:pt idx="2422">
                  <c:v>-8944720</c:v>
                </c:pt>
                <c:pt idx="2423">
                  <c:v>-8944720</c:v>
                </c:pt>
                <c:pt idx="2424">
                  <c:v>-8944720</c:v>
                </c:pt>
                <c:pt idx="2425">
                  <c:v>-8944719</c:v>
                </c:pt>
                <c:pt idx="2426">
                  <c:v>-8944719</c:v>
                </c:pt>
                <c:pt idx="2427">
                  <c:v>-8944719</c:v>
                </c:pt>
                <c:pt idx="2428">
                  <c:v>-8944719</c:v>
                </c:pt>
                <c:pt idx="2429">
                  <c:v>-8944719</c:v>
                </c:pt>
                <c:pt idx="2430">
                  <c:v>-8944718</c:v>
                </c:pt>
                <c:pt idx="2431">
                  <c:v>-8944718</c:v>
                </c:pt>
                <c:pt idx="2432">
                  <c:v>-8944718</c:v>
                </c:pt>
                <c:pt idx="2433">
                  <c:v>-8944718</c:v>
                </c:pt>
                <c:pt idx="2434">
                  <c:v>-8944718</c:v>
                </c:pt>
                <c:pt idx="2435">
                  <c:v>-8944718</c:v>
                </c:pt>
                <c:pt idx="2436">
                  <c:v>-8944718</c:v>
                </c:pt>
                <c:pt idx="2437">
                  <c:v>-8944718</c:v>
                </c:pt>
                <c:pt idx="2438">
                  <c:v>-8944718</c:v>
                </c:pt>
                <c:pt idx="2439">
                  <c:v>-8944717</c:v>
                </c:pt>
                <c:pt idx="2440">
                  <c:v>-8944717</c:v>
                </c:pt>
                <c:pt idx="2441">
                  <c:v>-8944717</c:v>
                </c:pt>
                <c:pt idx="2442">
                  <c:v>-8944717</c:v>
                </c:pt>
                <c:pt idx="2443">
                  <c:v>-8944717</c:v>
                </c:pt>
                <c:pt idx="2444">
                  <c:v>-8944717</c:v>
                </c:pt>
                <c:pt idx="2445">
                  <c:v>-8944717</c:v>
                </c:pt>
                <c:pt idx="2446">
                  <c:v>-8944717</c:v>
                </c:pt>
                <c:pt idx="2447">
                  <c:v>-8944717</c:v>
                </c:pt>
                <c:pt idx="2448">
                  <c:v>-8944717</c:v>
                </c:pt>
                <c:pt idx="2449">
                  <c:v>-8944716</c:v>
                </c:pt>
                <c:pt idx="2450">
                  <c:v>-8944716</c:v>
                </c:pt>
                <c:pt idx="2451">
                  <c:v>-8944716</c:v>
                </c:pt>
                <c:pt idx="2452">
                  <c:v>-8944716</c:v>
                </c:pt>
                <c:pt idx="2453">
                  <c:v>-8944716</c:v>
                </c:pt>
                <c:pt idx="2454">
                  <c:v>-8944716</c:v>
                </c:pt>
                <c:pt idx="2455">
                  <c:v>-8944716</c:v>
                </c:pt>
                <c:pt idx="2456">
                  <c:v>-8944716</c:v>
                </c:pt>
                <c:pt idx="2457">
                  <c:v>-8944715</c:v>
                </c:pt>
                <c:pt idx="2458">
                  <c:v>-8944715</c:v>
                </c:pt>
                <c:pt idx="2459">
                  <c:v>-8944715</c:v>
                </c:pt>
                <c:pt idx="2460">
                  <c:v>-8944715</c:v>
                </c:pt>
                <c:pt idx="2461">
                  <c:v>-8944715</c:v>
                </c:pt>
                <c:pt idx="2462">
                  <c:v>-8944715</c:v>
                </c:pt>
                <c:pt idx="2463">
                  <c:v>-8944715</c:v>
                </c:pt>
                <c:pt idx="2464">
                  <c:v>-8944715</c:v>
                </c:pt>
                <c:pt idx="2465">
                  <c:v>-8944715</c:v>
                </c:pt>
                <c:pt idx="2466">
                  <c:v>-8944715</c:v>
                </c:pt>
                <c:pt idx="2467">
                  <c:v>-8944715</c:v>
                </c:pt>
                <c:pt idx="2468">
                  <c:v>-8944714</c:v>
                </c:pt>
                <c:pt idx="2469">
                  <c:v>-8944714</c:v>
                </c:pt>
                <c:pt idx="2470">
                  <c:v>-8944714</c:v>
                </c:pt>
                <c:pt idx="2471">
                  <c:v>-8944714</c:v>
                </c:pt>
                <c:pt idx="2472">
                  <c:v>-8944714</c:v>
                </c:pt>
                <c:pt idx="2473">
                  <c:v>-8944714</c:v>
                </c:pt>
                <c:pt idx="2474">
                  <c:v>-8944714</c:v>
                </c:pt>
                <c:pt idx="2475">
                  <c:v>-8944714</c:v>
                </c:pt>
                <c:pt idx="2476">
                  <c:v>-8944714</c:v>
                </c:pt>
                <c:pt idx="2477">
                  <c:v>-8944714</c:v>
                </c:pt>
                <c:pt idx="2478">
                  <c:v>-8944714</c:v>
                </c:pt>
                <c:pt idx="2479">
                  <c:v>-8944714</c:v>
                </c:pt>
                <c:pt idx="2480">
                  <c:v>-8944714</c:v>
                </c:pt>
                <c:pt idx="2481">
                  <c:v>-8944714</c:v>
                </c:pt>
                <c:pt idx="2482">
                  <c:v>-8944714</c:v>
                </c:pt>
                <c:pt idx="2483">
                  <c:v>-8944714</c:v>
                </c:pt>
                <c:pt idx="2484">
                  <c:v>-8944714</c:v>
                </c:pt>
                <c:pt idx="2485">
                  <c:v>-8944714</c:v>
                </c:pt>
                <c:pt idx="2486">
                  <c:v>-8944714</c:v>
                </c:pt>
                <c:pt idx="2487">
                  <c:v>-8944714</c:v>
                </c:pt>
                <c:pt idx="2488">
                  <c:v>-8944714</c:v>
                </c:pt>
                <c:pt idx="2489">
                  <c:v>-8944715</c:v>
                </c:pt>
                <c:pt idx="2490">
                  <c:v>-8944715</c:v>
                </c:pt>
                <c:pt idx="2491">
                  <c:v>-8944714</c:v>
                </c:pt>
                <c:pt idx="2492">
                  <c:v>-8944714</c:v>
                </c:pt>
                <c:pt idx="2493">
                  <c:v>-8944714</c:v>
                </c:pt>
                <c:pt idx="2494">
                  <c:v>-8944715</c:v>
                </c:pt>
                <c:pt idx="2495">
                  <c:v>-8944715</c:v>
                </c:pt>
                <c:pt idx="2496">
                  <c:v>-8944714</c:v>
                </c:pt>
                <c:pt idx="2497">
                  <c:v>-8944714</c:v>
                </c:pt>
                <c:pt idx="2498">
                  <c:v>-8944714</c:v>
                </c:pt>
                <c:pt idx="2499">
                  <c:v>-8944715</c:v>
                </c:pt>
                <c:pt idx="2500">
                  <c:v>-8944715</c:v>
                </c:pt>
                <c:pt idx="2501">
                  <c:v>-8944715</c:v>
                </c:pt>
                <c:pt idx="2502">
                  <c:v>-8944715</c:v>
                </c:pt>
                <c:pt idx="2503">
                  <c:v>-8944715</c:v>
                </c:pt>
                <c:pt idx="2504">
                  <c:v>-8944716</c:v>
                </c:pt>
                <c:pt idx="2505">
                  <c:v>-8944716</c:v>
                </c:pt>
                <c:pt idx="2506">
                  <c:v>-8944716</c:v>
                </c:pt>
                <c:pt idx="2507">
                  <c:v>-8944715</c:v>
                </c:pt>
                <c:pt idx="2508">
                  <c:v>-8944715</c:v>
                </c:pt>
                <c:pt idx="2509">
                  <c:v>-8944716</c:v>
                </c:pt>
                <c:pt idx="2510">
                  <c:v>-8944716</c:v>
                </c:pt>
                <c:pt idx="2511">
                  <c:v>-8944716</c:v>
                </c:pt>
                <c:pt idx="2512">
                  <c:v>-8944716</c:v>
                </c:pt>
                <c:pt idx="2513">
                  <c:v>-8944716</c:v>
                </c:pt>
                <c:pt idx="2514">
                  <c:v>-8944717</c:v>
                </c:pt>
                <c:pt idx="2515">
                  <c:v>-8944717</c:v>
                </c:pt>
                <c:pt idx="2516">
                  <c:v>-8944717</c:v>
                </c:pt>
                <c:pt idx="2517">
                  <c:v>-8944717</c:v>
                </c:pt>
                <c:pt idx="2518">
                  <c:v>-8944717</c:v>
                </c:pt>
                <c:pt idx="2519">
                  <c:v>-8944716</c:v>
                </c:pt>
                <c:pt idx="2520">
                  <c:v>-8944716</c:v>
                </c:pt>
                <c:pt idx="2521">
                  <c:v>-8944716</c:v>
                </c:pt>
                <c:pt idx="2522">
                  <c:v>-8944716</c:v>
                </c:pt>
                <c:pt idx="2523">
                  <c:v>-8944716</c:v>
                </c:pt>
                <c:pt idx="2524">
                  <c:v>-8944716</c:v>
                </c:pt>
                <c:pt idx="2525">
                  <c:v>-8944716</c:v>
                </c:pt>
                <c:pt idx="2526">
                  <c:v>-8944716</c:v>
                </c:pt>
                <c:pt idx="2527">
                  <c:v>-8944716</c:v>
                </c:pt>
                <c:pt idx="2528">
                  <c:v>-8944716</c:v>
                </c:pt>
                <c:pt idx="2529">
                  <c:v>-8944716</c:v>
                </c:pt>
                <c:pt idx="2530">
                  <c:v>-8944716</c:v>
                </c:pt>
                <c:pt idx="2531">
                  <c:v>-8944716</c:v>
                </c:pt>
                <c:pt idx="2532">
                  <c:v>-8944716</c:v>
                </c:pt>
                <c:pt idx="2533">
                  <c:v>-8944716</c:v>
                </c:pt>
                <c:pt idx="2534">
                  <c:v>-8944716</c:v>
                </c:pt>
                <c:pt idx="2535">
                  <c:v>-8944716</c:v>
                </c:pt>
                <c:pt idx="2536">
                  <c:v>-8944716</c:v>
                </c:pt>
                <c:pt idx="2537">
                  <c:v>-8944716</c:v>
                </c:pt>
                <c:pt idx="2538">
                  <c:v>-8944716</c:v>
                </c:pt>
                <c:pt idx="2539">
                  <c:v>-8944716</c:v>
                </c:pt>
                <c:pt idx="2540">
                  <c:v>-8944716</c:v>
                </c:pt>
                <c:pt idx="2541">
                  <c:v>-8944716</c:v>
                </c:pt>
                <c:pt idx="2542">
                  <c:v>-8944716</c:v>
                </c:pt>
                <c:pt idx="2543">
                  <c:v>-8944716</c:v>
                </c:pt>
                <c:pt idx="2544">
                  <c:v>-8944716</c:v>
                </c:pt>
                <c:pt idx="2545">
                  <c:v>-8944716</c:v>
                </c:pt>
                <c:pt idx="2546">
                  <c:v>-8944716</c:v>
                </c:pt>
                <c:pt idx="2547">
                  <c:v>-8944716</c:v>
                </c:pt>
                <c:pt idx="2548">
                  <c:v>-8944716</c:v>
                </c:pt>
                <c:pt idx="2549">
                  <c:v>-8944716</c:v>
                </c:pt>
                <c:pt idx="2550">
                  <c:v>-8944716</c:v>
                </c:pt>
                <c:pt idx="2551">
                  <c:v>-8944716</c:v>
                </c:pt>
                <c:pt idx="2552">
                  <c:v>-8944716</c:v>
                </c:pt>
                <c:pt idx="2553">
                  <c:v>-8944716</c:v>
                </c:pt>
                <c:pt idx="2554">
                  <c:v>-8944716</c:v>
                </c:pt>
                <c:pt idx="2555">
                  <c:v>-8944716</c:v>
                </c:pt>
                <c:pt idx="2556">
                  <c:v>-8944716</c:v>
                </c:pt>
                <c:pt idx="2557">
                  <c:v>-8944716</c:v>
                </c:pt>
                <c:pt idx="2558">
                  <c:v>-8944716</c:v>
                </c:pt>
                <c:pt idx="2559">
                  <c:v>-8944715</c:v>
                </c:pt>
                <c:pt idx="2560">
                  <c:v>-8944715</c:v>
                </c:pt>
                <c:pt idx="2561">
                  <c:v>-8944715</c:v>
                </c:pt>
                <c:pt idx="2562">
                  <c:v>-8944715</c:v>
                </c:pt>
                <c:pt idx="2563">
                  <c:v>-8944715</c:v>
                </c:pt>
                <c:pt idx="2564">
                  <c:v>-8944715</c:v>
                </c:pt>
                <c:pt idx="2565">
                  <c:v>-8944715</c:v>
                </c:pt>
                <c:pt idx="2566">
                  <c:v>-8944715</c:v>
                </c:pt>
                <c:pt idx="2567">
                  <c:v>-8944715</c:v>
                </c:pt>
                <c:pt idx="2568">
                  <c:v>-8944715</c:v>
                </c:pt>
                <c:pt idx="2569">
                  <c:v>-8944715</c:v>
                </c:pt>
                <c:pt idx="2570">
                  <c:v>-8944715</c:v>
                </c:pt>
                <c:pt idx="2571">
                  <c:v>-8944715</c:v>
                </c:pt>
                <c:pt idx="2572">
                  <c:v>-8944715</c:v>
                </c:pt>
                <c:pt idx="2573">
                  <c:v>-8944715</c:v>
                </c:pt>
                <c:pt idx="2574">
                  <c:v>-8944714</c:v>
                </c:pt>
                <c:pt idx="2575">
                  <c:v>-8944714</c:v>
                </c:pt>
                <c:pt idx="2576">
                  <c:v>-8944714</c:v>
                </c:pt>
                <c:pt idx="2577">
                  <c:v>-8944714</c:v>
                </c:pt>
                <c:pt idx="2578">
                  <c:v>-8944714</c:v>
                </c:pt>
                <c:pt idx="2579">
                  <c:v>-8944714</c:v>
                </c:pt>
                <c:pt idx="2580">
                  <c:v>-8944713</c:v>
                </c:pt>
                <c:pt idx="2581">
                  <c:v>-8944713</c:v>
                </c:pt>
                <c:pt idx="2582">
                  <c:v>-8944713</c:v>
                </c:pt>
                <c:pt idx="2583">
                  <c:v>-8944713</c:v>
                </c:pt>
                <c:pt idx="2584">
                  <c:v>-8944712</c:v>
                </c:pt>
                <c:pt idx="2585">
                  <c:v>-8944712</c:v>
                </c:pt>
                <c:pt idx="2586">
                  <c:v>-8944712</c:v>
                </c:pt>
                <c:pt idx="2587">
                  <c:v>-8944712</c:v>
                </c:pt>
                <c:pt idx="2588">
                  <c:v>-8944712</c:v>
                </c:pt>
                <c:pt idx="2589">
                  <c:v>-8944709</c:v>
                </c:pt>
                <c:pt idx="2590">
                  <c:v>-8944708</c:v>
                </c:pt>
                <c:pt idx="2591">
                  <c:v>-8944708</c:v>
                </c:pt>
                <c:pt idx="2592">
                  <c:v>-8944707</c:v>
                </c:pt>
                <c:pt idx="2593">
                  <c:v>-8944707</c:v>
                </c:pt>
                <c:pt idx="2594">
                  <c:v>-8944705</c:v>
                </c:pt>
                <c:pt idx="2595">
                  <c:v>-8944705</c:v>
                </c:pt>
                <c:pt idx="2596">
                  <c:v>-8944704</c:v>
                </c:pt>
                <c:pt idx="2597">
                  <c:v>-8944704</c:v>
                </c:pt>
                <c:pt idx="2598">
                  <c:v>-8944703</c:v>
                </c:pt>
                <c:pt idx="2599">
                  <c:v>-8944699</c:v>
                </c:pt>
                <c:pt idx="2600">
                  <c:v>-8944698</c:v>
                </c:pt>
                <c:pt idx="2601">
                  <c:v>-8944697</c:v>
                </c:pt>
                <c:pt idx="2602">
                  <c:v>-8944696</c:v>
                </c:pt>
                <c:pt idx="2603">
                  <c:v>-8944696</c:v>
                </c:pt>
                <c:pt idx="2604">
                  <c:v>-8944694</c:v>
                </c:pt>
                <c:pt idx="2605">
                  <c:v>-8944693</c:v>
                </c:pt>
                <c:pt idx="2606">
                  <c:v>-8944692</c:v>
                </c:pt>
                <c:pt idx="2607">
                  <c:v>-8944691</c:v>
                </c:pt>
                <c:pt idx="2608">
                  <c:v>-8944690</c:v>
                </c:pt>
                <c:pt idx="2609">
                  <c:v>-8944688</c:v>
                </c:pt>
                <c:pt idx="2610">
                  <c:v>-8944687</c:v>
                </c:pt>
                <c:pt idx="2611">
                  <c:v>-8944685</c:v>
                </c:pt>
                <c:pt idx="2612">
                  <c:v>-8944684</c:v>
                </c:pt>
                <c:pt idx="2613">
                  <c:v>-8944682</c:v>
                </c:pt>
                <c:pt idx="2614">
                  <c:v>-8944680</c:v>
                </c:pt>
                <c:pt idx="2615">
                  <c:v>-8944679</c:v>
                </c:pt>
                <c:pt idx="2616">
                  <c:v>-8944677</c:v>
                </c:pt>
                <c:pt idx="2617">
                  <c:v>-8944676</c:v>
                </c:pt>
                <c:pt idx="2618">
                  <c:v>-8944674</c:v>
                </c:pt>
                <c:pt idx="2619">
                  <c:v>-8944672</c:v>
                </c:pt>
                <c:pt idx="2620">
                  <c:v>-8944670</c:v>
                </c:pt>
                <c:pt idx="2621">
                  <c:v>-8944669</c:v>
                </c:pt>
                <c:pt idx="2622">
                  <c:v>-8944667</c:v>
                </c:pt>
                <c:pt idx="2623">
                  <c:v>-8944666</c:v>
                </c:pt>
                <c:pt idx="2624">
                  <c:v>-8944664</c:v>
                </c:pt>
                <c:pt idx="2625">
                  <c:v>-8944663</c:v>
                </c:pt>
                <c:pt idx="2626">
                  <c:v>-8944661</c:v>
                </c:pt>
                <c:pt idx="2627">
                  <c:v>-8944659</c:v>
                </c:pt>
                <c:pt idx="2628">
                  <c:v>-8944658</c:v>
                </c:pt>
                <c:pt idx="2629">
                  <c:v>-8944655</c:v>
                </c:pt>
                <c:pt idx="2630">
                  <c:v>-8944654</c:v>
                </c:pt>
                <c:pt idx="2631">
                  <c:v>-8944652</c:v>
                </c:pt>
                <c:pt idx="2632">
                  <c:v>-8944651</c:v>
                </c:pt>
                <c:pt idx="2633">
                  <c:v>-8944649</c:v>
                </c:pt>
                <c:pt idx="2634">
                  <c:v>-8944647</c:v>
                </c:pt>
                <c:pt idx="2635">
                  <c:v>-8944645</c:v>
                </c:pt>
                <c:pt idx="2636">
                  <c:v>-8944643</c:v>
                </c:pt>
                <c:pt idx="2637">
                  <c:v>-8944642</c:v>
                </c:pt>
                <c:pt idx="2638">
                  <c:v>-8944640</c:v>
                </c:pt>
                <c:pt idx="2639">
                  <c:v>-8944637</c:v>
                </c:pt>
                <c:pt idx="2640">
                  <c:v>-8944635</c:v>
                </c:pt>
                <c:pt idx="2641">
                  <c:v>-8944633</c:v>
                </c:pt>
                <c:pt idx="2642">
                  <c:v>-8944631</c:v>
                </c:pt>
                <c:pt idx="2643">
                  <c:v>-8944629</c:v>
                </c:pt>
                <c:pt idx="2644">
                  <c:v>-8944627</c:v>
                </c:pt>
                <c:pt idx="2645">
                  <c:v>-8944624</c:v>
                </c:pt>
                <c:pt idx="2646">
                  <c:v>-8944622</c:v>
                </c:pt>
                <c:pt idx="2647">
                  <c:v>-8944620</c:v>
                </c:pt>
                <c:pt idx="2648">
                  <c:v>-8944618</c:v>
                </c:pt>
                <c:pt idx="2649">
                  <c:v>-8944615</c:v>
                </c:pt>
                <c:pt idx="2650">
                  <c:v>-8944613</c:v>
                </c:pt>
                <c:pt idx="2651">
                  <c:v>-8944611</c:v>
                </c:pt>
                <c:pt idx="2652">
                  <c:v>-8944609</c:v>
                </c:pt>
                <c:pt idx="2653">
                  <c:v>-8944607</c:v>
                </c:pt>
                <c:pt idx="2654">
                  <c:v>-8944604</c:v>
                </c:pt>
                <c:pt idx="2655">
                  <c:v>-8944602</c:v>
                </c:pt>
                <c:pt idx="2656">
                  <c:v>-8944599</c:v>
                </c:pt>
                <c:pt idx="2657">
                  <c:v>-8944597</c:v>
                </c:pt>
                <c:pt idx="2658">
                  <c:v>-8944595</c:v>
                </c:pt>
                <c:pt idx="2659">
                  <c:v>-8944592</c:v>
                </c:pt>
                <c:pt idx="2660">
                  <c:v>-8944590</c:v>
                </c:pt>
                <c:pt idx="2661">
                  <c:v>-8944588</c:v>
                </c:pt>
                <c:pt idx="2662">
                  <c:v>-8944585</c:v>
                </c:pt>
                <c:pt idx="2663">
                  <c:v>-8944583</c:v>
                </c:pt>
                <c:pt idx="2664">
                  <c:v>-8944581</c:v>
                </c:pt>
                <c:pt idx="2665">
                  <c:v>-8944578</c:v>
                </c:pt>
                <c:pt idx="2666">
                  <c:v>-8944576</c:v>
                </c:pt>
                <c:pt idx="2667">
                  <c:v>-8944574</c:v>
                </c:pt>
                <c:pt idx="2668">
                  <c:v>-8944572</c:v>
                </c:pt>
                <c:pt idx="2669">
                  <c:v>-8944568</c:v>
                </c:pt>
                <c:pt idx="2670">
                  <c:v>-8944566</c:v>
                </c:pt>
                <c:pt idx="2671">
                  <c:v>-8944564</c:v>
                </c:pt>
                <c:pt idx="2672">
                  <c:v>-8944561</c:v>
                </c:pt>
                <c:pt idx="2673">
                  <c:v>-8944559</c:v>
                </c:pt>
                <c:pt idx="2674">
                  <c:v>-8944556</c:v>
                </c:pt>
                <c:pt idx="2675">
                  <c:v>-8944554</c:v>
                </c:pt>
                <c:pt idx="2676">
                  <c:v>-8944551</c:v>
                </c:pt>
                <c:pt idx="2677">
                  <c:v>-8944549</c:v>
                </c:pt>
                <c:pt idx="2678">
                  <c:v>-8944547</c:v>
                </c:pt>
                <c:pt idx="2679">
                  <c:v>-8944543</c:v>
                </c:pt>
                <c:pt idx="2680">
                  <c:v>-8944541</c:v>
                </c:pt>
                <c:pt idx="2681">
                  <c:v>-8944539</c:v>
                </c:pt>
                <c:pt idx="2682">
                  <c:v>-8944536</c:v>
                </c:pt>
                <c:pt idx="2683">
                  <c:v>-8944534</c:v>
                </c:pt>
                <c:pt idx="2684">
                  <c:v>-8944530</c:v>
                </c:pt>
                <c:pt idx="2685">
                  <c:v>-8944528</c:v>
                </c:pt>
                <c:pt idx="2686">
                  <c:v>-8944525</c:v>
                </c:pt>
                <c:pt idx="2687">
                  <c:v>-8944522</c:v>
                </c:pt>
                <c:pt idx="2688">
                  <c:v>-8944520</c:v>
                </c:pt>
                <c:pt idx="2689">
                  <c:v>-8944517</c:v>
                </c:pt>
                <c:pt idx="2690">
                  <c:v>-8944514</c:v>
                </c:pt>
                <c:pt idx="2691">
                  <c:v>-8944512</c:v>
                </c:pt>
                <c:pt idx="2692">
                  <c:v>-8944509</c:v>
                </c:pt>
                <c:pt idx="2693">
                  <c:v>-8944506</c:v>
                </c:pt>
                <c:pt idx="2694">
                  <c:v>-8944503</c:v>
                </c:pt>
                <c:pt idx="2695">
                  <c:v>-8944500</c:v>
                </c:pt>
                <c:pt idx="2696">
                  <c:v>-8944498</c:v>
                </c:pt>
                <c:pt idx="2697">
                  <c:v>-8944495</c:v>
                </c:pt>
                <c:pt idx="2698">
                  <c:v>-8944492</c:v>
                </c:pt>
                <c:pt idx="2699">
                  <c:v>-8944489</c:v>
                </c:pt>
                <c:pt idx="2700">
                  <c:v>-8944486</c:v>
                </c:pt>
                <c:pt idx="2701">
                  <c:v>-8944484</c:v>
                </c:pt>
                <c:pt idx="2702">
                  <c:v>-8944481</c:v>
                </c:pt>
                <c:pt idx="2703">
                  <c:v>-8944479</c:v>
                </c:pt>
                <c:pt idx="2704">
                  <c:v>-8944475</c:v>
                </c:pt>
                <c:pt idx="2705">
                  <c:v>-8944473</c:v>
                </c:pt>
                <c:pt idx="2706">
                  <c:v>-8944470</c:v>
                </c:pt>
                <c:pt idx="2707">
                  <c:v>-8944467</c:v>
                </c:pt>
                <c:pt idx="2708">
                  <c:v>-8944465</c:v>
                </c:pt>
                <c:pt idx="2709">
                  <c:v>-8944462</c:v>
                </c:pt>
                <c:pt idx="2710">
                  <c:v>-8944459</c:v>
                </c:pt>
                <c:pt idx="2711">
                  <c:v>-8944457</c:v>
                </c:pt>
                <c:pt idx="2712">
                  <c:v>-8944454</c:v>
                </c:pt>
                <c:pt idx="2713">
                  <c:v>-8944452</c:v>
                </c:pt>
                <c:pt idx="2714">
                  <c:v>-8944449</c:v>
                </c:pt>
                <c:pt idx="2715">
                  <c:v>-8944447</c:v>
                </c:pt>
                <c:pt idx="2716">
                  <c:v>-8944444</c:v>
                </c:pt>
                <c:pt idx="2717">
                  <c:v>-8944442</c:v>
                </c:pt>
                <c:pt idx="2718">
                  <c:v>-8944439</c:v>
                </c:pt>
                <c:pt idx="2719">
                  <c:v>-8944436</c:v>
                </c:pt>
                <c:pt idx="2720">
                  <c:v>-8944434</c:v>
                </c:pt>
                <c:pt idx="2721">
                  <c:v>-8944431</c:v>
                </c:pt>
                <c:pt idx="2722">
                  <c:v>-8944429</c:v>
                </c:pt>
                <c:pt idx="2723">
                  <c:v>-8944427</c:v>
                </c:pt>
                <c:pt idx="2724">
                  <c:v>-8944424</c:v>
                </c:pt>
                <c:pt idx="2725">
                  <c:v>-8944421</c:v>
                </c:pt>
                <c:pt idx="2726">
                  <c:v>-8944419</c:v>
                </c:pt>
                <c:pt idx="2727">
                  <c:v>-8944416</c:v>
                </c:pt>
                <c:pt idx="2728">
                  <c:v>-8944414</c:v>
                </c:pt>
                <c:pt idx="2729">
                  <c:v>-8944409</c:v>
                </c:pt>
                <c:pt idx="2730">
                  <c:v>-8944407</c:v>
                </c:pt>
                <c:pt idx="2731">
                  <c:v>-8944404</c:v>
                </c:pt>
                <c:pt idx="2732">
                  <c:v>-8944402</c:v>
                </c:pt>
                <c:pt idx="2733">
                  <c:v>-8944399</c:v>
                </c:pt>
                <c:pt idx="2734">
                  <c:v>-8944395</c:v>
                </c:pt>
                <c:pt idx="2735">
                  <c:v>-8944392</c:v>
                </c:pt>
                <c:pt idx="2736">
                  <c:v>-8944389</c:v>
                </c:pt>
                <c:pt idx="2737">
                  <c:v>-8944387</c:v>
                </c:pt>
                <c:pt idx="2738">
                  <c:v>-8944384</c:v>
                </c:pt>
                <c:pt idx="2739">
                  <c:v>-8944380</c:v>
                </c:pt>
                <c:pt idx="2740">
                  <c:v>-8944377</c:v>
                </c:pt>
                <c:pt idx="2741">
                  <c:v>-8944374</c:v>
                </c:pt>
                <c:pt idx="2742">
                  <c:v>-8944371</c:v>
                </c:pt>
                <c:pt idx="2743">
                  <c:v>-8944368</c:v>
                </c:pt>
                <c:pt idx="2744">
                  <c:v>-8944365</c:v>
                </c:pt>
                <c:pt idx="2745">
                  <c:v>-8944363</c:v>
                </c:pt>
                <c:pt idx="2746">
                  <c:v>-8944360</c:v>
                </c:pt>
                <c:pt idx="2747">
                  <c:v>-8944357</c:v>
                </c:pt>
                <c:pt idx="2748">
                  <c:v>-8944354</c:v>
                </c:pt>
                <c:pt idx="2749">
                  <c:v>-8944350</c:v>
                </c:pt>
                <c:pt idx="2750">
                  <c:v>-8944347</c:v>
                </c:pt>
                <c:pt idx="2751">
                  <c:v>-8944344</c:v>
                </c:pt>
                <c:pt idx="2752">
                  <c:v>-8944341</c:v>
                </c:pt>
                <c:pt idx="2753">
                  <c:v>-8944338</c:v>
                </c:pt>
                <c:pt idx="2754">
                  <c:v>-8944334</c:v>
                </c:pt>
                <c:pt idx="2755">
                  <c:v>-8944332</c:v>
                </c:pt>
                <c:pt idx="2756">
                  <c:v>-8944329</c:v>
                </c:pt>
                <c:pt idx="2757">
                  <c:v>-8944326</c:v>
                </c:pt>
                <c:pt idx="2758">
                  <c:v>-8944323</c:v>
                </c:pt>
                <c:pt idx="2759">
                  <c:v>-8944321</c:v>
                </c:pt>
                <c:pt idx="2760">
                  <c:v>-8944318</c:v>
                </c:pt>
                <c:pt idx="2761">
                  <c:v>-8944315</c:v>
                </c:pt>
                <c:pt idx="2762">
                  <c:v>-8944312</c:v>
                </c:pt>
                <c:pt idx="2763">
                  <c:v>-8944310</c:v>
                </c:pt>
                <c:pt idx="2764">
                  <c:v>-8944307</c:v>
                </c:pt>
                <c:pt idx="2765">
                  <c:v>-8944304</c:v>
                </c:pt>
                <c:pt idx="2766">
                  <c:v>-8944302</c:v>
                </c:pt>
                <c:pt idx="2767">
                  <c:v>-8944299</c:v>
                </c:pt>
                <c:pt idx="2768">
                  <c:v>-8944296</c:v>
                </c:pt>
                <c:pt idx="2769">
                  <c:v>-8944295</c:v>
                </c:pt>
                <c:pt idx="2770">
                  <c:v>-8944292</c:v>
                </c:pt>
                <c:pt idx="2771">
                  <c:v>-8944290</c:v>
                </c:pt>
                <c:pt idx="2772">
                  <c:v>-8944287</c:v>
                </c:pt>
                <c:pt idx="2773">
                  <c:v>-8944285</c:v>
                </c:pt>
                <c:pt idx="2774">
                  <c:v>-8944283</c:v>
                </c:pt>
                <c:pt idx="2775">
                  <c:v>-8944281</c:v>
                </c:pt>
                <c:pt idx="2776">
                  <c:v>-8944279</c:v>
                </c:pt>
                <c:pt idx="2777">
                  <c:v>-8944277</c:v>
                </c:pt>
                <c:pt idx="2778">
                  <c:v>-8944275</c:v>
                </c:pt>
                <c:pt idx="2779">
                  <c:v>-8944273</c:v>
                </c:pt>
                <c:pt idx="2780">
                  <c:v>-8944271</c:v>
                </c:pt>
                <c:pt idx="2781">
                  <c:v>-8944268</c:v>
                </c:pt>
                <c:pt idx="2782">
                  <c:v>-8944266</c:v>
                </c:pt>
                <c:pt idx="2783">
                  <c:v>-8944264</c:v>
                </c:pt>
                <c:pt idx="2784">
                  <c:v>-8944262</c:v>
                </c:pt>
                <c:pt idx="2785">
                  <c:v>-8944260</c:v>
                </c:pt>
                <c:pt idx="2786">
                  <c:v>-8944258</c:v>
                </c:pt>
                <c:pt idx="2787">
                  <c:v>-8944256</c:v>
                </c:pt>
                <c:pt idx="2788">
                  <c:v>-8944254</c:v>
                </c:pt>
                <c:pt idx="2789">
                  <c:v>-8944252</c:v>
                </c:pt>
                <c:pt idx="2790">
                  <c:v>-8944250</c:v>
                </c:pt>
                <c:pt idx="2791">
                  <c:v>-8944248</c:v>
                </c:pt>
                <c:pt idx="2792">
                  <c:v>-8944246</c:v>
                </c:pt>
                <c:pt idx="2793">
                  <c:v>-8944244</c:v>
                </c:pt>
                <c:pt idx="2794">
                  <c:v>-8944243</c:v>
                </c:pt>
                <c:pt idx="2795">
                  <c:v>-8944241</c:v>
                </c:pt>
                <c:pt idx="2796">
                  <c:v>-8944239</c:v>
                </c:pt>
                <c:pt idx="2797">
                  <c:v>-8944237</c:v>
                </c:pt>
                <c:pt idx="2798">
                  <c:v>-8944235</c:v>
                </c:pt>
                <c:pt idx="2799">
                  <c:v>-8944234</c:v>
                </c:pt>
                <c:pt idx="2800">
                  <c:v>-8944232</c:v>
                </c:pt>
                <c:pt idx="2801">
                  <c:v>-8944230</c:v>
                </c:pt>
                <c:pt idx="2802">
                  <c:v>-8944229</c:v>
                </c:pt>
                <c:pt idx="2803">
                  <c:v>-8944227</c:v>
                </c:pt>
                <c:pt idx="2804">
                  <c:v>-8944225</c:v>
                </c:pt>
                <c:pt idx="2805">
                  <c:v>-8944223</c:v>
                </c:pt>
                <c:pt idx="2806">
                  <c:v>-8944222</c:v>
                </c:pt>
                <c:pt idx="2807">
                  <c:v>-8944220</c:v>
                </c:pt>
                <c:pt idx="2808">
                  <c:v>-8944218</c:v>
                </c:pt>
                <c:pt idx="2809">
                  <c:v>-8944217</c:v>
                </c:pt>
                <c:pt idx="2810">
                  <c:v>-8944216</c:v>
                </c:pt>
                <c:pt idx="2811">
                  <c:v>-8944214</c:v>
                </c:pt>
                <c:pt idx="2812">
                  <c:v>-8944212</c:v>
                </c:pt>
                <c:pt idx="2813">
                  <c:v>-8944211</c:v>
                </c:pt>
                <c:pt idx="2814">
                  <c:v>-8944210</c:v>
                </c:pt>
                <c:pt idx="2815">
                  <c:v>-8944208</c:v>
                </c:pt>
                <c:pt idx="2816">
                  <c:v>-8944206</c:v>
                </c:pt>
                <c:pt idx="2817">
                  <c:v>-8944205</c:v>
                </c:pt>
                <c:pt idx="2818">
                  <c:v>-8944203</c:v>
                </c:pt>
                <c:pt idx="2819">
                  <c:v>-8944203</c:v>
                </c:pt>
                <c:pt idx="2820">
                  <c:v>-8944201</c:v>
                </c:pt>
                <c:pt idx="2821">
                  <c:v>-8944199</c:v>
                </c:pt>
                <c:pt idx="2822">
                  <c:v>-8944198</c:v>
                </c:pt>
                <c:pt idx="2823">
                  <c:v>-8944196</c:v>
                </c:pt>
                <c:pt idx="2824">
                  <c:v>-8944195</c:v>
                </c:pt>
                <c:pt idx="2825">
                  <c:v>-8944194</c:v>
                </c:pt>
                <c:pt idx="2826">
                  <c:v>-8944192</c:v>
                </c:pt>
                <c:pt idx="2827">
                  <c:v>-8944191</c:v>
                </c:pt>
                <c:pt idx="2828">
                  <c:v>-8944189</c:v>
                </c:pt>
                <c:pt idx="2829">
                  <c:v>-8944188</c:v>
                </c:pt>
                <c:pt idx="2830">
                  <c:v>-8944187</c:v>
                </c:pt>
                <c:pt idx="2831">
                  <c:v>-8944185</c:v>
                </c:pt>
                <c:pt idx="2832">
                  <c:v>-8944184</c:v>
                </c:pt>
                <c:pt idx="2833">
                  <c:v>-8944182</c:v>
                </c:pt>
                <c:pt idx="2834">
                  <c:v>-8944181</c:v>
                </c:pt>
                <c:pt idx="2835">
                  <c:v>-8944180</c:v>
                </c:pt>
                <c:pt idx="2836">
                  <c:v>-8944179</c:v>
                </c:pt>
                <c:pt idx="2837">
                  <c:v>-8944177</c:v>
                </c:pt>
                <c:pt idx="2838">
                  <c:v>-8944176</c:v>
                </c:pt>
                <c:pt idx="2839">
                  <c:v>-8944175</c:v>
                </c:pt>
                <c:pt idx="2840">
                  <c:v>-8944174</c:v>
                </c:pt>
                <c:pt idx="2841">
                  <c:v>-8944173</c:v>
                </c:pt>
                <c:pt idx="2842">
                  <c:v>-8944171</c:v>
                </c:pt>
                <c:pt idx="2843">
                  <c:v>-8944170</c:v>
                </c:pt>
                <c:pt idx="2844">
                  <c:v>-8944169</c:v>
                </c:pt>
                <c:pt idx="2845">
                  <c:v>-8944168</c:v>
                </c:pt>
                <c:pt idx="2846">
                  <c:v>-8944167</c:v>
                </c:pt>
                <c:pt idx="2847">
                  <c:v>-8944165</c:v>
                </c:pt>
                <c:pt idx="2848">
                  <c:v>-8944164</c:v>
                </c:pt>
                <c:pt idx="2849">
                  <c:v>-8944163</c:v>
                </c:pt>
                <c:pt idx="2850">
                  <c:v>-8944162</c:v>
                </c:pt>
                <c:pt idx="2851">
                  <c:v>-8944161</c:v>
                </c:pt>
                <c:pt idx="2852">
                  <c:v>-8944159</c:v>
                </c:pt>
                <c:pt idx="2853">
                  <c:v>-8944158</c:v>
                </c:pt>
                <c:pt idx="2854">
                  <c:v>-8944158</c:v>
                </c:pt>
                <c:pt idx="2855">
                  <c:v>-8944156</c:v>
                </c:pt>
                <c:pt idx="2856">
                  <c:v>-8944155</c:v>
                </c:pt>
                <c:pt idx="2857">
                  <c:v>-8944154</c:v>
                </c:pt>
                <c:pt idx="2858">
                  <c:v>-8944153</c:v>
                </c:pt>
                <c:pt idx="2859">
                  <c:v>-8944153</c:v>
                </c:pt>
                <c:pt idx="2860">
                  <c:v>-8944151</c:v>
                </c:pt>
                <c:pt idx="2861">
                  <c:v>-8944150</c:v>
                </c:pt>
                <c:pt idx="2862">
                  <c:v>-8944149</c:v>
                </c:pt>
                <c:pt idx="2863">
                  <c:v>-8944148</c:v>
                </c:pt>
                <c:pt idx="2864">
                  <c:v>-8944147</c:v>
                </c:pt>
                <c:pt idx="2865">
                  <c:v>-8944146</c:v>
                </c:pt>
                <c:pt idx="2866">
                  <c:v>-8944145</c:v>
                </c:pt>
                <c:pt idx="2867">
                  <c:v>-8944144</c:v>
                </c:pt>
                <c:pt idx="2868">
                  <c:v>-8944143</c:v>
                </c:pt>
                <c:pt idx="2869">
                  <c:v>-8944143</c:v>
                </c:pt>
                <c:pt idx="2870">
                  <c:v>-8944142</c:v>
                </c:pt>
                <c:pt idx="2871">
                  <c:v>-8944141</c:v>
                </c:pt>
                <c:pt idx="2872">
                  <c:v>-8944140</c:v>
                </c:pt>
                <c:pt idx="2873">
                  <c:v>-8944139</c:v>
                </c:pt>
                <c:pt idx="2874">
                  <c:v>-8944139</c:v>
                </c:pt>
                <c:pt idx="2875">
                  <c:v>-8944138</c:v>
                </c:pt>
                <c:pt idx="2876">
                  <c:v>-8944137</c:v>
                </c:pt>
                <c:pt idx="2877">
                  <c:v>-8944136</c:v>
                </c:pt>
                <c:pt idx="2878">
                  <c:v>-8944135</c:v>
                </c:pt>
                <c:pt idx="2879">
                  <c:v>-8944135</c:v>
                </c:pt>
                <c:pt idx="2880">
                  <c:v>-8944135</c:v>
                </c:pt>
                <c:pt idx="2881">
                  <c:v>-8944134</c:v>
                </c:pt>
                <c:pt idx="2882">
                  <c:v>-8944133</c:v>
                </c:pt>
                <c:pt idx="2883">
                  <c:v>-8944132</c:v>
                </c:pt>
                <c:pt idx="2884">
                  <c:v>-8944133</c:v>
                </c:pt>
                <c:pt idx="2885">
                  <c:v>-8944132</c:v>
                </c:pt>
                <c:pt idx="2886">
                  <c:v>-8944131</c:v>
                </c:pt>
                <c:pt idx="2887">
                  <c:v>-8944131</c:v>
                </c:pt>
                <c:pt idx="2888">
                  <c:v>-8944130</c:v>
                </c:pt>
                <c:pt idx="2889">
                  <c:v>-8944130</c:v>
                </c:pt>
                <c:pt idx="2890">
                  <c:v>-8944129</c:v>
                </c:pt>
                <c:pt idx="2891">
                  <c:v>-8944129</c:v>
                </c:pt>
                <c:pt idx="2892">
                  <c:v>-8944128</c:v>
                </c:pt>
                <c:pt idx="2893">
                  <c:v>-8944128</c:v>
                </c:pt>
                <c:pt idx="2894">
                  <c:v>-8944128</c:v>
                </c:pt>
                <c:pt idx="2895">
                  <c:v>-8944127</c:v>
                </c:pt>
                <c:pt idx="2896">
                  <c:v>-8944127</c:v>
                </c:pt>
                <c:pt idx="2897">
                  <c:v>-8944127</c:v>
                </c:pt>
                <c:pt idx="2898">
                  <c:v>-8944126</c:v>
                </c:pt>
                <c:pt idx="2899">
                  <c:v>-8944127</c:v>
                </c:pt>
                <c:pt idx="2900">
                  <c:v>-8944126</c:v>
                </c:pt>
                <c:pt idx="2901">
                  <c:v>-8944126</c:v>
                </c:pt>
                <c:pt idx="2902">
                  <c:v>-8944126</c:v>
                </c:pt>
                <c:pt idx="2903">
                  <c:v>-8944125</c:v>
                </c:pt>
                <c:pt idx="2904">
                  <c:v>-8944125</c:v>
                </c:pt>
                <c:pt idx="2905">
                  <c:v>-8944125</c:v>
                </c:pt>
                <c:pt idx="2906">
                  <c:v>-8944124</c:v>
                </c:pt>
                <c:pt idx="2907">
                  <c:v>-8944124</c:v>
                </c:pt>
                <c:pt idx="2908">
                  <c:v>-8944124</c:v>
                </c:pt>
                <c:pt idx="2909">
                  <c:v>-8944124</c:v>
                </c:pt>
                <c:pt idx="2910">
                  <c:v>-8944124</c:v>
                </c:pt>
                <c:pt idx="2911">
                  <c:v>-8944123</c:v>
                </c:pt>
                <c:pt idx="2912">
                  <c:v>-8944123</c:v>
                </c:pt>
                <c:pt idx="2913">
                  <c:v>-8944123</c:v>
                </c:pt>
                <c:pt idx="2914">
                  <c:v>-8944123</c:v>
                </c:pt>
                <c:pt idx="2915">
                  <c:v>-8944122</c:v>
                </c:pt>
                <c:pt idx="2916">
                  <c:v>-8944122</c:v>
                </c:pt>
                <c:pt idx="2917">
                  <c:v>-8944122</c:v>
                </c:pt>
                <c:pt idx="2918">
                  <c:v>-8944122</c:v>
                </c:pt>
                <c:pt idx="2919">
                  <c:v>-8944122</c:v>
                </c:pt>
                <c:pt idx="2920">
                  <c:v>-8944122</c:v>
                </c:pt>
                <c:pt idx="2921">
                  <c:v>-8944122</c:v>
                </c:pt>
                <c:pt idx="2922">
                  <c:v>-8944122</c:v>
                </c:pt>
                <c:pt idx="2923">
                  <c:v>-8944122</c:v>
                </c:pt>
                <c:pt idx="2924">
                  <c:v>-8944122</c:v>
                </c:pt>
                <c:pt idx="2925">
                  <c:v>-8944122</c:v>
                </c:pt>
                <c:pt idx="2926">
                  <c:v>-8944122</c:v>
                </c:pt>
                <c:pt idx="2927">
                  <c:v>-8944122</c:v>
                </c:pt>
                <c:pt idx="2928">
                  <c:v>-8944122</c:v>
                </c:pt>
                <c:pt idx="2929">
                  <c:v>-8944122</c:v>
                </c:pt>
                <c:pt idx="2930">
                  <c:v>-8944122</c:v>
                </c:pt>
                <c:pt idx="2931">
                  <c:v>-8944122</c:v>
                </c:pt>
                <c:pt idx="2932">
                  <c:v>-8944122</c:v>
                </c:pt>
                <c:pt idx="2933">
                  <c:v>-8944122</c:v>
                </c:pt>
                <c:pt idx="2934">
                  <c:v>-8944122</c:v>
                </c:pt>
                <c:pt idx="2935">
                  <c:v>-8944122</c:v>
                </c:pt>
                <c:pt idx="2936">
                  <c:v>-8944122</c:v>
                </c:pt>
                <c:pt idx="2937">
                  <c:v>-8944122</c:v>
                </c:pt>
                <c:pt idx="2938">
                  <c:v>-8944122</c:v>
                </c:pt>
                <c:pt idx="2939">
                  <c:v>-8944123</c:v>
                </c:pt>
                <c:pt idx="2940">
                  <c:v>-8944123</c:v>
                </c:pt>
                <c:pt idx="2941">
                  <c:v>-8944123</c:v>
                </c:pt>
                <c:pt idx="2942">
                  <c:v>-8944123</c:v>
                </c:pt>
                <c:pt idx="2943">
                  <c:v>-8944123</c:v>
                </c:pt>
                <c:pt idx="2944">
                  <c:v>-8944123</c:v>
                </c:pt>
                <c:pt idx="2945">
                  <c:v>-8944123</c:v>
                </c:pt>
                <c:pt idx="2946">
                  <c:v>-8944123</c:v>
                </c:pt>
                <c:pt idx="2947">
                  <c:v>-8944122</c:v>
                </c:pt>
                <c:pt idx="2948">
                  <c:v>-8944122</c:v>
                </c:pt>
                <c:pt idx="2949">
                  <c:v>-8944123</c:v>
                </c:pt>
                <c:pt idx="2950">
                  <c:v>-8944123</c:v>
                </c:pt>
                <c:pt idx="2951">
                  <c:v>-8944122</c:v>
                </c:pt>
                <c:pt idx="2952">
                  <c:v>-8944122</c:v>
                </c:pt>
                <c:pt idx="2953">
                  <c:v>-8944122</c:v>
                </c:pt>
                <c:pt idx="2954">
                  <c:v>-8944122</c:v>
                </c:pt>
                <c:pt idx="2955">
                  <c:v>-8944122</c:v>
                </c:pt>
                <c:pt idx="2956">
                  <c:v>-8944122</c:v>
                </c:pt>
                <c:pt idx="2957">
                  <c:v>-8944122</c:v>
                </c:pt>
                <c:pt idx="2958">
                  <c:v>-8944122</c:v>
                </c:pt>
                <c:pt idx="2959">
                  <c:v>-8944122</c:v>
                </c:pt>
                <c:pt idx="2960">
                  <c:v>-8944121</c:v>
                </c:pt>
                <c:pt idx="2961">
                  <c:v>-8944121</c:v>
                </c:pt>
                <c:pt idx="2962">
                  <c:v>-8944121</c:v>
                </c:pt>
                <c:pt idx="2963">
                  <c:v>-8944121</c:v>
                </c:pt>
                <c:pt idx="2964">
                  <c:v>-8944120</c:v>
                </c:pt>
                <c:pt idx="2965">
                  <c:v>-8944120</c:v>
                </c:pt>
                <c:pt idx="2966">
                  <c:v>-8944120</c:v>
                </c:pt>
                <c:pt idx="2967">
                  <c:v>-8944120</c:v>
                </c:pt>
                <c:pt idx="2968">
                  <c:v>-8944119</c:v>
                </c:pt>
                <c:pt idx="2969">
                  <c:v>-8944119</c:v>
                </c:pt>
                <c:pt idx="2970">
                  <c:v>-8944119</c:v>
                </c:pt>
                <c:pt idx="2971">
                  <c:v>-8944119</c:v>
                </c:pt>
                <c:pt idx="2972">
                  <c:v>-8944119</c:v>
                </c:pt>
                <c:pt idx="2973">
                  <c:v>-8944118</c:v>
                </c:pt>
                <c:pt idx="2974">
                  <c:v>-8944118</c:v>
                </c:pt>
                <c:pt idx="2975">
                  <c:v>-8944118</c:v>
                </c:pt>
                <c:pt idx="2976">
                  <c:v>-8944118</c:v>
                </c:pt>
                <c:pt idx="2977">
                  <c:v>-8944117</c:v>
                </c:pt>
                <c:pt idx="2978">
                  <c:v>-8944117</c:v>
                </c:pt>
                <c:pt idx="2979">
                  <c:v>-8944118</c:v>
                </c:pt>
                <c:pt idx="2980">
                  <c:v>-8944117</c:v>
                </c:pt>
                <c:pt idx="2981">
                  <c:v>-8944117</c:v>
                </c:pt>
                <c:pt idx="2982">
                  <c:v>-8944117</c:v>
                </c:pt>
                <c:pt idx="2983">
                  <c:v>-8944117</c:v>
                </c:pt>
                <c:pt idx="2984">
                  <c:v>-8944117</c:v>
                </c:pt>
                <c:pt idx="2985">
                  <c:v>-8944116</c:v>
                </c:pt>
                <c:pt idx="2986">
                  <c:v>-8944116</c:v>
                </c:pt>
                <c:pt idx="2987">
                  <c:v>-8944116</c:v>
                </c:pt>
                <c:pt idx="2988">
                  <c:v>-8944116</c:v>
                </c:pt>
                <c:pt idx="2989">
                  <c:v>-8944116</c:v>
                </c:pt>
                <c:pt idx="2990">
                  <c:v>-8944116</c:v>
                </c:pt>
                <c:pt idx="2991">
                  <c:v>-8944116</c:v>
                </c:pt>
                <c:pt idx="2992">
                  <c:v>-8944115</c:v>
                </c:pt>
                <c:pt idx="2993">
                  <c:v>-8944115</c:v>
                </c:pt>
                <c:pt idx="2994">
                  <c:v>-8944115</c:v>
                </c:pt>
                <c:pt idx="2995">
                  <c:v>-8944115</c:v>
                </c:pt>
                <c:pt idx="2996">
                  <c:v>-8944115</c:v>
                </c:pt>
                <c:pt idx="2997">
                  <c:v>-8944115</c:v>
                </c:pt>
                <c:pt idx="2998">
                  <c:v>-8944114</c:v>
                </c:pt>
                <c:pt idx="2999">
                  <c:v>-8944115</c:v>
                </c:pt>
                <c:pt idx="3000">
                  <c:v>-8944115</c:v>
                </c:pt>
                <c:pt idx="3001">
                  <c:v>-8944115</c:v>
                </c:pt>
                <c:pt idx="3002">
                  <c:v>-8944114</c:v>
                </c:pt>
                <c:pt idx="3003">
                  <c:v>-8944114</c:v>
                </c:pt>
                <c:pt idx="3004">
                  <c:v>-8944114</c:v>
                </c:pt>
                <c:pt idx="3005">
                  <c:v>-8944114</c:v>
                </c:pt>
                <c:pt idx="3006">
                  <c:v>-8944114</c:v>
                </c:pt>
                <c:pt idx="3007">
                  <c:v>-8944114</c:v>
                </c:pt>
                <c:pt idx="3008">
                  <c:v>-8944114</c:v>
                </c:pt>
                <c:pt idx="3009">
                  <c:v>-8944114</c:v>
                </c:pt>
                <c:pt idx="3010">
                  <c:v>-8944114</c:v>
                </c:pt>
                <c:pt idx="3011">
                  <c:v>-8944114</c:v>
                </c:pt>
                <c:pt idx="3012">
                  <c:v>-8944113</c:v>
                </c:pt>
                <c:pt idx="3013">
                  <c:v>-8944113</c:v>
                </c:pt>
                <c:pt idx="3014">
                  <c:v>-8944113</c:v>
                </c:pt>
                <c:pt idx="3015">
                  <c:v>-8944113</c:v>
                </c:pt>
                <c:pt idx="3016">
                  <c:v>-8944112</c:v>
                </c:pt>
                <c:pt idx="3017">
                  <c:v>-8944112</c:v>
                </c:pt>
                <c:pt idx="3018">
                  <c:v>-8944112</c:v>
                </c:pt>
                <c:pt idx="3019">
                  <c:v>-8944111</c:v>
                </c:pt>
                <c:pt idx="3020">
                  <c:v>-8944111</c:v>
                </c:pt>
                <c:pt idx="3021">
                  <c:v>-8944111</c:v>
                </c:pt>
                <c:pt idx="3022">
                  <c:v>-8944111</c:v>
                </c:pt>
                <c:pt idx="3023">
                  <c:v>-8944110</c:v>
                </c:pt>
                <c:pt idx="3024">
                  <c:v>-8944111</c:v>
                </c:pt>
                <c:pt idx="3025">
                  <c:v>-8944110</c:v>
                </c:pt>
                <c:pt idx="3026">
                  <c:v>-8944110</c:v>
                </c:pt>
                <c:pt idx="3027">
                  <c:v>-8944110</c:v>
                </c:pt>
                <c:pt idx="3028">
                  <c:v>-8944110</c:v>
                </c:pt>
                <c:pt idx="3029">
                  <c:v>-8944111</c:v>
                </c:pt>
                <c:pt idx="3030">
                  <c:v>-8944110</c:v>
                </c:pt>
                <c:pt idx="3031">
                  <c:v>-8944110</c:v>
                </c:pt>
                <c:pt idx="3032">
                  <c:v>-8944110</c:v>
                </c:pt>
                <c:pt idx="3033">
                  <c:v>-8944110</c:v>
                </c:pt>
                <c:pt idx="3034">
                  <c:v>-8944110</c:v>
                </c:pt>
                <c:pt idx="3035">
                  <c:v>-8944110</c:v>
                </c:pt>
                <c:pt idx="3036">
                  <c:v>-8944110</c:v>
                </c:pt>
                <c:pt idx="3037">
                  <c:v>-8944109</c:v>
                </c:pt>
                <c:pt idx="3038">
                  <c:v>-8944109</c:v>
                </c:pt>
                <c:pt idx="3039">
                  <c:v>-8944109</c:v>
                </c:pt>
                <c:pt idx="3040">
                  <c:v>-8944109</c:v>
                </c:pt>
                <c:pt idx="3041">
                  <c:v>-8944109</c:v>
                </c:pt>
                <c:pt idx="3042">
                  <c:v>-8944109</c:v>
                </c:pt>
                <c:pt idx="3043">
                  <c:v>-8944109</c:v>
                </c:pt>
                <c:pt idx="3044">
                  <c:v>-8944109</c:v>
                </c:pt>
                <c:pt idx="3045">
                  <c:v>-8944109</c:v>
                </c:pt>
                <c:pt idx="3046">
                  <c:v>-8944109</c:v>
                </c:pt>
                <c:pt idx="3047">
                  <c:v>-8944108</c:v>
                </c:pt>
                <c:pt idx="3048">
                  <c:v>-8944108</c:v>
                </c:pt>
                <c:pt idx="3049">
                  <c:v>-8944108</c:v>
                </c:pt>
                <c:pt idx="3050">
                  <c:v>-8944108</c:v>
                </c:pt>
                <c:pt idx="3051">
                  <c:v>-8944107</c:v>
                </c:pt>
                <c:pt idx="3052">
                  <c:v>-8944107</c:v>
                </c:pt>
                <c:pt idx="3053">
                  <c:v>-8944107</c:v>
                </c:pt>
                <c:pt idx="3054">
                  <c:v>-8944107</c:v>
                </c:pt>
                <c:pt idx="3055">
                  <c:v>-8944107</c:v>
                </c:pt>
                <c:pt idx="3056">
                  <c:v>-8944107</c:v>
                </c:pt>
                <c:pt idx="3057">
                  <c:v>-8944107</c:v>
                </c:pt>
                <c:pt idx="3058">
                  <c:v>-8944107</c:v>
                </c:pt>
                <c:pt idx="3059">
                  <c:v>-8944107</c:v>
                </c:pt>
                <c:pt idx="3060">
                  <c:v>-8944106</c:v>
                </c:pt>
                <c:pt idx="3061">
                  <c:v>-8944106</c:v>
                </c:pt>
                <c:pt idx="3062">
                  <c:v>-8944106</c:v>
                </c:pt>
                <c:pt idx="3063">
                  <c:v>-8944106</c:v>
                </c:pt>
                <c:pt idx="3064">
                  <c:v>-8944106</c:v>
                </c:pt>
                <c:pt idx="3065">
                  <c:v>-8944105</c:v>
                </c:pt>
                <c:pt idx="3066">
                  <c:v>-8944105</c:v>
                </c:pt>
                <c:pt idx="3067">
                  <c:v>-8944105</c:v>
                </c:pt>
                <c:pt idx="3068">
                  <c:v>-8944104</c:v>
                </c:pt>
                <c:pt idx="3069">
                  <c:v>-8944105</c:v>
                </c:pt>
                <c:pt idx="3070">
                  <c:v>-8944105</c:v>
                </c:pt>
                <c:pt idx="3071">
                  <c:v>-8944105</c:v>
                </c:pt>
                <c:pt idx="3072">
                  <c:v>-8944104</c:v>
                </c:pt>
                <c:pt idx="3073">
                  <c:v>-8944104</c:v>
                </c:pt>
                <c:pt idx="3074">
                  <c:v>-8944104</c:v>
                </c:pt>
                <c:pt idx="3075">
                  <c:v>-8944104</c:v>
                </c:pt>
                <c:pt idx="3076">
                  <c:v>-8944104</c:v>
                </c:pt>
                <c:pt idx="3077">
                  <c:v>-8944104</c:v>
                </c:pt>
                <c:pt idx="3078">
                  <c:v>-8944103</c:v>
                </c:pt>
                <c:pt idx="3079">
                  <c:v>-8944103</c:v>
                </c:pt>
                <c:pt idx="3080">
                  <c:v>-8944103</c:v>
                </c:pt>
                <c:pt idx="3081">
                  <c:v>-8944102</c:v>
                </c:pt>
                <c:pt idx="3082">
                  <c:v>-8944102</c:v>
                </c:pt>
                <c:pt idx="3083">
                  <c:v>-8944102</c:v>
                </c:pt>
                <c:pt idx="3084">
                  <c:v>-8944102</c:v>
                </c:pt>
                <c:pt idx="3085">
                  <c:v>-8944102</c:v>
                </c:pt>
                <c:pt idx="3086">
                  <c:v>-8944102</c:v>
                </c:pt>
                <c:pt idx="3087">
                  <c:v>-8944101</c:v>
                </c:pt>
                <c:pt idx="3088">
                  <c:v>-8944101</c:v>
                </c:pt>
                <c:pt idx="3089">
                  <c:v>-8944101</c:v>
                </c:pt>
                <c:pt idx="3090">
                  <c:v>-8944101</c:v>
                </c:pt>
                <c:pt idx="3091">
                  <c:v>-8944101</c:v>
                </c:pt>
                <c:pt idx="3092">
                  <c:v>-8944100</c:v>
                </c:pt>
                <c:pt idx="3093">
                  <c:v>-8944100</c:v>
                </c:pt>
                <c:pt idx="3094">
                  <c:v>-8944101</c:v>
                </c:pt>
                <c:pt idx="3095">
                  <c:v>-8944101</c:v>
                </c:pt>
                <c:pt idx="3096">
                  <c:v>-8944101</c:v>
                </c:pt>
                <c:pt idx="3097">
                  <c:v>-8944100</c:v>
                </c:pt>
                <c:pt idx="3098">
                  <c:v>-8944100</c:v>
                </c:pt>
                <c:pt idx="3099">
                  <c:v>-8944101</c:v>
                </c:pt>
                <c:pt idx="3100">
                  <c:v>-8944100</c:v>
                </c:pt>
                <c:pt idx="3101">
                  <c:v>-8944100</c:v>
                </c:pt>
                <c:pt idx="3102">
                  <c:v>-8944100</c:v>
                </c:pt>
                <c:pt idx="3103">
                  <c:v>-8944100</c:v>
                </c:pt>
                <c:pt idx="3104">
                  <c:v>-8944101</c:v>
                </c:pt>
                <c:pt idx="3105">
                  <c:v>-8944100</c:v>
                </c:pt>
                <c:pt idx="3106">
                  <c:v>-8944100</c:v>
                </c:pt>
                <c:pt idx="3107">
                  <c:v>-8944100</c:v>
                </c:pt>
                <c:pt idx="3108">
                  <c:v>-8944100</c:v>
                </c:pt>
                <c:pt idx="3109">
                  <c:v>-8944100</c:v>
                </c:pt>
                <c:pt idx="3110">
                  <c:v>-8944100</c:v>
                </c:pt>
                <c:pt idx="3111">
                  <c:v>-8944100</c:v>
                </c:pt>
                <c:pt idx="3112">
                  <c:v>-8944100</c:v>
                </c:pt>
                <c:pt idx="3113">
                  <c:v>-8944099</c:v>
                </c:pt>
                <c:pt idx="3114">
                  <c:v>-8944099</c:v>
                </c:pt>
                <c:pt idx="3115">
                  <c:v>-8944099</c:v>
                </c:pt>
                <c:pt idx="3116">
                  <c:v>-8944099</c:v>
                </c:pt>
                <c:pt idx="3117">
                  <c:v>-8944099</c:v>
                </c:pt>
                <c:pt idx="3118">
                  <c:v>-8944099</c:v>
                </c:pt>
                <c:pt idx="3119">
                  <c:v>-8944099</c:v>
                </c:pt>
                <c:pt idx="3120">
                  <c:v>-8944099</c:v>
                </c:pt>
                <c:pt idx="3121">
                  <c:v>-8944099</c:v>
                </c:pt>
                <c:pt idx="3122">
                  <c:v>-8944099</c:v>
                </c:pt>
                <c:pt idx="3123">
                  <c:v>-8944099</c:v>
                </c:pt>
                <c:pt idx="3124">
                  <c:v>-8944099</c:v>
                </c:pt>
                <c:pt idx="3125">
                  <c:v>-8944099</c:v>
                </c:pt>
                <c:pt idx="3126">
                  <c:v>-8944099</c:v>
                </c:pt>
                <c:pt idx="3127">
                  <c:v>-8944098</c:v>
                </c:pt>
                <c:pt idx="3128">
                  <c:v>-8944098</c:v>
                </c:pt>
                <c:pt idx="3129">
                  <c:v>-8944098</c:v>
                </c:pt>
                <c:pt idx="3130">
                  <c:v>-8944098</c:v>
                </c:pt>
                <c:pt idx="3131">
                  <c:v>-8944098</c:v>
                </c:pt>
                <c:pt idx="3132">
                  <c:v>-8944098</c:v>
                </c:pt>
                <c:pt idx="3133">
                  <c:v>-8944098</c:v>
                </c:pt>
                <c:pt idx="3134">
                  <c:v>-8944098</c:v>
                </c:pt>
                <c:pt idx="3135">
                  <c:v>-8944098</c:v>
                </c:pt>
                <c:pt idx="3136">
                  <c:v>-8944098</c:v>
                </c:pt>
                <c:pt idx="3137">
                  <c:v>-8944097</c:v>
                </c:pt>
                <c:pt idx="3138">
                  <c:v>-8944097</c:v>
                </c:pt>
                <c:pt idx="3139">
                  <c:v>-8944097</c:v>
                </c:pt>
                <c:pt idx="3140">
                  <c:v>-8944096</c:v>
                </c:pt>
                <c:pt idx="3141">
                  <c:v>-8944096</c:v>
                </c:pt>
                <c:pt idx="3142">
                  <c:v>-8944096</c:v>
                </c:pt>
                <c:pt idx="3143">
                  <c:v>-8944096</c:v>
                </c:pt>
                <c:pt idx="3144">
                  <c:v>-8944096</c:v>
                </c:pt>
                <c:pt idx="3145">
                  <c:v>-8944095</c:v>
                </c:pt>
                <c:pt idx="3146">
                  <c:v>-8944095</c:v>
                </c:pt>
                <c:pt idx="3147">
                  <c:v>-8944094</c:v>
                </c:pt>
                <c:pt idx="3148">
                  <c:v>-8944094</c:v>
                </c:pt>
                <c:pt idx="3149">
                  <c:v>-8944093</c:v>
                </c:pt>
                <c:pt idx="3150">
                  <c:v>-8944093</c:v>
                </c:pt>
                <c:pt idx="3151">
                  <c:v>-8944093</c:v>
                </c:pt>
                <c:pt idx="3152">
                  <c:v>-8944092</c:v>
                </c:pt>
                <c:pt idx="3153">
                  <c:v>-8944092</c:v>
                </c:pt>
                <c:pt idx="3154">
                  <c:v>-8944091</c:v>
                </c:pt>
                <c:pt idx="3155">
                  <c:v>-8944090</c:v>
                </c:pt>
                <c:pt idx="3156">
                  <c:v>-8944090</c:v>
                </c:pt>
                <c:pt idx="3157">
                  <c:v>-8944089</c:v>
                </c:pt>
                <c:pt idx="3158">
                  <c:v>-8944089</c:v>
                </c:pt>
                <c:pt idx="3159">
                  <c:v>-8944088</c:v>
                </c:pt>
                <c:pt idx="3160">
                  <c:v>-8944087</c:v>
                </c:pt>
                <c:pt idx="3161">
                  <c:v>-8944087</c:v>
                </c:pt>
                <c:pt idx="3162">
                  <c:v>-8944086</c:v>
                </c:pt>
                <c:pt idx="3163">
                  <c:v>-8944085</c:v>
                </c:pt>
                <c:pt idx="3164">
                  <c:v>-8944086</c:v>
                </c:pt>
                <c:pt idx="3165">
                  <c:v>-8944085</c:v>
                </c:pt>
                <c:pt idx="3166">
                  <c:v>-8944084</c:v>
                </c:pt>
                <c:pt idx="3167">
                  <c:v>-8944084</c:v>
                </c:pt>
                <c:pt idx="3168">
                  <c:v>-8944083</c:v>
                </c:pt>
                <c:pt idx="3169">
                  <c:v>-8944083</c:v>
                </c:pt>
                <c:pt idx="3170">
                  <c:v>-8944082</c:v>
                </c:pt>
                <c:pt idx="3171">
                  <c:v>-8944082</c:v>
                </c:pt>
                <c:pt idx="3172">
                  <c:v>-8944081</c:v>
                </c:pt>
                <c:pt idx="3173">
                  <c:v>-8944080</c:v>
                </c:pt>
                <c:pt idx="3174">
                  <c:v>-8944080</c:v>
                </c:pt>
                <c:pt idx="3175">
                  <c:v>-8944080</c:v>
                </c:pt>
                <c:pt idx="3176">
                  <c:v>-8944079</c:v>
                </c:pt>
                <c:pt idx="3177">
                  <c:v>-8944078</c:v>
                </c:pt>
                <c:pt idx="3178">
                  <c:v>-8944078</c:v>
                </c:pt>
                <c:pt idx="3179">
                  <c:v>-8944077</c:v>
                </c:pt>
                <c:pt idx="3180">
                  <c:v>-8944077</c:v>
                </c:pt>
                <c:pt idx="3181">
                  <c:v>-8944076</c:v>
                </c:pt>
                <c:pt idx="3182">
                  <c:v>-8944076</c:v>
                </c:pt>
                <c:pt idx="3183">
                  <c:v>-8944075</c:v>
                </c:pt>
                <c:pt idx="3184">
                  <c:v>-8944076</c:v>
                </c:pt>
                <c:pt idx="3185">
                  <c:v>-8944075</c:v>
                </c:pt>
                <c:pt idx="3186">
                  <c:v>-8944075</c:v>
                </c:pt>
                <c:pt idx="3187">
                  <c:v>-8944074</c:v>
                </c:pt>
                <c:pt idx="3188">
                  <c:v>-8944074</c:v>
                </c:pt>
                <c:pt idx="3189">
                  <c:v>-8944074</c:v>
                </c:pt>
                <c:pt idx="3190">
                  <c:v>-8944074</c:v>
                </c:pt>
                <c:pt idx="3191">
                  <c:v>-8944073</c:v>
                </c:pt>
                <c:pt idx="3192">
                  <c:v>-8944073</c:v>
                </c:pt>
                <c:pt idx="3193">
                  <c:v>-8944072</c:v>
                </c:pt>
                <c:pt idx="3194">
                  <c:v>-8944072</c:v>
                </c:pt>
                <c:pt idx="3195">
                  <c:v>-8944072</c:v>
                </c:pt>
                <c:pt idx="3196">
                  <c:v>-8944071</c:v>
                </c:pt>
                <c:pt idx="3197">
                  <c:v>-8944071</c:v>
                </c:pt>
                <c:pt idx="3198">
                  <c:v>-8944071</c:v>
                </c:pt>
                <c:pt idx="3199">
                  <c:v>-8944071</c:v>
                </c:pt>
                <c:pt idx="3200">
                  <c:v>-8944071</c:v>
                </c:pt>
                <c:pt idx="3201">
                  <c:v>-8944071</c:v>
                </c:pt>
                <c:pt idx="3202">
                  <c:v>-8944070</c:v>
                </c:pt>
                <c:pt idx="3203">
                  <c:v>-8944070</c:v>
                </c:pt>
                <c:pt idx="3204">
                  <c:v>-8944071</c:v>
                </c:pt>
                <c:pt idx="3205">
                  <c:v>-8944070</c:v>
                </c:pt>
                <c:pt idx="3206">
                  <c:v>-8944070</c:v>
                </c:pt>
                <c:pt idx="3207">
                  <c:v>-8944070</c:v>
                </c:pt>
                <c:pt idx="3208">
                  <c:v>-8944070</c:v>
                </c:pt>
                <c:pt idx="3209">
                  <c:v>-8944071</c:v>
                </c:pt>
                <c:pt idx="3210">
                  <c:v>-8944071</c:v>
                </c:pt>
                <c:pt idx="3211">
                  <c:v>-8944070</c:v>
                </c:pt>
                <c:pt idx="3212">
                  <c:v>-8944070</c:v>
                </c:pt>
                <c:pt idx="3213">
                  <c:v>-8944070</c:v>
                </c:pt>
                <c:pt idx="3214">
                  <c:v>-8944070</c:v>
                </c:pt>
                <c:pt idx="3215">
                  <c:v>-8944070</c:v>
                </c:pt>
                <c:pt idx="3216">
                  <c:v>-8944070</c:v>
                </c:pt>
                <c:pt idx="3217">
                  <c:v>-8944070</c:v>
                </c:pt>
                <c:pt idx="3218">
                  <c:v>-8944070</c:v>
                </c:pt>
                <c:pt idx="3219">
                  <c:v>-8944070</c:v>
                </c:pt>
                <c:pt idx="3220">
                  <c:v>-8944070</c:v>
                </c:pt>
                <c:pt idx="3221">
                  <c:v>-8944070</c:v>
                </c:pt>
                <c:pt idx="3222">
                  <c:v>-8944070</c:v>
                </c:pt>
                <c:pt idx="3223">
                  <c:v>-8944070</c:v>
                </c:pt>
                <c:pt idx="3224">
                  <c:v>-8944070</c:v>
                </c:pt>
                <c:pt idx="3225">
                  <c:v>-8944070</c:v>
                </c:pt>
                <c:pt idx="3226">
                  <c:v>-8944070</c:v>
                </c:pt>
                <c:pt idx="3227">
                  <c:v>-8944070</c:v>
                </c:pt>
                <c:pt idx="3228">
                  <c:v>-8944070</c:v>
                </c:pt>
                <c:pt idx="3229">
                  <c:v>-8944070</c:v>
                </c:pt>
                <c:pt idx="3230">
                  <c:v>-8944070</c:v>
                </c:pt>
                <c:pt idx="3231">
                  <c:v>-8944070</c:v>
                </c:pt>
                <c:pt idx="3232">
                  <c:v>-8944070</c:v>
                </c:pt>
                <c:pt idx="3233">
                  <c:v>-8944070</c:v>
                </c:pt>
                <c:pt idx="3234">
                  <c:v>-8944071</c:v>
                </c:pt>
                <c:pt idx="3235">
                  <c:v>-8944071</c:v>
                </c:pt>
                <c:pt idx="3236">
                  <c:v>-8944071</c:v>
                </c:pt>
                <c:pt idx="3237">
                  <c:v>-8944071</c:v>
                </c:pt>
                <c:pt idx="3238">
                  <c:v>-8944071</c:v>
                </c:pt>
                <c:pt idx="3239">
                  <c:v>-8944071</c:v>
                </c:pt>
                <c:pt idx="3240">
                  <c:v>-8944071</c:v>
                </c:pt>
                <c:pt idx="3241">
                  <c:v>-8944071</c:v>
                </c:pt>
                <c:pt idx="3242">
                  <c:v>-8944071</c:v>
                </c:pt>
                <c:pt idx="3243">
                  <c:v>-8944071</c:v>
                </c:pt>
                <c:pt idx="3244">
                  <c:v>-8944071</c:v>
                </c:pt>
                <c:pt idx="3245">
                  <c:v>-8944071</c:v>
                </c:pt>
                <c:pt idx="3246">
                  <c:v>-8944071</c:v>
                </c:pt>
                <c:pt idx="3247">
                  <c:v>-8944071</c:v>
                </c:pt>
                <c:pt idx="3248">
                  <c:v>-8944071</c:v>
                </c:pt>
                <c:pt idx="3249">
                  <c:v>-8944072</c:v>
                </c:pt>
                <c:pt idx="3250">
                  <c:v>-8944072</c:v>
                </c:pt>
                <c:pt idx="3251">
                  <c:v>-8944072</c:v>
                </c:pt>
                <c:pt idx="3252">
                  <c:v>-8944072</c:v>
                </c:pt>
                <c:pt idx="3253">
                  <c:v>-8944072</c:v>
                </c:pt>
                <c:pt idx="3254">
                  <c:v>-8944071</c:v>
                </c:pt>
                <c:pt idx="3255">
                  <c:v>-8944071</c:v>
                </c:pt>
                <c:pt idx="3256">
                  <c:v>-8944071</c:v>
                </c:pt>
                <c:pt idx="3257">
                  <c:v>-8944071</c:v>
                </c:pt>
                <c:pt idx="3258">
                  <c:v>-8944071</c:v>
                </c:pt>
                <c:pt idx="3259">
                  <c:v>-8944071</c:v>
                </c:pt>
                <c:pt idx="3260">
                  <c:v>-8944071</c:v>
                </c:pt>
                <c:pt idx="3261">
                  <c:v>-8944071</c:v>
                </c:pt>
                <c:pt idx="3262">
                  <c:v>-8944071</c:v>
                </c:pt>
                <c:pt idx="3263">
                  <c:v>-8944071</c:v>
                </c:pt>
                <c:pt idx="3264">
                  <c:v>-8944071</c:v>
                </c:pt>
                <c:pt idx="3265">
                  <c:v>-8944071</c:v>
                </c:pt>
                <c:pt idx="3266">
                  <c:v>-8944071</c:v>
                </c:pt>
                <c:pt idx="3267">
                  <c:v>-8944070</c:v>
                </c:pt>
                <c:pt idx="3268">
                  <c:v>-8944070</c:v>
                </c:pt>
                <c:pt idx="3269">
                  <c:v>-8944070</c:v>
                </c:pt>
                <c:pt idx="3270">
                  <c:v>-8944069</c:v>
                </c:pt>
                <c:pt idx="3271">
                  <c:v>-8944069</c:v>
                </c:pt>
                <c:pt idx="3272">
                  <c:v>-8944070</c:v>
                </c:pt>
                <c:pt idx="3273">
                  <c:v>-8944070</c:v>
                </c:pt>
                <c:pt idx="3274">
                  <c:v>-8944069</c:v>
                </c:pt>
                <c:pt idx="3275">
                  <c:v>-8944069</c:v>
                </c:pt>
                <c:pt idx="3276">
                  <c:v>-8944069</c:v>
                </c:pt>
                <c:pt idx="3277">
                  <c:v>-8944069</c:v>
                </c:pt>
                <c:pt idx="3278">
                  <c:v>-8944069</c:v>
                </c:pt>
                <c:pt idx="3279">
                  <c:v>-8944069</c:v>
                </c:pt>
                <c:pt idx="3280">
                  <c:v>-8944069</c:v>
                </c:pt>
                <c:pt idx="3281">
                  <c:v>-8944069</c:v>
                </c:pt>
                <c:pt idx="3282">
                  <c:v>-8944069</c:v>
                </c:pt>
                <c:pt idx="3283">
                  <c:v>-8944069</c:v>
                </c:pt>
                <c:pt idx="3284">
                  <c:v>-8944069</c:v>
                </c:pt>
                <c:pt idx="3285">
                  <c:v>-8944070</c:v>
                </c:pt>
                <c:pt idx="3286">
                  <c:v>-8944070</c:v>
                </c:pt>
                <c:pt idx="3287">
                  <c:v>-8944070</c:v>
                </c:pt>
                <c:pt idx="3288">
                  <c:v>-8944070</c:v>
                </c:pt>
                <c:pt idx="3289">
                  <c:v>-8944069</c:v>
                </c:pt>
                <c:pt idx="3290">
                  <c:v>-8944070</c:v>
                </c:pt>
                <c:pt idx="3291">
                  <c:v>-8944070</c:v>
                </c:pt>
                <c:pt idx="3292">
                  <c:v>-8944070</c:v>
                </c:pt>
                <c:pt idx="3293">
                  <c:v>-8944070</c:v>
                </c:pt>
                <c:pt idx="3294">
                  <c:v>-8944069</c:v>
                </c:pt>
                <c:pt idx="3295">
                  <c:v>-8944069</c:v>
                </c:pt>
                <c:pt idx="3296">
                  <c:v>-8944069</c:v>
                </c:pt>
                <c:pt idx="3297">
                  <c:v>-8944069</c:v>
                </c:pt>
                <c:pt idx="3298">
                  <c:v>-8944070</c:v>
                </c:pt>
                <c:pt idx="3299">
                  <c:v>-8944068</c:v>
                </c:pt>
                <c:pt idx="3300">
                  <c:v>-8944068</c:v>
                </c:pt>
                <c:pt idx="3301">
                  <c:v>-8944068</c:v>
                </c:pt>
                <c:pt idx="3302">
                  <c:v>-8944068</c:v>
                </c:pt>
                <c:pt idx="3303">
                  <c:v>-8944068</c:v>
                </c:pt>
                <c:pt idx="3304">
                  <c:v>-8944067</c:v>
                </c:pt>
                <c:pt idx="3305">
                  <c:v>-8944067</c:v>
                </c:pt>
                <c:pt idx="3306">
                  <c:v>-8944067</c:v>
                </c:pt>
                <c:pt idx="3307">
                  <c:v>-8944067</c:v>
                </c:pt>
                <c:pt idx="3308">
                  <c:v>-8944067</c:v>
                </c:pt>
                <c:pt idx="3309">
                  <c:v>-8944067</c:v>
                </c:pt>
                <c:pt idx="3310">
                  <c:v>-8944067</c:v>
                </c:pt>
                <c:pt idx="3311">
                  <c:v>-8944067</c:v>
                </c:pt>
                <c:pt idx="3312">
                  <c:v>-8944067</c:v>
                </c:pt>
                <c:pt idx="3313">
                  <c:v>-8944067</c:v>
                </c:pt>
                <c:pt idx="3314">
                  <c:v>-8944067</c:v>
                </c:pt>
                <c:pt idx="3315">
                  <c:v>-8944067</c:v>
                </c:pt>
                <c:pt idx="3316">
                  <c:v>-8944067</c:v>
                </c:pt>
                <c:pt idx="3317">
                  <c:v>-8944067</c:v>
                </c:pt>
                <c:pt idx="3318">
                  <c:v>-8944067</c:v>
                </c:pt>
                <c:pt idx="3319">
                  <c:v>-8944068</c:v>
                </c:pt>
                <c:pt idx="3320">
                  <c:v>-8944068</c:v>
                </c:pt>
                <c:pt idx="3321">
                  <c:v>-8944068</c:v>
                </c:pt>
                <c:pt idx="3322">
                  <c:v>-8944068</c:v>
                </c:pt>
                <c:pt idx="3323">
                  <c:v>-8944067</c:v>
                </c:pt>
                <c:pt idx="3324">
                  <c:v>-8944067</c:v>
                </c:pt>
                <c:pt idx="3325">
                  <c:v>-8944067</c:v>
                </c:pt>
                <c:pt idx="3326">
                  <c:v>-8944067</c:v>
                </c:pt>
                <c:pt idx="3327">
                  <c:v>-8944067</c:v>
                </c:pt>
                <c:pt idx="3328">
                  <c:v>-8944067</c:v>
                </c:pt>
                <c:pt idx="3329">
                  <c:v>-8944067</c:v>
                </c:pt>
                <c:pt idx="3330">
                  <c:v>-8944067</c:v>
                </c:pt>
                <c:pt idx="3331">
                  <c:v>-8944067</c:v>
                </c:pt>
                <c:pt idx="3332">
                  <c:v>-8944067</c:v>
                </c:pt>
                <c:pt idx="3333">
                  <c:v>-8944067</c:v>
                </c:pt>
                <c:pt idx="3334">
                  <c:v>-8944067</c:v>
                </c:pt>
                <c:pt idx="3335">
                  <c:v>-8944067</c:v>
                </c:pt>
                <c:pt idx="3336">
                  <c:v>-8944067</c:v>
                </c:pt>
                <c:pt idx="3337">
                  <c:v>-8944067</c:v>
                </c:pt>
                <c:pt idx="3338">
                  <c:v>-8944067</c:v>
                </c:pt>
                <c:pt idx="3339">
                  <c:v>-8944067</c:v>
                </c:pt>
                <c:pt idx="3340">
                  <c:v>-8944067</c:v>
                </c:pt>
                <c:pt idx="3341">
                  <c:v>-8944067</c:v>
                </c:pt>
                <c:pt idx="3342">
                  <c:v>-8944067</c:v>
                </c:pt>
                <c:pt idx="3343">
                  <c:v>-8944067</c:v>
                </c:pt>
                <c:pt idx="3344">
                  <c:v>-8944067</c:v>
                </c:pt>
                <c:pt idx="3345">
                  <c:v>-8944067</c:v>
                </c:pt>
                <c:pt idx="3346">
                  <c:v>-8944067</c:v>
                </c:pt>
                <c:pt idx="3347">
                  <c:v>-8944067</c:v>
                </c:pt>
                <c:pt idx="3348">
                  <c:v>-8944067</c:v>
                </c:pt>
                <c:pt idx="3349">
                  <c:v>-8944066</c:v>
                </c:pt>
                <c:pt idx="3350">
                  <c:v>-8944066</c:v>
                </c:pt>
                <c:pt idx="3351">
                  <c:v>-8944066</c:v>
                </c:pt>
                <c:pt idx="3352">
                  <c:v>-8944066</c:v>
                </c:pt>
                <c:pt idx="3353">
                  <c:v>-8944067</c:v>
                </c:pt>
                <c:pt idx="3354">
                  <c:v>-8944066</c:v>
                </c:pt>
                <c:pt idx="3355">
                  <c:v>-8944066</c:v>
                </c:pt>
                <c:pt idx="3356">
                  <c:v>-8944066</c:v>
                </c:pt>
                <c:pt idx="3357">
                  <c:v>-8944066</c:v>
                </c:pt>
                <c:pt idx="3358">
                  <c:v>-8944066</c:v>
                </c:pt>
                <c:pt idx="3359">
                  <c:v>-8944066</c:v>
                </c:pt>
                <c:pt idx="3360">
                  <c:v>-8944066</c:v>
                </c:pt>
                <c:pt idx="3361">
                  <c:v>-8944066</c:v>
                </c:pt>
                <c:pt idx="3362">
                  <c:v>-8944066</c:v>
                </c:pt>
                <c:pt idx="3363">
                  <c:v>-8944066</c:v>
                </c:pt>
                <c:pt idx="3364">
                  <c:v>-8944066</c:v>
                </c:pt>
                <c:pt idx="3365">
                  <c:v>-8944066</c:v>
                </c:pt>
                <c:pt idx="3366">
                  <c:v>-8944066</c:v>
                </c:pt>
                <c:pt idx="3367">
                  <c:v>-8944067</c:v>
                </c:pt>
                <c:pt idx="3368">
                  <c:v>-8944067</c:v>
                </c:pt>
                <c:pt idx="3369">
                  <c:v>-8944066</c:v>
                </c:pt>
                <c:pt idx="3370">
                  <c:v>-8944066</c:v>
                </c:pt>
                <c:pt idx="3371">
                  <c:v>-8944066</c:v>
                </c:pt>
                <c:pt idx="3372">
                  <c:v>-8944067</c:v>
                </c:pt>
                <c:pt idx="3373">
                  <c:v>-8944067</c:v>
                </c:pt>
                <c:pt idx="3374">
                  <c:v>-8944066</c:v>
                </c:pt>
                <c:pt idx="3375">
                  <c:v>-8944066</c:v>
                </c:pt>
                <c:pt idx="3376">
                  <c:v>-8944066</c:v>
                </c:pt>
                <c:pt idx="3377">
                  <c:v>-8944067</c:v>
                </c:pt>
                <c:pt idx="3378">
                  <c:v>-8944067</c:v>
                </c:pt>
                <c:pt idx="3379">
                  <c:v>-8944066</c:v>
                </c:pt>
                <c:pt idx="3380">
                  <c:v>-8944066</c:v>
                </c:pt>
                <c:pt idx="3381">
                  <c:v>-8944066</c:v>
                </c:pt>
                <c:pt idx="3382">
                  <c:v>-8944066</c:v>
                </c:pt>
                <c:pt idx="3383">
                  <c:v>-8944066</c:v>
                </c:pt>
                <c:pt idx="3384">
                  <c:v>-8944066</c:v>
                </c:pt>
                <c:pt idx="3385">
                  <c:v>-8944066</c:v>
                </c:pt>
                <c:pt idx="3386">
                  <c:v>-8944066</c:v>
                </c:pt>
                <c:pt idx="3387">
                  <c:v>-8944066</c:v>
                </c:pt>
                <c:pt idx="3388">
                  <c:v>-8944066</c:v>
                </c:pt>
                <c:pt idx="3389">
                  <c:v>-8944066</c:v>
                </c:pt>
                <c:pt idx="3390">
                  <c:v>-8944066</c:v>
                </c:pt>
                <c:pt idx="3391">
                  <c:v>-8944066</c:v>
                </c:pt>
                <c:pt idx="3392">
                  <c:v>-8944066</c:v>
                </c:pt>
                <c:pt idx="3393">
                  <c:v>-8944066</c:v>
                </c:pt>
                <c:pt idx="3394">
                  <c:v>-8944065</c:v>
                </c:pt>
                <c:pt idx="3395">
                  <c:v>-8944065</c:v>
                </c:pt>
                <c:pt idx="3396">
                  <c:v>-8944065</c:v>
                </c:pt>
                <c:pt idx="3397">
                  <c:v>-8944065</c:v>
                </c:pt>
                <c:pt idx="3398">
                  <c:v>-8944065</c:v>
                </c:pt>
                <c:pt idx="3399">
                  <c:v>-8944064</c:v>
                </c:pt>
                <c:pt idx="3400">
                  <c:v>-8944064</c:v>
                </c:pt>
                <c:pt idx="3401">
                  <c:v>-8944064</c:v>
                </c:pt>
                <c:pt idx="3402">
                  <c:v>-8944064</c:v>
                </c:pt>
                <c:pt idx="3403">
                  <c:v>-8944064</c:v>
                </c:pt>
                <c:pt idx="3404">
                  <c:v>-8944064</c:v>
                </c:pt>
                <c:pt idx="3405">
                  <c:v>-8944064</c:v>
                </c:pt>
                <c:pt idx="3406">
                  <c:v>-8944064</c:v>
                </c:pt>
                <c:pt idx="3407">
                  <c:v>-8944064</c:v>
                </c:pt>
                <c:pt idx="3408">
                  <c:v>-8944064</c:v>
                </c:pt>
                <c:pt idx="3409">
                  <c:v>-8944063</c:v>
                </c:pt>
                <c:pt idx="3410">
                  <c:v>-8944063</c:v>
                </c:pt>
                <c:pt idx="3411">
                  <c:v>-8944064</c:v>
                </c:pt>
                <c:pt idx="3412">
                  <c:v>-8944064</c:v>
                </c:pt>
                <c:pt idx="3413">
                  <c:v>-8944064</c:v>
                </c:pt>
                <c:pt idx="3414">
                  <c:v>-8944063</c:v>
                </c:pt>
                <c:pt idx="3415">
                  <c:v>-8944063</c:v>
                </c:pt>
                <c:pt idx="3416">
                  <c:v>-8944063</c:v>
                </c:pt>
                <c:pt idx="3417">
                  <c:v>-8944064</c:v>
                </c:pt>
                <c:pt idx="3418">
                  <c:v>-8944064</c:v>
                </c:pt>
                <c:pt idx="3419">
                  <c:v>-8944063</c:v>
                </c:pt>
                <c:pt idx="3420">
                  <c:v>-8944063</c:v>
                </c:pt>
                <c:pt idx="3421">
                  <c:v>-8944063</c:v>
                </c:pt>
                <c:pt idx="3422">
                  <c:v>-8944064</c:v>
                </c:pt>
                <c:pt idx="3423">
                  <c:v>-8944064</c:v>
                </c:pt>
                <c:pt idx="3424">
                  <c:v>-8944063</c:v>
                </c:pt>
                <c:pt idx="3425">
                  <c:v>-8944063</c:v>
                </c:pt>
                <c:pt idx="3426">
                  <c:v>-8944063</c:v>
                </c:pt>
                <c:pt idx="3427">
                  <c:v>-8944064</c:v>
                </c:pt>
                <c:pt idx="3428">
                  <c:v>-8944064</c:v>
                </c:pt>
                <c:pt idx="3429">
                  <c:v>-8944063</c:v>
                </c:pt>
                <c:pt idx="3430">
                  <c:v>-8944063</c:v>
                </c:pt>
                <c:pt idx="3431">
                  <c:v>-8944063</c:v>
                </c:pt>
                <c:pt idx="3432">
                  <c:v>-8944063</c:v>
                </c:pt>
                <c:pt idx="3433">
                  <c:v>-8944063</c:v>
                </c:pt>
                <c:pt idx="3434">
                  <c:v>-8944063</c:v>
                </c:pt>
                <c:pt idx="3435">
                  <c:v>-8944063</c:v>
                </c:pt>
                <c:pt idx="3436">
                  <c:v>-8944063</c:v>
                </c:pt>
                <c:pt idx="3437">
                  <c:v>-8944063</c:v>
                </c:pt>
                <c:pt idx="3438">
                  <c:v>-8944063</c:v>
                </c:pt>
                <c:pt idx="3439">
                  <c:v>-8944063</c:v>
                </c:pt>
                <c:pt idx="3440">
                  <c:v>-8944063</c:v>
                </c:pt>
                <c:pt idx="3441">
                  <c:v>-8944063</c:v>
                </c:pt>
                <c:pt idx="3442">
                  <c:v>-8944063</c:v>
                </c:pt>
                <c:pt idx="3443">
                  <c:v>-8944063</c:v>
                </c:pt>
                <c:pt idx="3444">
                  <c:v>-8944063</c:v>
                </c:pt>
                <c:pt idx="3445">
                  <c:v>-8944063</c:v>
                </c:pt>
                <c:pt idx="3446">
                  <c:v>-8944063</c:v>
                </c:pt>
                <c:pt idx="3447">
                  <c:v>-8944063</c:v>
                </c:pt>
                <c:pt idx="3448">
                  <c:v>-8944063</c:v>
                </c:pt>
                <c:pt idx="3449">
                  <c:v>-8944063</c:v>
                </c:pt>
                <c:pt idx="3450">
                  <c:v>-8944063</c:v>
                </c:pt>
                <c:pt idx="3451">
                  <c:v>-8944063</c:v>
                </c:pt>
                <c:pt idx="3452">
                  <c:v>-8944063</c:v>
                </c:pt>
                <c:pt idx="3453">
                  <c:v>-8944063</c:v>
                </c:pt>
                <c:pt idx="3454">
                  <c:v>-8944063</c:v>
                </c:pt>
                <c:pt idx="3455">
                  <c:v>-8944063</c:v>
                </c:pt>
                <c:pt idx="3456">
                  <c:v>-8944063</c:v>
                </c:pt>
                <c:pt idx="3457">
                  <c:v>-8944063</c:v>
                </c:pt>
                <c:pt idx="3458">
                  <c:v>-8944063</c:v>
                </c:pt>
                <c:pt idx="3459">
                  <c:v>-8944064</c:v>
                </c:pt>
                <c:pt idx="3460">
                  <c:v>-8944064</c:v>
                </c:pt>
                <c:pt idx="3461">
                  <c:v>-8944064</c:v>
                </c:pt>
                <c:pt idx="3462">
                  <c:v>-8944064</c:v>
                </c:pt>
                <c:pt idx="3463">
                  <c:v>-8944064</c:v>
                </c:pt>
                <c:pt idx="3464">
                  <c:v>-8944066</c:v>
                </c:pt>
                <c:pt idx="3465">
                  <c:v>-8944066</c:v>
                </c:pt>
                <c:pt idx="3466">
                  <c:v>-8944066</c:v>
                </c:pt>
                <c:pt idx="3467">
                  <c:v>-8944066</c:v>
                </c:pt>
                <c:pt idx="3468">
                  <c:v>-8944066</c:v>
                </c:pt>
                <c:pt idx="3469">
                  <c:v>-8944067</c:v>
                </c:pt>
                <c:pt idx="3470">
                  <c:v>-8944067</c:v>
                </c:pt>
                <c:pt idx="3471">
                  <c:v>-8944067</c:v>
                </c:pt>
                <c:pt idx="3472">
                  <c:v>-8944067</c:v>
                </c:pt>
                <c:pt idx="3473">
                  <c:v>-8944067</c:v>
                </c:pt>
                <c:pt idx="3474">
                  <c:v>-8944067</c:v>
                </c:pt>
                <c:pt idx="3475">
                  <c:v>-8944067</c:v>
                </c:pt>
                <c:pt idx="3476">
                  <c:v>-8944067</c:v>
                </c:pt>
                <c:pt idx="3477">
                  <c:v>-8944067</c:v>
                </c:pt>
                <c:pt idx="3478">
                  <c:v>-8944067</c:v>
                </c:pt>
                <c:pt idx="3479">
                  <c:v>-8944066</c:v>
                </c:pt>
                <c:pt idx="3480">
                  <c:v>-8944066</c:v>
                </c:pt>
                <c:pt idx="3481">
                  <c:v>-8944066</c:v>
                </c:pt>
                <c:pt idx="3482">
                  <c:v>-8944065</c:v>
                </c:pt>
                <c:pt idx="3483">
                  <c:v>-8944065</c:v>
                </c:pt>
                <c:pt idx="3484">
                  <c:v>-8944067</c:v>
                </c:pt>
                <c:pt idx="3485">
                  <c:v>-8944067</c:v>
                </c:pt>
                <c:pt idx="3486">
                  <c:v>-8944067</c:v>
                </c:pt>
                <c:pt idx="3487">
                  <c:v>-8944067</c:v>
                </c:pt>
                <c:pt idx="3488">
                  <c:v>-8944067</c:v>
                </c:pt>
                <c:pt idx="3489">
                  <c:v>-8944067</c:v>
                </c:pt>
                <c:pt idx="3490">
                  <c:v>-8944067</c:v>
                </c:pt>
                <c:pt idx="3491">
                  <c:v>-8944068</c:v>
                </c:pt>
                <c:pt idx="3492">
                  <c:v>-8944068</c:v>
                </c:pt>
                <c:pt idx="3493">
                  <c:v>-8944068</c:v>
                </c:pt>
                <c:pt idx="3494">
                  <c:v>-8944068</c:v>
                </c:pt>
                <c:pt idx="3495">
                  <c:v>-8944069</c:v>
                </c:pt>
                <c:pt idx="3496">
                  <c:v>-8944069</c:v>
                </c:pt>
                <c:pt idx="3497">
                  <c:v>-8944069</c:v>
                </c:pt>
                <c:pt idx="3498">
                  <c:v>-8944069</c:v>
                </c:pt>
                <c:pt idx="3499">
                  <c:v>-8944069</c:v>
                </c:pt>
                <c:pt idx="3500">
                  <c:v>-8944070</c:v>
                </c:pt>
                <c:pt idx="3501">
                  <c:v>-8944070</c:v>
                </c:pt>
                <c:pt idx="3502">
                  <c:v>-8944070</c:v>
                </c:pt>
                <c:pt idx="3503">
                  <c:v>-8944070</c:v>
                </c:pt>
                <c:pt idx="3504">
                  <c:v>-8944071</c:v>
                </c:pt>
                <c:pt idx="3505">
                  <c:v>-8944071</c:v>
                </c:pt>
                <c:pt idx="3506">
                  <c:v>-8944072</c:v>
                </c:pt>
                <c:pt idx="3507">
                  <c:v>-8944072</c:v>
                </c:pt>
                <c:pt idx="3508">
                  <c:v>-8944072</c:v>
                </c:pt>
                <c:pt idx="3509">
                  <c:v>-8944072</c:v>
                </c:pt>
                <c:pt idx="3510">
                  <c:v>-8944072</c:v>
                </c:pt>
                <c:pt idx="3511">
                  <c:v>-8944073</c:v>
                </c:pt>
                <c:pt idx="3512">
                  <c:v>-8944073</c:v>
                </c:pt>
                <c:pt idx="3513">
                  <c:v>-8944074</c:v>
                </c:pt>
                <c:pt idx="3514">
                  <c:v>-8944072</c:v>
                </c:pt>
                <c:pt idx="3515">
                  <c:v>-8944072</c:v>
                </c:pt>
                <c:pt idx="3516">
                  <c:v>-8944073</c:v>
                </c:pt>
                <c:pt idx="3517">
                  <c:v>-8944073</c:v>
                </c:pt>
                <c:pt idx="3518">
                  <c:v>-8944073</c:v>
                </c:pt>
                <c:pt idx="3519">
                  <c:v>-8944073</c:v>
                </c:pt>
                <c:pt idx="3520">
                  <c:v>-8944074</c:v>
                </c:pt>
                <c:pt idx="3521">
                  <c:v>-8944074</c:v>
                </c:pt>
                <c:pt idx="3522">
                  <c:v>-8944074</c:v>
                </c:pt>
                <c:pt idx="3523">
                  <c:v>-8944074</c:v>
                </c:pt>
                <c:pt idx="3524">
                  <c:v>-8944074</c:v>
                </c:pt>
                <c:pt idx="3525">
                  <c:v>-8944074</c:v>
                </c:pt>
                <c:pt idx="3526">
                  <c:v>-8944074</c:v>
                </c:pt>
                <c:pt idx="3527">
                  <c:v>-8944075</c:v>
                </c:pt>
                <c:pt idx="3528">
                  <c:v>-8944075</c:v>
                </c:pt>
                <c:pt idx="3529">
                  <c:v>-8944074</c:v>
                </c:pt>
                <c:pt idx="3530">
                  <c:v>-8944075</c:v>
                </c:pt>
                <c:pt idx="3531">
                  <c:v>-8944075</c:v>
                </c:pt>
                <c:pt idx="3532">
                  <c:v>-8944075</c:v>
                </c:pt>
                <c:pt idx="3533">
                  <c:v>-8944076</c:v>
                </c:pt>
                <c:pt idx="3534">
                  <c:v>-8944075</c:v>
                </c:pt>
                <c:pt idx="3535">
                  <c:v>-8944075</c:v>
                </c:pt>
                <c:pt idx="3536">
                  <c:v>-8944076</c:v>
                </c:pt>
                <c:pt idx="3537">
                  <c:v>-8944076</c:v>
                </c:pt>
                <c:pt idx="3538">
                  <c:v>-8944076</c:v>
                </c:pt>
                <c:pt idx="3539">
                  <c:v>-8944074</c:v>
                </c:pt>
                <c:pt idx="3540">
                  <c:v>-8944074</c:v>
                </c:pt>
                <c:pt idx="3541">
                  <c:v>-8944074</c:v>
                </c:pt>
                <c:pt idx="3542">
                  <c:v>-8944075</c:v>
                </c:pt>
                <c:pt idx="3543">
                  <c:v>-8944075</c:v>
                </c:pt>
                <c:pt idx="3544">
                  <c:v>-8944074</c:v>
                </c:pt>
                <c:pt idx="3545">
                  <c:v>-8944074</c:v>
                </c:pt>
                <c:pt idx="3546">
                  <c:v>-8944074</c:v>
                </c:pt>
                <c:pt idx="3547">
                  <c:v>-8944074</c:v>
                </c:pt>
                <c:pt idx="3548">
                  <c:v>-8944074</c:v>
                </c:pt>
                <c:pt idx="3549">
                  <c:v>-8944073</c:v>
                </c:pt>
                <c:pt idx="3550">
                  <c:v>-8944073</c:v>
                </c:pt>
                <c:pt idx="3551">
                  <c:v>-8944074</c:v>
                </c:pt>
                <c:pt idx="3552">
                  <c:v>-8944074</c:v>
                </c:pt>
                <c:pt idx="3553">
                  <c:v>-8944074</c:v>
                </c:pt>
                <c:pt idx="3554">
                  <c:v>-8944072</c:v>
                </c:pt>
                <c:pt idx="3555">
                  <c:v>-8944072</c:v>
                </c:pt>
                <c:pt idx="3556">
                  <c:v>-8944072</c:v>
                </c:pt>
                <c:pt idx="3557">
                  <c:v>-8944072</c:v>
                </c:pt>
                <c:pt idx="3558">
                  <c:v>-8944072</c:v>
                </c:pt>
                <c:pt idx="3559">
                  <c:v>-8944071</c:v>
                </c:pt>
                <c:pt idx="3560">
                  <c:v>-8944071</c:v>
                </c:pt>
                <c:pt idx="3561">
                  <c:v>-8944071</c:v>
                </c:pt>
                <c:pt idx="3562">
                  <c:v>-8944071</c:v>
                </c:pt>
                <c:pt idx="3563">
                  <c:v>-8944070</c:v>
                </c:pt>
                <c:pt idx="3564">
                  <c:v>-8944071</c:v>
                </c:pt>
                <c:pt idx="3565">
                  <c:v>-8944071</c:v>
                </c:pt>
                <c:pt idx="3566">
                  <c:v>-8944071</c:v>
                </c:pt>
                <c:pt idx="3567">
                  <c:v>-8944071</c:v>
                </c:pt>
                <c:pt idx="3568">
                  <c:v>-8944071</c:v>
                </c:pt>
                <c:pt idx="3569">
                  <c:v>-8944070</c:v>
                </c:pt>
                <c:pt idx="3570">
                  <c:v>-8944070</c:v>
                </c:pt>
                <c:pt idx="3571">
                  <c:v>-8944070</c:v>
                </c:pt>
                <c:pt idx="3572">
                  <c:v>-8944070</c:v>
                </c:pt>
                <c:pt idx="3573">
                  <c:v>-8944070</c:v>
                </c:pt>
                <c:pt idx="3574">
                  <c:v>-8944069</c:v>
                </c:pt>
                <c:pt idx="3575">
                  <c:v>-8944069</c:v>
                </c:pt>
                <c:pt idx="3576">
                  <c:v>-8944069</c:v>
                </c:pt>
                <c:pt idx="3577">
                  <c:v>-8944069</c:v>
                </c:pt>
                <c:pt idx="3578">
                  <c:v>-8944069</c:v>
                </c:pt>
                <c:pt idx="3579">
                  <c:v>-8944069</c:v>
                </c:pt>
                <c:pt idx="3580">
                  <c:v>-8944069</c:v>
                </c:pt>
                <c:pt idx="3581">
                  <c:v>-8944069</c:v>
                </c:pt>
                <c:pt idx="3582">
                  <c:v>-8944069</c:v>
                </c:pt>
                <c:pt idx="3583">
                  <c:v>-8944069</c:v>
                </c:pt>
                <c:pt idx="3584">
                  <c:v>-8944068</c:v>
                </c:pt>
                <c:pt idx="3585">
                  <c:v>-8944068</c:v>
                </c:pt>
                <c:pt idx="3586">
                  <c:v>-8944068</c:v>
                </c:pt>
                <c:pt idx="3587">
                  <c:v>-8944068</c:v>
                </c:pt>
                <c:pt idx="3588">
                  <c:v>-8944068</c:v>
                </c:pt>
                <c:pt idx="3589">
                  <c:v>-8944066</c:v>
                </c:pt>
                <c:pt idx="3590">
                  <c:v>-8944066</c:v>
                </c:pt>
                <c:pt idx="3591">
                  <c:v>-8944066</c:v>
                </c:pt>
                <c:pt idx="3592">
                  <c:v>-8944066</c:v>
                </c:pt>
                <c:pt idx="3593">
                  <c:v>-8944066</c:v>
                </c:pt>
                <c:pt idx="3594">
                  <c:v>-8944064</c:v>
                </c:pt>
                <c:pt idx="3595">
                  <c:v>-8944064</c:v>
                </c:pt>
                <c:pt idx="3596">
                  <c:v>-8944064</c:v>
                </c:pt>
                <c:pt idx="3597">
                  <c:v>-8944063</c:v>
                </c:pt>
                <c:pt idx="3598">
                  <c:v>-8944063</c:v>
                </c:pt>
                <c:pt idx="3599">
                  <c:v>-8944061</c:v>
                </c:pt>
                <c:pt idx="3600">
                  <c:v>-8944061</c:v>
                </c:pt>
                <c:pt idx="3601">
                  <c:v>-8944061</c:v>
                </c:pt>
                <c:pt idx="3602">
                  <c:v>-8944061</c:v>
                </c:pt>
                <c:pt idx="3603">
                  <c:v>-8944060</c:v>
                </c:pt>
                <c:pt idx="3604">
                  <c:v>-8944058</c:v>
                </c:pt>
                <c:pt idx="3605">
                  <c:v>-8944058</c:v>
                </c:pt>
                <c:pt idx="3606">
                  <c:v>-8944057</c:v>
                </c:pt>
                <c:pt idx="3607">
                  <c:v>-8944057</c:v>
                </c:pt>
                <c:pt idx="3608">
                  <c:v>-8944057</c:v>
                </c:pt>
                <c:pt idx="3609">
                  <c:v>-8944055</c:v>
                </c:pt>
                <c:pt idx="3610">
                  <c:v>-8944054</c:v>
                </c:pt>
                <c:pt idx="3611">
                  <c:v>-8944054</c:v>
                </c:pt>
                <c:pt idx="3612">
                  <c:v>-8944054</c:v>
                </c:pt>
                <c:pt idx="3613">
                  <c:v>-8944054</c:v>
                </c:pt>
                <c:pt idx="3614">
                  <c:v>-8944052</c:v>
                </c:pt>
                <c:pt idx="3615">
                  <c:v>-8944052</c:v>
                </c:pt>
                <c:pt idx="3616">
                  <c:v>-8944052</c:v>
                </c:pt>
                <c:pt idx="3617">
                  <c:v>-8944052</c:v>
                </c:pt>
                <c:pt idx="3618">
                  <c:v>-8944052</c:v>
                </c:pt>
                <c:pt idx="3619">
                  <c:v>-8944050</c:v>
                </c:pt>
                <c:pt idx="3620">
                  <c:v>-8944049</c:v>
                </c:pt>
                <c:pt idx="3621">
                  <c:v>-8944049</c:v>
                </c:pt>
                <c:pt idx="3622">
                  <c:v>-8944049</c:v>
                </c:pt>
                <c:pt idx="3623">
                  <c:v>-8944049</c:v>
                </c:pt>
                <c:pt idx="3624">
                  <c:v>-8944046</c:v>
                </c:pt>
                <c:pt idx="3625">
                  <c:v>-8944045</c:v>
                </c:pt>
                <c:pt idx="3626">
                  <c:v>-8944045</c:v>
                </c:pt>
                <c:pt idx="3627">
                  <c:v>-8944045</c:v>
                </c:pt>
                <c:pt idx="3628">
                  <c:v>-8944045</c:v>
                </c:pt>
                <c:pt idx="3629">
                  <c:v>-8944043</c:v>
                </c:pt>
                <c:pt idx="3630">
                  <c:v>-8944043</c:v>
                </c:pt>
                <c:pt idx="3631">
                  <c:v>-8944042</c:v>
                </c:pt>
                <c:pt idx="3632">
                  <c:v>-8944042</c:v>
                </c:pt>
                <c:pt idx="3633">
                  <c:v>-8944042</c:v>
                </c:pt>
                <c:pt idx="3634">
                  <c:v>-8944040</c:v>
                </c:pt>
                <c:pt idx="3635">
                  <c:v>-8944039</c:v>
                </c:pt>
                <c:pt idx="3636">
                  <c:v>-8944039</c:v>
                </c:pt>
                <c:pt idx="3637">
                  <c:v>-8944039</c:v>
                </c:pt>
                <c:pt idx="3638">
                  <c:v>-8944039</c:v>
                </c:pt>
                <c:pt idx="3639">
                  <c:v>-8944038</c:v>
                </c:pt>
                <c:pt idx="3640">
                  <c:v>-8944038</c:v>
                </c:pt>
                <c:pt idx="3641">
                  <c:v>-8944038</c:v>
                </c:pt>
                <c:pt idx="3642">
                  <c:v>-8944038</c:v>
                </c:pt>
                <c:pt idx="3643">
                  <c:v>-8944038</c:v>
                </c:pt>
                <c:pt idx="3644">
                  <c:v>-8944037</c:v>
                </c:pt>
                <c:pt idx="3645">
                  <c:v>-8944037</c:v>
                </c:pt>
                <c:pt idx="3646">
                  <c:v>-8944037</c:v>
                </c:pt>
                <c:pt idx="3647">
                  <c:v>-8944037</c:v>
                </c:pt>
                <c:pt idx="3648">
                  <c:v>-8944037</c:v>
                </c:pt>
                <c:pt idx="3649">
                  <c:v>-8944037</c:v>
                </c:pt>
                <c:pt idx="3650">
                  <c:v>-8944037</c:v>
                </c:pt>
                <c:pt idx="3651">
                  <c:v>-8944037</c:v>
                </c:pt>
                <c:pt idx="3652">
                  <c:v>-8944037</c:v>
                </c:pt>
                <c:pt idx="3653">
                  <c:v>-8944037</c:v>
                </c:pt>
                <c:pt idx="3654">
                  <c:v>-8944036</c:v>
                </c:pt>
                <c:pt idx="3655">
                  <c:v>-8944036</c:v>
                </c:pt>
                <c:pt idx="3656">
                  <c:v>-8944036</c:v>
                </c:pt>
                <c:pt idx="3657">
                  <c:v>-8944036</c:v>
                </c:pt>
                <c:pt idx="3658">
                  <c:v>-8944036</c:v>
                </c:pt>
                <c:pt idx="3659">
                  <c:v>-8944036</c:v>
                </c:pt>
                <c:pt idx="3660">
                  <c:v>-8944036</c:v>
                </c:pt>
                <c:pt idx="3661">
                  <c:v>-8944036</c:v>
                </c:pt>
                <c:pt idx="3662">
                  <c:v>-8944036</c:v>
                </c:pt>
                <c:pt idx="3663">
                  <c:v>-8944036</c:v>
                </c:pt>
                <c:pt idx="3664">
                  <c:v>-8944036</c:v>
                </c:pt>
                <c:pt idx="3665">
                  <c:v>-8944036</c:v>
                </c:pt>
                <c:pt idx="3666">
                  <c:v>-8944036</c:v>
                </c:pt>
                <c:pt idx="3667">
                  <c:v>-8944036</c:v>
                </c:pt>
                <c:pt idx="3668">
                  <c:v>-8944036</c:v>
                </c:pt>
                <c:pt idx="3669">
                  <c:v>-8944034</c:v>
                </c:pt>
                <c:pt idx="3670">
                  <c:v>-8944034</c:v>
                </c:pt>
                <c:pt idx="3671">
                  <c:v>-8944034</c:v>
                </c:pt>
                <c:pt idx="3672">
                  <c:v>-8944034</c:v>
                </c:pt>
                <c:pt idx="3673">
                  <c:v>-8944034</c:v>
                </c:pt>
                <c:pt idx="3674">
                  <c:v>-8944033</c:v>
                </c:pt>
                <c:pt idx="3675">
                  <c:v>-8944033</c:v>
                </c:pt>
                <c:pt idx="3676">
                  <c:v>-8944033</c:v>
                </c:pt>
                <c:pt idx="3677">
                  <c:v>-8944033</c:v>
                </c:pt>
                <c:pt idx="3678">
                  <c:v>-8944033</c:v>
                </c:pt>
                <c:pt idx="3679">
                  <c:v>-8944033</c:v>
                </c:pt>
                <c:pt idx="3680">
                  <c:v>-8944033</c:v>
                </c:pt>
                <c:pt idx="3681">
                  <c:v>-8944034</c:v>
                </c:pt>
                <c:pt idx="3682">
                  <c:v>-8944034</c:v>
                </c:pt>
                <c:pt idx="3683">
                  <c:v>-8944034</c:v>
                </c:pt>
                <c:pt idx="3684">
                  <c:v>-8944034</c:v>
                </c:pt>
                <c:pt idx="3685">
                  <c:v>-8944034</c:v>
                </c:pt>
                <c:pt idx="3686">
                  <c:v>-8944034</c:v>
                </c:pt>
                <c:pt idx="3687">
                  <c:v>-8944035</c:v>
                </c:pt>
                <c:pt idx="3688">
                  <c:v>-8944035</c:v>
                </c:pt>
                <c:pt idx="3689">
                  <c:v>-8944035</c:v>
                </c:pt>
                <c:pt idx="3690">
                  <c:v>-8944035</c:v>
                </c:pt>
                <c:pt idx="3691">
                  <c:v>-8944035</c:v>
                </c:pt>
                <c:pt idx="3692">
                  <c:v>-8944036</c:v>
                </c:pt>
                <c:pt idx="3693">
                  <c:v>-8944036</c:v>
                </c:pt>
                <c:pt idx="3694">
                  <c:v>-8944036</c:v>
                </c:pt>
                <c:pt idx="3695">
                  <c:v>-8944036</c:v>
                </c:pt>
                <c:pt idx="3696">
                  <c:v>-8944037</c:v>
                </c:pt>
                <c:pt idx="3697">
                  <c:v>-8944037</c:v>
                </c:pt>
                <c:pt idx="3698">
                  <c:v>-8944037</c:v>
                </c:pt>
                <c:pt idx="3699">
                  <c:v>-8944037</c:v>
                </c:pt>
                <c:pt idx="3700">
                  <c:v>-8944037</c:v>
                </c:pt>
                <c:pt idx="3701">
                  <c:v>-8944037</c:v>
                </c:pt>
                <c:pt idx="3702">
                  <c:v>-8944037</c:v>
                </c:pt>
                <c:pt idx="3703">
                  <c:v>-8944038</c:v>
                </c:pt>
                <c:pt idx="3704">
                  <c:v>-8944037</c:v>
                </c:pt>
                <c:pt idx="3705">
                  <c:v>-8944037</c:v>
                </c:pt>
                <c:pt idx="3706">
                  <c:v>-8944038</c:v>
                </c:pt>
                <c:pt idx="3707">
                  <c:v>-8944038</c:v>
                </c:pt>
                <c:pt idx="3708">
                  <c:v>-8944038</c:v>
                </c:pt>
                <c:pt idx="3709">
                  <c:v>-8944038</c:v>
                </c:pt>
                <c:pt idx="3710">
                  <c:v>-8944038</c:v>
                </c:pt>
                <c:pt idx="3711">
                  <c:v>-8944038</c:v>
                </c:pt>
                <c:pt idx="3712">
                  <c:v>-8944039</c:v>
                </c:pt>
                <c:pt idx="3713">
                  <c:v>-8944039</c:v>
                </c:pt>
                <c:pt idx="3714">
                  <c:v>-8944038</c:v>
                </c:pt>
                <c:pt idx="3715">
                  <c:v>-8944039</c:v>
                </c:pt>
                <c:pt idx="3716">
                  <c:v>-8944039</c:v>
                </c:pt>
                <c:pt idx="3717">
                  <c:v>-8944039</c:v>
                </c:pt>
                <c:pt idx="3718">
                  <c:v>-8944039</c:v>
                </c:pt>
                <c:pt idx="3719">
                  <c:v>-8944038</c:v>
                </c:pt>
                <c:pt idx="3720">
                  <c:v>-8944038</c:v>
                </c:pt>
                <c:pt idx="3721">
                  <c:v>-8944038</c:v>
                </c:pt>
                <c:pt idx="3722">
                  <c:v>-8944038</c:v>
                </c:pt>
                <c:pt idx="3723">
                  <c:v>-8944039</c:v>
                </c:pt>
                <c:pt idx="3724">
                  <c:v>-8944037</c:v>
                </c:pt>
                <c:pt idx="3725">
                  <c:v>-8944037</c:v>
                </c:pt>
                <c:pt idx="3726">
                  <c:v>-8944037</c:v>
                </c:pt>
                <c:pt idx="3727">
                  <c:v>-8944038</c:v>
                </c:pt>
                <c:pt idx="3728">
                  <c:v>-8944038</c:v>
                </c:pt>
                <c:pt idx="3729">
                  <c:v>-8944036</c:v>
                </c:pt>
                <c:pt idx="3730">
                  <c:v>-8944036</c:v>
                </c:pt>
                <c:pt idx="3731">
                  <c:v>-8944036</c:v>
                </c:pt>
                <c:pt idx="3732">
                  <c:v>-8944036</c:v>
                </c:pt>
                <c:pt idx="3733">
                  <c:v>-8944037</c:v>
                </c:pt>
                <c:pt idx="3734">
                  <c:v>-8944036</c:v>
                </c:pt>
                <c:pt idx="3735">
                  <c:v>-8944036</c:v>
                </c:pt>
                <c:pt idx="3736">
                  <c:v>-8944036</c:v>
                </c:pt>
                <c:pt idx="3737">
                  <c:v>-8944036</c:v>
                </c:pt>
                <c:pt idx="3738">
                  <c:v>-8944036</c:v>
                </c:pt>
                <c:pt idx="3739">
                  <c:v>-8944035</c:v>
                </c:pt>
                <c:pt idx="3740">
                  <c:v>-8944034</c:v>
                </c:pt>
                <c:pt idx="3741">
                  <c:v>-8944034</c:v>
                </c:pt>
                <c:pt idx="3742">
                  <c:v>-8944035</c:v>
                </c:pt>
                <c:pt idx="3743">
                  <c:v>-8944035</c:v>
                </c:pt>
                <c:pt idx="3744">
                  <c:v>-8944033</c:v>
                </c:pt>
                <c:pt idx="3745">
                  <c:v>-8944033</c:v>
                </c:pt>
                <c:pt idx="3746">
                  <c:v>-8944034</c:v>
                </c:pt>
                <c:pt idx="3747">
                  <c:v>-8944034</c:v>
                </c:pt>
                <c:pt idx="3748">
                  <c:v>-8944035</c:v>
                </c:pt>
                <c:pt idx="3749">
                  <c:v>-8944031</c:v>
                </c:pt>
                <c:pt idx="3750">
                  <c:v>-8944031</c:v>
                </c:pt>
                <c:pt idx="3751">
                  <c:v>-8944030</c:v>
                </c:pt>
                <c:pt idx="3752">
                  <c:v>-8944030</c:v>
                </c:pt>
                <c:pt idx="3753">
                  <c:v>-8944030</c:v>
                </c:pt>
                <c:pt idx="3754">
                  <c:v>-8944030</c:v>
                </c:pt>
                <c:pt idx="3755">
                  <c:v>-8944029</c:v>
                </c:pt>
                <c:pt idx="3756">
                  <c:v>-8944029</c:v>
                </c:pt>
                <c:pt idx="3757">
                  <c:v>-8944029</c:v>
                </c:pt>
                <c:pt idx="3758">
                  <c:v>-8944029</c:v>
                </c:pt>
                <c:pt idx="3759">
                  <c:v>-8944028</c:v>
                </c:pt>
                <c:pt idx="3760">
                  <c:v>-8944028</c:v>
                </c:pt>
                <c:pt idx="3761">
                  <c:v>-8944028</c:v>
                </c:pt>
                <c:pt idx="3762">
                  <c:v>-8944028</c:v>
                </c:pt>
                <c:pt idx="3763">
                  <c:v>-8944027</c:v>
                </c:pt>
                <c:pt idx="3764">
                  <c:v>-8944027</c:v>
                </c:pt>
                <c:pt idx="3765">
                  <c:v>-8944027</c:v>
                </c:pt>
              </c:numCache>
            </c:numRef>
          </c:xVal>
          <c:yVal>
            <c:numRef>
              <c:f>Sheet1!$B$2:$B$3771</c:f>
              <c:numCache>
                <c:formatCode>General</c:formatCode>
                <c:ptCount val="3770"/>
                <c:pt idx="0">
                  <c:v>5470145</c:v>
                </c:pt>
                <c:pt idx="1">
                  <c:v>5470145</c:v>
                </c:pt>
                <c:pt idx="2">
                  <c:v>5470144.5</c:v>
                </c:pt>
                <c:pt idx="3">
                  <c:v>5470144.5</c:v>
                </c:pt>
                <c:pt idx="4">
                  <c:v>5470144.5</c:v>
                </c:pt>
                <c:pt idx="5">
                  <c:v>5470144.5</c:v>
                </c:pt>
                <c:pt idx="6">
                  <c:v>5470144.5</c:v>
                </c:pt>
                <c:pt idx="7">
                  <c:v>5470144.5</c:v>
                </c:pt>
                <c:pt idx="8">
                  <c:v>5470144.5</c:v>
                </c:pt>
                <c:pt idx="9">
                  <c:v>5470144.5</c:v>
                </c:pt>
                <c:pt idx="10">
                  <c:v>5470144.5</c:v>
                </c:pt>
                <c:pt idx="11">
                  <c:v>5470144.5</c:v>
                </c:pt>
                <c:pt idx="12">
                  <c:v>5470144.5</c:v>
                </c:pt>
                <c:pt idx="13">
                  <c:v>5470144.5</c:v>
                </c:pt>
                <c:pt idx="14">
                  <c:v>5470144</c:v>
                </c:pt>
                <c:pt idx="15">
                  <c:v>5470144</c:v>
                </c:pt>
                <c:pt idx="16">
                  <c:v>5470144</c:v>
                </c:pt>
                <c:pt idx="17">
                  <c:v>5470144</c:v>
                </c:pt>
                <c:pt idx="18">
                  <c:v>5470144</c:v>
                </c:pt>
                <c:pt idx="19">
                  <c:v>5470143.5</c:v>
                </c:pt>
                <c:pt idx="20">
                  <c:v>5470143.5</c:v>
                </c:pt>
                <c:pt idx="21">
                  <c:v>5470143.5</c:v>
                </c:pt>
                <c:pt idx="22">
                  <c:v>5470143.5</c:v>
                </c:pt>
                <c:pt idx="23">
                  <c:v>5470143.5</c:v>
                </c:pt>
                <c:pt idx="24">
                  <c:v>5470143</c:v>
                </c:pt>
                <c:pt idx="25">
                  <c:v>5470143</c:v>
                </c:pt>
                <c:pt idx="26">
                  <c:v>5470143</c:v>
                </c:pt>
                <c:pt idx="27">
                  <c:v>5470143</c:v>
                </c:pt>
                <c:pt idx="28">
                  <c:v>5470142.5</c:v>
                </c:pt>
                <c:pt idx="29">
                  <c:v>5470142.5</c:v>
                </c:pt>
                <c:pt idx="30">
                  <c:v>5470142.5</c:v>
                </c:pt>
                <c:pt idx="31">
                  <c:v>5470142.5</c:v>
                </c:pt>
                <c:pt idx="32">
                  <c:v>5470142.5</c:v>
                </c:pt>
                <c:pt idx="33">
                  <c:v>5470142.5</c:v>
                </c:pt>
                <c:pt idx="34">
                  <c:v>5470142.5</c:v>
                </c:pt>
                <c:pt idx="35">
                  <c:v>5470142.5</c:v>
                </c:pt>
                <c:pt idx="36">
                  <c:v>5470142.5</c:v>
                </c:pt>
                <c:pt idx="37">
                  <c:v>5470142.5</c:v>
                </c:pt>
                <c:pt idx="38">
                  <c:v>5470142.5</c:v>
                </c:pt>
                <c:pt idx="39">
                  <c:v>5470142</c:v>
                </c:pt>
                <c:pt idx="40">
                  <c:v>5470142</c:v>
                </c:pt>
                <c:pt idx="41">
                  <c:v>5470142</c:v>
                </c:pt>
                <c:pt idx="42">
                  <c:v>5470142</c:v>
                </c:pt>
                <c:pt idx="43">
                  <c:v>5470142</c:v>
                </c:pt>
                <c:pt idx="44">
                  <c:v>5470141.5</c:v>
                </c:pt>
                <c:pt idx="45">
                  <c:v>5470141.5</c:v>
                </c:pt>
                <c:pt idx="46">
                  <c:v>5470141.5</c:v>
                </c:pt>
                <c:pt idx="47">
                  <c:v>5470141.5</c:v>
                </c:pt>
                <c:pt idx="48">
                  <c:v>5470141.5</c:v>
                </c:pt>
                <c:pt idx="49">
                  <c:v>5470141</c:v>
                </c:pt>
                <c:pt idx="50">
                  <c:v>5470141</c:v>
                </c:pt>
                <c:pt idx="51">
                  <c:v>5470141</c:v>
                </c:pt>
                <c:pt idx="52">
                  <c:v>5470141</c:v>
                </c:pt>
                <c:pt idx="53">
                  <c:v>5470141</c:v>
                </c:pt>
                <c:pt idx="54">
                  <c:v>5470140.5</c:v>
                </c:pt>
                <c:pt idx="55">
                  <c:v>5470140.5</c:v>
                </c:pt>
                <c:pt idx="56">
                  <c:v>5470140.5</c:v>
                </c:pt>
                <c:pt idx="57">
                  <c:v>5470140.5</c:v>
                </c:pt>
                <c:pt idx="58">
                  <c:v>5470140.5</c:v>
                </c:pt>
                <c:pt idx="59">
                  <c:v>5470140</c:v>
                </c:pt>
                <c:pt idx="60">
                  <c:v>5470140</c:v>
                </c:pt>
                <c:pt idx="61">
                  <c:v>5470140.5</c:v>
                </c:pt>
                <c:pt idx="62">
                  <c:v>5470140.5</c:v>
                </c:pt>
                <c:pt idx="63">
                  <c:v>5470140</c:v>
                </c:pt>
                <c:pt idx="64">
                  <c:v>5470139.5</c:v>
                </c:pt>
                <c:pt idx="65">
                  <c:v>5470139.5</c:v>
                </c:pt>
                <c:pt idx="66">
                  <c:v>5470139.5</c:v>
                </c:pt>
                <c:pt idx="67">
                  <c:v>5470139.5</c:v>
                </c:pt>
                <c:pt idx="68">
                  <c:v>5470139.5</c:v>
                </c:pt>
                <c:pt idx="69">
                  <c:v>5470139</c:v>
                </c:pt>
                <c:pt idx="70">
                  <c:v>5470139</c:v>
                </c:pt>
                <c:pt idx="71">
                  <c:v>5470139</c:v>
                </c:pt>
                <c:pt idx="72">
                  <c:v>5470139</c:v>
                </c:pt>
                <c:pt idx="73">
                  <c:v>5470139</c:v>
                </c:pt>
                <c:pt idx="74">
                  <c:v>5470138.5</c:v>
                </c:pt>
                <c:pt idx="75">
                  <c:v>5470138.5</c:v>
                </c:pt>
                <c:pt idx="76">
                  <c:v>5470138.5</c:v>
                </c:pt>
                <c:pt idx="77">
                  <c:v>5470138.5</c:v>
                </c:pt>
                <c:pt idx="78">
                  <c:v>5470138.5</c:v>
                </c:pt>
                <c:pt idx="79">
                  <c:v>5470138</c:v>
                </c:pt>
                <c:pt idx="80">
                  <c:v>5470138</c:v>
                </c:pt>
                <c:pt idx="81">
                  <c:v>5470138</c:v>
                </c:pt>
                <c:pt idx="82">
                  <c:v>5470138</c:v>
                </c:pt>
                <c:pt idx="83">
                  <c:v>5470138</c:v>
                </c:pt>
                <c:pt idx="84">
                  <c:v>5470137.5</c:v>
                </c:pt>
                <c:pt idx="85">
                  <c:v>5470137.5</c:v>
                </c:pt>
                <c:pt idx="86">
                  <c:v>5470137.5</c:v>
                </c:pt>
                <c:pt idx="87">
                  <c:v>5470137.5</c:v>
                </c:pt>
                <c:pt idx="88">
                  <c:v>5470137.5</c:v>
                </c:pt>
                <c:pt idx="89">
                  <c:v>5470137</c:v>
                </c:pt>
                <c:pt idx="90">
                  <c:v>5470137</c:v>
                </c:pt>
                <c:pt idx="91">
                  <c:v>5470137</c:v>
                </c:pt>
                <c:pt idx="92">
                  <c:v>5470137</c:v>
                </c:pt>
                <c:pt idx="93">
                  <c:v>5470137</c:v>
                </c:pt>
                <c:pt idx="94">
                  <c:v>5470136.5</c:v>
                </c:pt>
                <c:pt idx="95">
                  <c:v>5470136.5</c:v>
                </c:pt>
                <c:pt idx="96">
                  <c:v>5470136.5</c:v>
                </c:pt>
                <c:pt idx="97">
                  <c:v>5470136.5</c:v>
                </c:pt>
                <c:pt idx="98">
                  <c:v>5470136.5</c:v>
                </c:pt>
                <c:pt idx="99">
                  <c:v>5470136</c:v>
                </c:pt>
                <c:pt idx="100">
                  <c:v>5470136</c:v>
                </c:pt>
                <c:pt idx="101">
                  <c:v>5470136</c:v>
                </c:pt>
                <c:pt idx="102">
                  <c:v>5470136</c:v>
                </c:pt>
                <c:pt idx="103">
                  <c:v>5470136</c:v>
                </c:pt>
                <c:pt idx="104">
                  <c:v>5470135</c:v>
                </c:pt>
                <c:pt idx="105">
                  <c:v>5470135</c:v>
                </c:pt>
                <c:pt idx="106">
                  <c:v>5470135</c:v>
                </c:pt>
                <c:pt idx="107">
                  <c:v>5470135</c:v>
                </c:pt>
                <c:pt idx="108">
                  <c:v>5470135</c:v>
                </c:pt>
                <c:pt idx="109">
                  <c:v>5470134.5</c:v>
                </c:pt>
                <c:pt idx="110">
                  <c:v>5470134.5</c:v>
                </c:pt>
                <c:pt idx="111">
                  <c:v>5470134.5</c:v>
                </c:pt>
                <c:pt idx="112">
                  <c:v>5470134.5</c:v>
                </c:pt>
                <c:pt idx="113">
                  <c:v>5470134.5</c:v>
                </c:pt>
                <c:pt idx="114">
                  <c:v>5470134.5</c:v>
                </c:pt>
                <c:pt idx="115">
                  <c:v>5470134.5</c:v>
                </c:pt>
                <c:pt idx="116">
                  <c:v>5470134.5</c:v>
                </c:pt>
                <c:pt idx="117">
                  <c:v>5470134.5</c:v>
                </c:pt>
                <c:pt idx="118">
                  <c:v>5470134.5</c:v>
                </c:pt>
                <c:pt idx="119">
                  <c:v>5470134.5</c:v>
                </c:pt>
                <c:pt idx="120">
                  <c:v>5470134.5</c:v>
                </c:pt>
                <c:pt idx="121">
                  <c:v>5470134.5</c:v>
                </c:pt>
                <c:pt idx="122">
                  <c:v>5470134.5</c:v>
                </c:pt>
                <c:pt idx="123">
                  <c:v>5470134</c:v>
                </c:pt>
                <c:pt idx="124">
                  <c:v>5470134</c:v>
                </c:pt>
                <c:pt idx="125">
                  <c:v>5470134</c:v>
                </c:pt>
                <c:pt idx="126">
                  <c:v>5470134</c:v>
                </c:pt>
                <c:pt idx="127">
                  <c:v>5470134</c:v>
                </c:pt>
                <c:pt idx="128">
                  <c:v>5470134</c:v>
                </c:pt>
                <c:pt idx="129">
                  <c:v>5470133.5</c:v>
                </c:pt>
                <c:pt idx="130">
                  <c:v>5470133.5</c:v>
                </c:pt>
                <c:pt idx="131">
                  <c:v>5470133.5</c:v>
                </c:pt>
                <c:pt idx="132">
                  <c:v>5470133.5</c:v>
                </c:pt>
                <c:pt idx="133">
                  <c:v>5470133.5</c:v>
                </c:pt>
                <c:pt idx="134">
                  <c:v>5470133.5</c:v>
                </c:pt>
                <c:pt idx="135">
                  <c:v>5470133.5</c:v>
                </c:pt>
                <c:pt idx="136">
                  <c:v>5470133.5</c:v>
                </c:pt>
                <c:pt idx="137">
                  <c:v>5470133.5</c:v>
                </c:pt>
                <c:pt idx="138">
                  <c:v>5470133.5</c:v>
                </c:pt>
                <c:pt idx="139">
                  <c:v>5470133</c:v>
                </c:pt>
                <c:pt idx="140">
                  <c:v>5470133</c:v>
                </c:pt>
                <c:pt idx="141">
                  <c:v>5470133</c:v>
                </c:pt>
                <c:pt idx="142">
                  <c:v>5470133</c:v>
                </c:pt>
                <c:pt idx="143">
                  <c:v>5470133</c:v>
                </c:pt>
                <c:pt idx="144">
                  <c:v>5470132.5</c:v>
                </c:pt>
                <c:pt idx="145">
                  <c:v>5470132.5</c:v>
                </c:pt>
                <c:pt idx="146">
                  <c:v>5470132.5</c:v>
                </c:pt>
                <c:pt idx="147">
                  <c:v>5470132.5</c:v>
                </c:pt>
                <c:pt idx="148">
                  <c:v>5470132.5</c:v>
                </c:pt>
                <c:pt idx="149">
                  <c:v>5470132</c:v>
                </c:pt>
                <c:pt idx="150">
                  <c:v>5470132</c:v>
                </c:pt>
                <c:pt idx="151">
                  <c:v>5470132</c:v>
                </c:pt>
                <c:pt idx="152">
                  <c:v>5470132</c:v>
                </c:pt>
                <c:pt idx="153">
                  <c:v>5470132</c:v>
                </c:pt>
                <c:pt idx="154">
                  <c:v>5470132</c:v>
                </c:pt>
                <c:pt idx="155">
                  <c:v>5470132</c:v>
                </c:pt>
                <c:pt idx="156">
                  <c:v>5470132</c:v>
                </c:pt>
                <c:pt idx="157">
                  <c:v>5470132</c:v>
                </c:pt>
                <c:pt idx="158">
                  <c:v>5470132</c:v>
                </c:pt>
                <c:pt idx="159">
                  <c:v>5470131.5</c:v>
                </c:pt>
                <c:pt idx="160">
                  <c:v>5470132</c:v>
                </c:pt>
                <c:pt idx="161">
                  <c:v>5470132</c:v>
                </c:pt>
                <c:pt idx="162">
                  <c:v>5470131.5</c:v>
                </c:pt>
                <c:pt idx="163">
                  <c:v>5470131.5</c:v>
                </c:pt>
                <c:pt idx="164">
                  <c:v>5470131.5</c:v>
                </c:pt>
                <c:pt idx="165">
                  <c:v>5470132</c:v>
                </c:pt>
                <c:pt idx="166">
                  <c:v>5470132</c:v>
                </c:pt>
                <c:pt idx="167">
                  <c:v>5470131.5</c:v>
                </c:pt>
                <c:pt idx="168">
                  <c:v>5470131.5</c:v>
                </c:pt>
                <c:pt idx="169">
                  <c:v>5470131.5</c:v>
                </c:pt>
                <c:pt idx="170">
                  <c:v>5470131.5</c:v>
                </c:pt>
                <c:pt idx="171">
                  <c:v>5470131.5</c:v>
                </c:pt>
                <c:pt idx="172">
                  <c:v>5470131.5</c:v>
                </c:pt>
                <c:pt idx="173">
                  <c:v>5470131.5</c:v>
                </c:pt>
                <c:pt idx="174">
                  <c:v>5470131</c:v>
                </c:pt>
                <c:pt idx="175">
                  <c:v>5470131</c:v>
                </c:pt>
                <c:pt idx="176">
                  <c:v>5470131</c:v>
                </c:pt>
                <c:pt idx="177">
                  <c:v>5470131</c:v>
                </c:pt>
                <c:pt idx="178">
                  <c:v>5470131</c:v>
                </c:pt>
                <c:pt idx="179">
                  <c:v>5470130</c:v>
                </c:pt>
                <c:pt idx="180">
                  <c:v>5470130</c:v>
                </c:pt>
                <c:pt idx="181">
                  <c:v>5470130</c:v>
                </c:pt>
                <c:pt idx="182">
                  <c:v>5470130</c:v>
                </c:pt>
                <c:pt idx="183">
                  <c:v>5470130</c:v>
                </c:pt>
                <c:pt idx="184">
                  <c:v>5470130</c:v>
                </c:pt>
                <c:pt idx="185">
                  <c:v>5470130</c:v>
                </c:pt>
                <c:pt idx="186">
                  <c:v>5470130</c:v>
                </c:pt>
                <c:pt idx="187">
                  <c:v>5470130</c:v>
                </c:pt>
                <c:pt idx="188">
                  <c:v>5470130</c:v>
                </c:pt>
                <c:pt idx="189">
                  <c:v>5470129.5</c:v>
                </c:pt>
                <c:pt idx="190">
                  <c:v>5470129.5</c:v>
                </c:pt>
                <c:pt idx="191">
                  <c:v>5470129.5</c:v>
                </c:pt>
                <c:pt idx="192">
                  <c:v>5470129.5</c:v>
                </c:pt>
                <c:pt idx="193">
                  <c:v>5470129.5</c:v>
                </c:pt>
                <c:pt idx="194">
                  <c:v>5470129</c:v>
                </c:pt>
                <c:pt idx="195">
                  <c:v>5470129</c:v>
                </c:pt>
                <c:pt idx="196">
                  <c:v>5470129</c:v>
                </c:pt>
                <c:pt idx="197">
                  <c:v>5470129</c:v>
                </c:pt>
                <c:pt idx="198">
                  <c:v>5470129</c:v>
                </c:pt>
                <c:pt idx="199">
                  <c:v>5470129</c:v>
                </c:pt>
                <c:pt idx="200">
                  <c:v>5470129</c:v>
                </c:pt>
                <c:pt idx="201">
                  <c:v>5470129</c:v>
                </c:pt>
                <c:pt idx="202">
                  <c:v>5470129</c:v>
                </c:pt>
                <c:pt idx="203">
                  <c:v>5470129</c:v>
                </c:pt>
                <c:pt idx="204">
                  <c:v>5470129</c:v>
                </c:pt>
                <c:pt idx="205">
                  <c:v>5470129</c:v>
                </c:pt>
                <c:pt idx="206">
                  <c:v>5470129</c:v>
                </c:pt>
                <c:pt idx="207">
                  <c:v>5470129</c:v>
                </c:pt>
                <c:pt idx="208">
                  <c:v>5470129</c:v>
                </c:pt>
                <c:pt idx="209">
                  <c:v>5470129</c:v>
                </c:pt>
                <c:pt idx="210">
                  <c:v>5470129</c:v>
                </c:pt>
                <c:pt idx="211">
                  <c:v>5470129</c:v>
                </c:pt>
                <c:pt idx="212">
                  <c:v>5470129</c:v>
                </c:pt>
                <c:pt idx="213">
                  <c:v>5470129</c:v>
                </c:pt>
                <c:pt idx="214">
                  <c:v>5470129</c:v>
                </c:pt>
                <c:pt idx="215">
                  <c:v>5470129</c:v>
                </c:pt>
                <c:pt idx="216">
                  <c:v>5470129</c:v>
                </c:pt>
                <c:pt idx="217">
                  <c:v>5470129</c:v>
                </c:pt>
                <c:pt idx="218">
                  <c:v>5470128.5</c:v>
                </c:pt>
                <c:pt idx="219">
                  <c:v>5470129</c:v>
                </c:pt>
                <c:pt idx="220">
                  <c:v>5470129</c:v>
                </c:pt>
                <c:pt idx="221">
                  <c:v>5470128.5</c:v>
                </c:pt>
                <c:pt idx="222">
                  <c:v>5470128.5</c:v>
                </c:pt>
                <c:pt idx="223">
                  <c:v>5470128.5</c:v>
                </c:pt>
                <c:pt idx="224">
                  <c:v>5470128.5</c:v>
                </c:pt>
                <c:pt idx="225">
                  <c:v>5470128.5</c:v>
                </c:pt>
                <c:pt idx="226">
                  <c:v>5470128.5</c:v>
                </c:pt>
                <c:pt idx="227">
                  <c:v>5470128.5</c:v>
                </c:pt>
                <c:pt idx="228">
                  <c:v>5470128.5</c:v>
                </c:pt>
                <c:pt idx="229">
                  <c:v>5470128.5</c:v>
                </c:pt>
                <c:pt idx="230">
                  <c:v>5470128.5</c:v>
                </c:pt>
                <c:pt idx="231">
                  <c:v>5470128.5</c:v>
                </c:pt>
                <c:pt idx="232">
                  <c:v>5470128.5</c:v>
                </c:pt>
                <c:pt idx="233">
                  <c:v>5470128.5</c:v>
                </c:pt>
                <c:pt idx="234">
                  <c:v>5470128</c:v>
                </c:pt>
                <c:pt idx="235">
                  <c:v>5470128</c:v>
                </c:pt>
                <c:pt idx="236">
                  <c:v>5470128</c:v>
                </c:pt>
                <c:pt idx="237">
                  <c:v>5470128</c:v>
                </c:pt>
                <c:pt idx="238">
                  <c:v>5470128</c:v>
                </c:pt>
                <c:pt idx="239">
                  <c:v>5470128</c:v>
                </c:pt>
                <c:pt idx="240">
                  <c:v>5470128</c:v>
                </c:pt>
                <c:pt idx="241">
                  <c:v>5470128</c:v>
                </c:pt>
                <c:pt idx="242">
                  <c:v>5470128</c:v>
                </c:pt>
                <c:pt idx="243">
                  <c:v>5470128</c:v>
                </c:pt>
                <c:pt idx="244">
                  <c:v>5470128</c:v>
                </c:pt>
                <c:pt idx="245">
                  <c:v>5470128</c:v>
                </c:pt>
                <c:pt idx="246">
                  <c:v>5470128</c:v>
                </c:pt>
                <c:pt idx="247">
                  <c:v>5470128</c:v>
                </c:pt>
                <c:pt idx="248">
                  <c:v>5470128</c:v>
                </c:pt>
                <c:pt idx="249">
                  <c:v>5470128.5</c:v>
                </c:pt>
                <c:pt idx="250">
                  <c:v>5470128.5</c:v>
                </c:pt>
                <c:pt idx="251">
                  <c:v>5470128.5</c:v>
                </c:pt>
                <c:pt idx="252">
                  <c:v>5470128.5</c:v>
                </c:pt>
                <c:pt idx="253">
                  <c:v>5470128.5</c:v>
                </c:pt>
                <c:pt idx="254">
                  <c:v>5470129</c:v>
                </c:pt>
                <c:pt idx="255">
                  <c:v>5470129</c:v>
                </c:pt>
                <c:pt idx="256">
                  <c:v>5470129</c:v>
                </c:pt>
                <c:pt idx="257">
                  <c:v>5470128.5</c:v>
                </c:pt>
                <c:pt idx="258">
                  <c:v>5470128.5</c:v>
                </c:pt>
                <c:pt idx="259">
                  <c:v>5470129</c:v>
                </c:pt>
                <c:pt idx="260">
                  <c:v>5470129</c:v>
                </c:pt>
                <c:pt idx="261">
                  <c:v>5470129</c:v>
                </c:pt>
                <c:pt idx="262">
                  <c:v>5470128.5</c:v>
                </c:pt>
                <c:pt idx="263">
                  <c:v>5470128.5</c:v>
                </c:pt>
                <c:pt idx="264">
                  <c:v>5470129</c:v>
                </c:pt>
                <c:pt idx="265">
                  <c:v>5470128.5</c:v>
                </c:pt>
                <c:pt idx="266">
                  <c:v>5470128.5</c:v>
                </c:pt>
                <c:pt idx="267">
                  <c:v>5470128.5</c:v>
                </c:pt>
                <c:pt idx="268">
                  <c:v>5470128.5</c:v>
                </c:pt>
                <c:pt idx="269">
                  <c:v>5470127.5</c:v>
                </c:pt>
                <c:pt idx="270">
                  <c:v>5470127.5</c:v>
                </c:pt>
                <c:pt idx="271">
                  <c:v>5470127.5</c:v>
                </c:pt>
                <c:pt idx="272">
                  <c:v>5470127.5</c:v>
                </c:pt>
                <c:pt idx="273">
                  <c:v>5470127.5</c:v>
                </c:pt>
                <c:pt idx="274">
                  <c:v>5470126</c:v>
                </c:pt>
                <c:pt idx="275">
                  <c:v>5470126</c:v>
                </c:pt>
                <c:pt idx="276">
                  <c:v>5470126</c:v>
                </c:pt>
                <c:pt idx="277">
                  <c:v>5470126</c:v>
                </c:pt>
                <c:pt idx="278">
                  <c:v>5470126</c:v>
                </c:pt>
                <c:pt idx="279">
                  <c:v>5470124.5</c:v>
                </c:pt>
                <c:pt idx="280">
                  <c:v>5470124.5</c:v>
                </c:pt>
                <c:pt idx="281">
                  <c:v>5470124.5</c:v>
                </c:pt>
                <c:pt idx="282">
                  <c:v>5470124.5</c:v>
                </c:pt>
                <c:pt idx="283">
                  <c:v>5470124</c:v>
                </c:pt>
                <c:pt idx="284">
                  <c:v>5470124</c:v>
                </c:pt>
                <c:pt idx="285">
                  <c:v>5470124</c:v>
                </c:pt>
                <c:pt idx="286">
                  <c:v>5470124</c:v>
                </c:pt>
                <c:pt idx="287">
                  <c:v>5470124</c:v>
                </c:pt>
                <c:pt idx="288">
                  <c:v>5470123.5</c:v>
                </c:pt>
                <c:pt idx="289">
                  <c:v>5470123.5</c:v>
                </c:pt>
                <c:pt idx="290">
                  <c:v>5470123.5</c:v>
                </c:pt>
                <c:pt idx="291">
                  <c:v>5470123.5</c:v>
                </c:pt>
                <c:pt idx="292">
                  <c:v>5470123.5</c:v>
                </c:pt>
                <c:pt idx="293">
                  <c:v>5470123.5</c:v>
                </c:pt>
                <c:pt idx="294">
                  <c:v>5470122.5</c:v>
                </c:pt>
                <c:pt idx="295">
                  <c:v>5470122.5</c:v>
                </c:pt>
                <c:pt idx="296">
                  <c:v>5470122.5</c:v>
                </c:pt>
                <c:pt idx="297">
                  <c:v>5470122</c:v>
                </c:pt>
                <c:pt idx="298">
                  <c:v>5470122</c:v>
                </c:pt>
                <c:pt idx="299">
                  <c:v>5470121</c:v>
                </c:pt>
                <c:pt idx="300">
                  <c:v>5470121</c:v>
                </c:pt>
                <c:pt idx="301">
                  <c:v>5470121</c:v>
                </c:pt>
                <c:pt idx="302">
                  <c:v>5470121</c:v>
                </c:pt>
                <c:pt idx="303">
                  <c:v>5470121</c:v>
                </c:pt>
                <c:pt idx="304">
                  <c:v>5470120.5</c:v>
                </c:pt>
                <c:pt idx="305">
                  <c:v>5470120.5</c:v>
                </c:pt>
                <c:pt idx="306">
                  <c:v>5470120.5</c:v>
                </c:pt>
                <c:pt idx="307">
                  <c:v>5470120.5</c:v>
                </c:pt>
                <c:pt idx="308">
                  <c:v>5470120.5</c:v>
                </c:pt>
                <c:pt idx="309">
                  <c:v>5470120.5</c:v>
                </c:pt>
                <c:pt idx="310">
                  <c:v>5470120</c:v>
                </c:pt>
                <c:pt idx="311">
                  <c:v>5470120</c:v>
                </c:pt>
                <c:pt idx="312">
                  <c:v>5470120</c:v>
                </c:pt>
                <c:pt idx="313">
                  <c:v>5470120</c:v>
                </c:pt>
                <c:pt idx="314">
                  <c:v>5470119.5</c:v>
                </c:pt>
                <c:pt idx="315">
                  <c:v>5470119.5</c:v>
                </c:pt>
                <c:pt idx="316">
                  <c:v>5470119.5</c:v>
                </c:pt>
                <c:pt idx="317">
                  <c:v>5470119.5</c:v>
                </c:pt>
                <c:pt idx="318">
                  <c:v>5470119</c:v>
                </c:pt>
                <c:pt idx="319">
                  <c:v>5470119</c:v>
                </c:pt>
                <c:pt idx="320">
                  <c:v>5470119</c:v>
                </c:pt>
                <c:pt idx="321">
                  <c:v>5470119</c:v>
                </c:pt>
                <c:pt idx="322">
                  <c:v>5470119</c:v>
                </c:pt>
                <c:pt idx="323">
                  <c:v>5470119</c:v>
                </c:pt>
                <c:pt idx="324">
                  <c:v>5470119</c:v>
                </c:pt>
                <c:pt idx="325">
                  <c:v>5470119</c:v>
                </c:pt>
                <c:pt idx="326">
                  <c:v>5470119</c:v>
                </c:pt>
                <c:pt idx="327">
                  <c:v>5470119</c:v>
                </c:pt>
                <c:pt idx="328">
                  <c:v>5470118.5</c:v>
                </c:pt>
                <c:pt idx="329">
                  <c:v>5470119</c:v>
                </c:pt>
                <c:pt idx="330">
                  <c:v>5470119</c:v>
                </c:pt>
                <c:pt idx="331">
                  <c:v>5470119</c:v>
                </c:pt>
                <c:pt idx="332">
                  <c:v>5470119</c:v>
                </c:pt>
                <c:pt idx="333">
                  <c:v>5470118.5</c:v>
                </c:pt>
                <c:pt idx="334">
                  <c:v>5470119</c:v>
                </c:pt>
                <c:pt idx="335">
                  <c:v>5470119</c:v>
                </c:pt>
                <c:pt idx="336">
                  <c:v>5470119</c:v>
                </c:pt>
                <c:pt idx="337">
                  <c:v>5470119</c:v>
                </c:pt>
                <c:pt idx="338">
                  <c:v>5470118.5</c:v>
                </c:pt>
                <c:pt idx="339">
                  <c:v>5470120</c:v>
                </c:pt>
                <c:pt idx="340">
                  <c:v>5470120</c:v>
                </c:pt>
                <c:pt idx="341">
                  <c:v>5470119.5</c:v>
                </c:pt>
                <c:pt idx="342">
                  <c:v>5470119.5</c:v>
                </c:pt>
                <c:pt idx="343">
                  <c:v>5470119.5</c:v>
                </c:pt>
                <c:pt idx="344">
                  <c:v>5470120.5</c:v>
                </c:pt>
                <c:pt idx="345">
                  <c:v>5470120.5</c:v>
                </c:pt>
                <c:pt idx="346">
                  <c:v>5470120.5</c:v>
                </c:pt>
                <c:pt idx="347">
                  <c:v>5470120.5</c:v>
                </c:pt>
                <c:pt idx="348">
                  <c:v>5470120.5</c:v>
                </c:pt>
                <c:pt idx="349">
                  <c:v>5470121</c:v>
                </c:pt>
                <c:pt idx="350">
                  <c:v>5470121</c:v>
                </c:pt>
                <c:pt idx="351">
                  <c:v>5470121</c:v>
                </c:pt>
                <c:pt idx="352">
                  <c:v>5470121</c:v>
                </c:pt>
                <c:pt idx="353">
                  <c:v>5470121</c:v>
                </c:pt>
                <c:pt idx="354">
                  <c:v>5470121</c:v>
                </c:pt>
                <c:pt idx="355">
                  <c:v>5470121</c:v>
                </c:pt>
                <c:pt idx="356">
                  <c:v>5470121</c:v>
                </c:pt>
                <c:pt idx="357">
                  <c:v>5470121</c:v>
                </c:pt>
                <c:pt idx="358">
                  <c:v>5470121</c:v>
                </c:pt>
                <c:pt idx="359">
                  <c:v>5470120.5</c:v>
                </c:pt>
                <c:pt idx="360">
                  <c:v>5470120.5</c:v>
                </c:pt>
                <c:pt idx="361">
                  <c:v>5470120.5</c:v>
                </c:pt>
                <c:pt idx="362">
                  <c:v>5470120.5</c:v>
                </c:pt>
                <c:pt idx="363">
                  <c:v>5470120.5</c:v>
                </c:pt>
                <c:pt idx="364">
                  <c:v>5470120.5</c:v>
                </c:pt>
                <c:pt idx="365">
                  <c:v>5470120</c:v>
                </c:pt>
                <c:pt idx="366">
                  <c:v>5470120</c:v>
                </c:pt>
                <c:pt idx="367">
                  <c:v>5470120</c:v>
                </c:pt>
                <c:pt idx="368">
                  <c:v>5470120</c:v>
                </c:pt>
                <c:pt idx="369">
                  <c:v>5470120</c:v>
                </c:pt>
                <c:pt idx="370">
                  <c:v>5470120</c:v>
                </c:pt>
                <c:pt idx="371">
                  <c:v>5470120</c:v>
                </c:pt>
                <c:pt idx="372">
                  <c:v>5470119.5</c:v>
                </c:pt>
                <c:pt idx="373">
                  <c:v>5470119.5</c:v>
                </c:pt>
                <c:pt idx="374">
                  <c:v>5470120</c:v>
                </c:pt>
                <c:pt idx="375">
                  <c:v>5470120</c:v>
                </c:pt>
                <c:pt idx="376">
                  <c:v>5470120</c:v>
                </c:pt>
                <c:pt idx="377">
                  <c:v>5470119.5</c:v>
                </c:pt>
                <c:pt idx="378">
                  <c:v>5470119.5</c:v>
                </c:pt>
                <c:pt idx="379">
                  <c:v>5470119.5</c:v>
                </c:pt>
                <c:pt idx="380">
                  <c:v>5470119.5</c:v>
                </c:pt>
                <c:pt idx="381">
                  <c:v>5470119.5</c:v>
                </c:pt>
                <c:pt idx="382">
                  <c:v>5470119.5</c:v>
                </c:pt>
                <c:pt idx="383">
                  <c:v>5470119</c:v>
                </c:pt>
                <c:pt idx="384">
                  <c:v>5470119.5</c:v>
                </c:pt>
                <c:pt idx="385">
                  <c:v>5470119.5</c:v>
                </c:pt>
                <c:pt idx="386">
                  <c:v>5470119.5</c:v>
                </c:pt>
                <c:pt idx="387">
                  <c:v>5470119.5</c:v>
                </c:pt>
                <c:pt idx="388">
                  <c:v>5470119</c:v>
                </c:pt>
                <c:pt idx="389">
                  <c:v>5470119</c:v>
                </c:pt>
                <c:pt idx="390">
                  <c:v>5470119</c:v>
                </c:pt>
                <c:pt idx="391">
                  <c:v>5470119</c:v>
                </c:pt>
                <c:pt idx="392">
                  <c:v>5470118.5</c:v>
                </c:pt>
                <c:pt idx="393">
                  <c:v>5470118.5</c:v>
                </c:pt>
                <c:pt idx="394">
                  <c:v>5470119</c:v>
                </c:pt>
                <c:pt idx="395">
                  <c:v>5470119</c:v>
                </c:pt>
                <c:pt idx="396">
                  <c:v>5470119</c:v>
                </c:pt>
                <c:pt idx="397">
                  <c:v>5470118.5</c:v>
                </c:pt>
                <c:pt idx="398">
                  <c:v>5470118.5</c:v>
                </c:pt>
                <c:pt idx="399">
                  <c:v>5470118.5</c:v>
                </c:pt>
                <c:pt idx="400">
                  <c:v>5470118.5</c:v>
                </c:pt>
                <c:pt idx="401">
                  <c:v>5470118.5</c:v>
                </c:pt>
                <c:pt idx="402">
                  <c:v>5470118.5</c:v>
                </c:pt>
                <c:pt idx="403">
                  <c:v>5470118</c:v>
                </c:pt>
                <c:pt idx="404">
                  <c:v>5470119</c:v>
                </c:pt>
                <c:pt idx="405">
                  <c:v>5470119</c:v>
                </c:pt>
                <c:pt idx="406">
                  <c:v>5470119</c:v>
                </c:pt>
                <c:pt idx="407">
                  <c:v>5470118.5</c:v>
                </c:pt>
                <c:pt idx="408">
                  <c:v>5470118.5</c:v>
                </c:pt>
                <c:pt idx="409">
                  <c:v>5470119.5</c:v>
                </c:pt>
                <c:pt idx="410">
                  <c:v>5470119.5</c:v>
                </c:pt>
                <c:pt idx="411">
                  <c:v>5470119.5</c:v>
                </c:pt>
                <c:pt idx="412">
                  <c:v>5470119</c:v>
                </c:pt>
                <c:pt idx="413">
                  <c:v>5470119</c:v>
                </c:pt>
                <c:pt idx="414">
                  <c:v>5470120.5</c:v>
                </c:pt>
                <c:pt idx="415">
                  <c:v>5470120</c:v>
                </c:pt>
                <c:pt idx="416">
                  <c:v>5470120</c:v>
                </c:pt>
                <c:pt idx="417">
                  <c:v>5470120</c:v>
                </c:pt>
                <c:pt idx="418">
                  <c:v>5470120</c:v>
                </c:pt>
                <c:pt idx="419">
                  <c:v>5470120.5</c:v>
                </c:pt>
                <c:pt idx="420">
                  <c:v>5470120</c:v>
                </c:pt>
                <c:pt idx="421">
                  <c:v>5470120</c:v>
                </c:pt>
                <c:pt idx="422">
                  <c:v>5470120</c:v>
                </c:pt>
                <c:pt idx="423">
                  <c:v>5470120</c:v>
                </c:pt>
                <c:pt idx="424">
                  <c:v>5470120.5</c:v>
                </c:pt>
                <c:pt idx="425">
                  <c:v>5470120.5</c:v>
                </c:pt>
                <c:pt idx="426">
                  <c:v>5470120.5</c:v>
                </c:pt>
                <c:pt idx="427">
                  <c:v>5470120.5</c:v>
                </c:pt>
                <c:pt idx="428">
                  <c:v>5470120.5</c:v>
                </c:pt>
                <c:pt idx="429">
                  <c:v>5470121</c:v>
                </c:pt>
                <c:pt idx="430">
                  <c:v>5470121</c:v>
                </c:pt>
                <c:pt idx="431">
                  <c:v>5470121</c:v>
                </c:pt>
                <c:pt idx="432">
                  <c:v>5470121</c:v>
                </c:pt>
                <c:pt idx="433">
                  <c:v>5470121</c:v>
                </c:pt>
                <c:pt idx="434">
                  <c:v>5470121.5</c:v>
                </c:pt>
                <c:pt idx="435">
                  <c:v>5470121.5</c:v>
                </c:pt>
                <c:pt idx="436">
                  <c:v>5470121.5</c:v>
                </c:pt>
                <c:pt idx="437">
                  <c:v>5470121.5</c:v>
                </c:pt>
                <c:pt idx="438">
                  <c:v>5470121</c:v>
                </c:pt>
                <c:pt idx="439">
                  <c:v>5470122</c:v>
                </c:pt>
                <c:pt idx="440">
                  <c:v>5470122</c:v>
                </c:pt>
                <c:pt idx="441">
                  <c:v>5470122</c:v>
                </c:pt>
                <c:pt idx="442">
                  <c:v>5470121.5</c:v>
                </c:pt>
                <c:pt idx="443">
                  <c:v>5470121.5</c:v>
                </c:pt>
                <c:pt idx="444">
                  <c:v>5470122</c:v>
                </c:pt>
                <c:pt idx="445">
                  <c:v>5470122</c:v>
                </c:pt>
                <c:pt idx="446">
                  <c:v>5470122</c:v>
                </c:pt>
                <c:pt idx="447">
                  <c:v>5470121.5</c:v>
                </c:pt>
                <c:pt idx="448">
                  <c:v>5470121.5</c:v>
                </c:pt>
                <c:pt idx="449">
                  <c:v>5470122.5</c:v>
                </c:pt>
                <c:pt idx="450">
                  <c:v>5470122.5</c:v>
                </c:pt>
                <c:pt idx="451">
                  <c:v>5470122</c:v>
                </c:pt>
                <c:pt idx="452">
                  <c:v>5470122</c:v>
                </c:pt>
                <c:pt idx="453">
                  <c:v>5470122</c:v>
                </c:pt>
                <c:pt idx="454">
                  <c:v>5470123</c:v>
                </c:pt>
                <c:pt idx="455">
                  <c:v>5470123</c:v>
                </c:pt>
                <c:pt idx="456">
                  <c:v>5470123</c:v>
                </c:pt>
                <c:pt idx="457">
                  <c:v>5470123</c:v>
                </c:pt>
                <c:pt idx="458">
                  <c:v>5470123</c:v>
                </c:pt>
                <c:pt idx="459">
                  <c:v>5470123</c:v>
                </c:pt>
                <c:pt idx="460">
                  <c:v>5470123</c:v>
                </c:pt>
                <c:pt idx="461">
                  <c:v>5470123</c:v>
                </c:pt>
                <c:pt idx="462">
                  <c:v>5470123</c:v>
                </c:pt>
                <c:pt idx="463">
                  <c:v>5470122.5</c:v>
                </c:pt>
                <c:pt idx="464">
                  <c:v>5470125</c:v>
                </c:pt>
                <c:pt idx="465">
                  <c:v>5470125</c:v>
                </c:pt>
                <c:pt idx="466">
                  <c:v>5470124.5</c:v>
                </c:pt>
                <c:pt idx="467">
                  <c:v>5470124.5</c:v>
                </c:pt>
                <c:pt idx="468">
                  <c:v>5470124.5</c:v>
                </c:pt>
                <c:pt idx="469">
                  <c:v>5470126</c:v>
                </c:pt>
                <c:pt idx="470">
                  <c:v>5470126</c:v>
                </c:pt>
                <c:pt idx="471">
                  <c:v>5470126</c:v>
                </c:pt>
                <c:pt idx="472">
                  <c:v>5470126</c:v>
                </c:pt>
                <c:pt idx="473">
                  <c:v>5470126</c:v>
                </c:pt>
                <c:pt idx="474">
                  <c:v>5470127.5</c:v>
                </c:pt>
                <c:pt idx="475">
                  <c:v>5470127.5</c:v>
                </c:pt>
                <c:pt idx="476">
                  <c:v>5470127.5</c:v>
                </c:pt>
                <c:pt idx="477">
                  <c:v>5470127.5</c:v>
                </c:pt>
                <c:pt idx="478">
                  <c:v>5470127</c:v>
                </c:pt>
                <c:pt idx="479">
                  <c:v>5470128.5</c:v>
                </c:pt>
                <c:pt idx="480">
                  <c:v>5470128.5</c:v>
                </c:pt>
                <c:pt idx="481">
                  <c:v>5470128.5</c:v>
                </c:pt>
                <c:pt idx="482">
                  <c:v>5470128.5</c:v>
                </c:pt>
                <c:pt idx="483">
                  <c:v>5470128.5</c:v>
                </c:pt>
                <c:pt idx="484">
                  <c:v>5470129.5</c:v>
                </c:pt>
                <c:pt idx="485">
                  <c:v>5470129.5</c:v>
                </c:pt>
                <c:pt idx="486">
                  <c:v>5470129.5</c:v>
                </c:pt>
                <c:pt idx="487">
                  <c:v>5470129.5</c:v>
                </c:pt>
                <c:pt idx="488">
                  <c:v>5470129</c:v>
                </c:pt>
                <c:pt idx="489">
                  <c:v>5470129.5</c:v>
                </c:pt>
                <c:pt idx="490">
                  <c:v>5470129.5</c:v>
                </c:pt>
                <c:pt idx="491">
                  <c:v>5470129.5</c:v>
                </c:pt>
                <c:pt idx="492">
                  <c:v>5470129.5</c:v>
                </c:pt>
                <c:pt idx="493">
                  <c:v>5470129.5</c:v>
                </c:pt>
                <c:pt idx="494">
                  <c:v>5470129</c:v>
                </c:pt>
                <c:pt idx="495">
                  <c:v>5470129</c:v>
                </c:pt>
                <c:pt idx="496">
                  <c:v>5470129</c:v>
                </c:pt>
                <c:pt idx="497">
                  <c:v>5470129</c:v>
                </c:pt>
                <c:pt idx="498">
                  <c:v>5470129</c:v>
                </c:pt>
                <c:pt idx="499">
                  <c:v>5470129</c:v>
                </c:pt>
                <c:pt idx="500">
                  <c:v>5470129</c:v>
                </c:pt>
                <c:pt idx="501">
                  <c:v>5470129</c:v>
                </c:pt>
                <c:pt idx="502">
                  <c:v>5470129</c:v>
                </c:pt>
                <c:pt idx="503">
                  <c:v>5470129</c:v>
                </c:pt>
                <c:pt idx="504">
                  <c:v>5470129</c:v>
                </c:pt>
                <c:pt idx="505">
                  <c:v>5470129</c:v>
                </c:pt>
                <c:pt idx="506">
                  <c:v>5470129</c:v>
                </c:pt>
                <c:pt idx="507">
                  <c:v>5470129</c:v>
                </c:pt>
                <c:pt idx="508">
                  <c:v>5470129</c:v>
                </c:pt>
                <c:pt idx="509">
                  <c:v>5470129.5</c:v>
                </c:pt>
                <c:pt idx="510">
                  <c:v>5470129.5</c:v>
                </c:pt>
                <c:pt idx="511">
                  <c:v>5470129.5</c:v>
                </c:pt>
                <c:pt idx="512">
                  <c:v>5470129.5</c:v>
                </c:pt>
                <c:pt idx="513">
                  <c:v>5470129</c:v>
                </c:pt>
                <c:pt idx="514">
                  <c:v>5470130</c:v>
                </c:pt>
                <c:pt idx="515">
                  <c:v>5470130</c:v>
                </c:pt>
                <c:pt idx="516">
                  <c:v>5470130</c:v>
                </c:pt>
                <c:pt idx="517">
                  <c:v>5470129.5</c:v>
                </c:pt>
                <c:pt idx="518">
                  <c:v>5470129.5</c:v>
                </c:pt>
                <c:pt idx="519">
                  <c:v>5470130</c:v>
                </c:pt>
                <c:pt idx="520">
                  <c:v>5470130</c:v>
                </c:pt>
                <c:pt idx="521">
                  <c:v>5470130</c:v>
                </c:pt>
                <c:pt idx="522">
                  <c:v>5470129.5</c:v>
                </c:pt>
                <c:pt idx="523">
                  <c:v>5470129.5</c:v>
                </c:pt>
                <c:pt idx="524">
                  <c:v>5470130</c:v>
                </c:pt>
                <c:pt idx="525">
                  <c:v>5470130</c:v>
                </c:pt>
                <c:pt idx="526">
                  <c:v>5470130</c:v>
                </c:pt>
                <c:pt idx="527">
                  <c:v>5470130</c:v>
                </c:pt>
                <c:pt idx="528">
                  <c:v>5470129.5</c:v>
                </c:pt>
                <c:pt idx="529">
                  <c:v>5470130.5</c:v>
                </c:pt>
                <c:pt idx="530">
                  <c:v>5470130.5</c:v>
                </c:pt>
                <c:pt idx="531">
                  <c:v>5470130.5</c:v>
                </c:pt>
                <c:pt idx="532">
                  <c:v>5470130</c:v>
                </c:pt>
                <c:pt idx="533">
                  <c:v>5470130</c:v>
                </c:pt>
                <c:pt idx="534">
                  <c:v>5470131.5</c:v>
                </c:pt>
                <c:pt idx="535">
                  <c:v>5470131</c:v>
                </c:pt>
                <c:pt idx="536">
                  <c:v>5470131</c:v>
                </c:pt>
                <c:pt idx="537">
                  <c:v>5470131</c:v>
                </c:pt>
                <c:pt idx="538">
                  <c:v>5470131</c:v>
                </c:pt>
                <c:pt idx="539">
                  <c:v>5470131.5</c:v>
                </c:pt>
                <c:pt idx="540">
                  <c:v>5470131.5</c:v>
                </c:pt>
                <c:pt idx="541">
                  <c:v>5470131.5</c:v>
                </c:pt>
                <c:pt idx="542">
                  <c:v>5470131.5</c:v>
                </c:pt>
                <c:pt idx="543">
                  <c:v>5470131.5</c:v>
                </c:pt>
                <c:pt idx="544">
                  <c:v>5470131.5</c:v>
                </c:pt>
                <c:pt idx="545">
                  <c:v>5470131.5</c:v>
                </c:pt>
                <c:pt idx="546">
                  <c:v>5470131.5</c:v>
                </c:pt>
                <c:pt idx="547">
                  <c:v>5470131.5</c:v>
                </c:pt>
                <c:pt idx="548">
                  <c:v>5470131.5</c:v>
                </c:pt>
                <c:pt idx="549">
                  <c:v>5470132</c:v>
                </c:pt>
                <c:pt idx="550">
                  <c:v>5470132</c:v>
                </c:pt>
                <c:pt idx="551">
                  <c:v>5470132</c:v>
                </c:pt>
                <c:pt idx="552">
                  <c:v>5470132</c:v>
                </c:pt>
                <c:pt idx="553">
                  <c:v>5470132</c:v>
                </c:pt>
                <c:pt idx="554">
                  <c:v>5470132.5</c:v>
                </c:pt>
                <c:pt idx="555">
                  <c:v>5470132.5</c:v>
                </c:pt>
                <c:pt idx="556">
                  <c:v>5470132.5</c:v>
                </c:pt>
                <c:pt idx="557">
                  <c:v>5470132.5</c:v>
                </c:pt>
                <c:pt idx="558">
                  <c:v>5470132</c:v>
                </c:pt>
                <c:pt idx="559">
                  <c:v>5470133</c:v>
                </c:pt>
                <c:pt idx="560">
                  <c:v>5470133</c:v>
                </c:pt>
                <c:pt idx="561">
                  <c:v>5470133</c:v>
                </c:pt>
                <c:pt idx="562">
                  <c:v>5470133</c:v>
                </c:pt>
                <c:pt idx="563">
                  <c:v>5470133</c:v>
                </c:pt>
                <c:pt idx="564">
                  <c:v>5470133.5</c:v>
                </c:pt>
                <c:pt idx="565">
                  <c:v>5470133.5</c:v>
                </c:pt>
                <c:pt idx="566">
                  <c:v>5470133.5</c:v>
                </c:pt>
                <c:pt idx="567">
                  <c:v>5470133.5</c:v>
                </c:pt>
                <c:pt idx="568">
                  <c:v>5470133.5</c:v>
                </c:pt>
                <c:pt idx="569">
                  <c:v>5470134</c:v>
                </c:pt>
                <c:pt idx="570">
                  <c:v>5470134</c:v>
                </c:pt>
                <c:pt idx="571">
                  <c:v>5470134</c:v>
                </c:pt>
                <c:pt idx="572">
                  <c:v>5470134</c:v>
                </c:pt>
                <c:pt idx="573">
                  <c:v>5470134</c:v>
                </c:pt>
                <c:pt idx="574">
                  <c:v>5470134</c:v>
                </c:pt>
                <c:pt idx="575">
                  <c:v>5470134</c:v>
                </c:pt>
                <c:pt idx="576">
                  <c:v>5470134</c:v>
                </c:pt>
                <c:pt idx="577">
                  <c:v>5470134</c:v>
                </c:pt>
                <c:pt idx="578">
                  <c:v>5470134</c:v>
                </c:pt>
                <c:pt idx="579">
                  <c:v>5470133.5</c:v>
                </c:pt>
                <c:pt idx="580">
                  <c:v>5470133.5</c:v>
                </c:pt>
                <c:pt idx="581">
                  <c:v>5470133.5</c:v>
                </c:pt>
                <c:pt idx="582">
                  <c:v>5470133.5</c:v>
                </c:pt>
                <c:pt idx="583">
                  <c:v>5470133.5</c:v>
                </c:pt>
                <c:pt idx="584">
                  <c:v>5470130.5</c:v>
                </c:pt>
                <c:pt idx="585">
                  <c:v>5470130</c:v>
                </c:pt>
                <c:pt idx="586">
                  <c:v>5470130</c:v>
                </c:pt>
                <c:pt idx="587">
                  <c:v>5470129.5</c:v>
                </c:pt>
                <c:pt idx="588">
                  <c:v>5470129</c:v>
                </c:pt>
                <c:pt idx="589">
                  <c:v>5470129.5</c:v>
                </c:pt>
                <c:pt idx="590">
                  <c:v>5470129</c:v>
                </c:pt>
                <c:pt idx="591">
                  <c:v>5470129</c:v>
                </c:pt>
                <c:pt idx="592">
                  <c:v>5470128.5</c:v>
                </c:pt>
                <c:pt idx="593">
                  <c:v>5470128</c:v>
                </c:pt>
                <c:pt idx="594">
                  <c:v>5470129</c:v>
                </c:pt>
                <c:pt idx="595">
                  <c:v>5470129</c:v>
                </c:pt>
                <c:pt idx="596">
                  <c:v>5470128.5</c:v>
                </c:pt>
                <c:pt idx="597">
                  <c:v>5470128</c:v>
                </c:pt>
                <c:pt idx="598">
                  <c:v>5470127.5</c:v>
                </c:pt>
                <c:pt idx="599">
                  <c:v>5470129</c:v>
                </c:pt>
                <c:pt idx="600">
                  <c:v>5470128.5</c:v>
                </c:pt>
                <c:pt idx="601">
                  <c:v>5470128</c:v>
                </c:pt>
                <c:pt idx="602">
                  <c:v>5470128</c:v>
                </c:pt>
                <c:pt idx="603">
                  <c:v>5470127.5</c:v>
                </c:pt>
                <c:pt idx="604">
                  <c:v>5470127.5</c:v>
                </c:pt>
                <c:pt idx="605">
                  <c:v>5470127</c:v>
                </c:pt>
                <c:pt idx="606">
                  <c:v>5470127</c:v>
                </c:pt>
                <c:pt idx="607">
                  <c:v>5470126.5</c:v>
                </c:pt>
                <c:pt idx="608">
                  <c:v>5470126.5</c:v>
                </c:pt>
                <c:pt idx="609">
                  <c:v>5470127</c:v>
                </c:pt>
                <c:pt idx="610">
                  <c:v>5470126.5</c:v>
                </c:pt>
                <c:pt idx="611">
                  <c:v>5470126.5</c:v>
                </c:pt>
                <c:pt idx="612">
                  <c:v>5470126</c:v>
                </c:pt>
                <c:pt idx="613">
                  <c:v>5470125.5</c:v>
                </c:pt>
                <c:pt idx="614">
                  <c:v>5470126</c:v>
                </c:pt>
                <c:pt idx="615">
                  <c:v>5470126</c:v>
                </c:pt>
                <c:pt idx="616">
                  <c:v>5470125.5</c:v>
                </c:pt>
                <c:pt idx="617">
                  <c:v>5470125.5</c:v>
                </c:pt>
                <c:pt idx="618">
                  <c:v>5470125</c:v>
                </c:pt>
                <c:pt idx="619">
                  <c:v>5470124</c:v>
                </c:pt>
                <c:pt idx="620">
                  <c:v>5470123.5</c:v>
                </c:pt>
                <c:pt idx="621">
                  <c:v>5470123.5</c:v>
                </c:pt>
                <c:pt idx="622">
                  <c:v>5470123</c:v>
                </c:pt>
                <c:pt idx="623">
                  <c:v>5470122.5</c:v>
                </c:pt>
                <c:pt idx="624">
                  <c:v>5470123</c:v>
                </c:pt>
                <c:pt idx="625">
                  <c:v>5470122.5</c:v>
                </c:pt>
                <c:pt idx="626">
                  <c:v>5470122</c:v>
                </c:pt>
                <c:pt idx="627">
                  <c:v>5470121.5</c:v>
                </c:pt>
                <c:pt idx="628">
                  <c:v>5470121</c:v>
                </c:pt>
                <c:pt idx="629">
                  <c:v>5470120.5</c:v>
                </c:pt>
                <c:pt idx="630">
                  <c:v>5470120.5</c:v>
                </c:pt>
                <c:pt idx="631">
                  <c:v>5470120</c:v>
                </c:pt>
                <c:pt idx="632">
                  <c:v>5470119.5</c:v>
                </c:pt>
                <c:pt idx="633">
                  <c:v>5470119</c:v>
                </c:pt>
                <c:pt idx="634">
                  <c:v>5470118</c:v>
                </c:pt>
                <c:pt idx="635">
                  <c:v>5470117.5</c:v>
                </c:pt>
                <c:pt idx="636">
                  <c:v>5470117</c:v>
                </c:pt>
                <c:pt idx="637">
                  <c:v>5470116.5</c:v>
                </c:pt>
                <c:pt idx="638">
                  <c:v>5470116</c:v>
                </c:pt>
                <c:pt idx="639">
                  <c:v>5470115.5</c:v>
                </c:pt>
                <c:pt idx="640">
                  <c:v>5470115</c:v>
                </c:pt>
                <c:pt idx="641">
                  <c:v>5470114.5</c:v>
                </c:pt>
                <c:pt idx="642">
                  <c:v>5470114</c:v>
                </c:pt>
                <c:pt idx="643">
                  <c:v>5470113.5</c:v>
                </c:pt>
                <c:pt idx="644">
                  <c:v>5470113</c:v>
                </c:pt>
                <c:pt idx="645">
                  <c:v>5470112.5</c:v>
                </c:pt>
                <c:pt idx="646">
                  <c:v>5470112</c:v>
                </c:pt>
                <c:pt idx="647">
                  <c:v>5470111.5</c:v>
                </c:pt>
                <c:pt idx="648">
                  <c:v>5470111</c:v>
                </c:pt>
                <c:pt idx="649">
                  <c:v>5470111</c:v>
                </c:pt>
                <c:pt idx="650">
                  <c:v>5470110.5</c:v>
                </c:pt>
                <c:pt idx="651">
                  <c:v>5470110</c:v>
                </c:pt>
                <c:pt idx="652">
                  <c:v>5470109.5</c:v>
                </c:pt>
                <c:pt idx="653">
                  <c:v>5470109</c:v>
                </c:pt>
                <c:pt idx="654">
                  <c:v>5470109</c:v>
                </c:pt>
                <c:pt idx="655">
                  <c:v>5470108.5</c:v>
                </c:pt>
                <c:pt idx="656">
                  <c:v>5470108</c:v>
                </c:pt>
                <c:pt idx="657">
                  <c:v>5470107.5</c:v>
                </c:pt>
                <c:pt idx="658">
                  <c:v>5470107</c:v>
                </c:pt>
                <c:pt idx="659">
                  <c:v>5470106</c:v>
                </c:pt>
                <c:pt idx="660">
                  <c:v>5470105.5</c:v>
                </c:pt>
                <c:pt idx="661">
                  <c:v>5470105</c:v>
                </c:pt>
                <c:pt idx="662">
                  <c:v>5470104.5</c:v>
                </c:pt>
                <c:pt idx="663">
                  <c:v>5470104</c:v>
                </c:pt>
                <c:pt idx="664">
                  <c:v>5470104</c:v>
                </c:pt>
                <c:pt idx="665">
                  <c:v>5470104</c:v>
                </c:pt>
                <c:pt idx="666">
                  <c:v>5470103.5</c:v>
                </c:pt>
                <c:pt idx="667">
                  <c:v>5470103</c:v>
                </c:pt>
                <c:pt idx="668">
                  <c:v>5470102.5</c:v>
                </c:pt>
                <c:pt idx="669">
                  <c:v>5470101.5</c:v>
                </c:pt>
                <c:pt idx="670">
                  <c:v>5470101.5</c:v>
                </c:pt>
                <c:pt idx="671">
                  <c:v>5470101</c:v>
                </c:pt>
                <c:pt idx="672">
                  <c:v>5470100.5</c:v>
                </c:pt>
                <c:pt idx="673">
                  <c:v>5470100</c:v>
                </c:pt>
                <c:pt idx="674">
                  <c:v>5470099.5</c:v>
                </c:pt>
                <c:pt idx="675">
                  <c:v>5470099</c:v>
                </c:pt>
                <c:pt idx="676">
                  <c:v>5470098.5</c:v>
                </c:pt>
                <c:pt idx="677">
                  <c:v>5470098.5</c:v>
                </c:pt>
                <c:pt idx="678">
                  <c:v>5470098</c:v>
                </c:pt>
                <c:pt idx="679">
                  <c:v>5470097</c:v>
                </c:pt>
                <c:pt idx="680">
                  <c:v>5470096.5</c:v>
                </c:pt>
                <c:pt idx="681">
                  <c:v>5470096</c:v>
                </c:pt>
                <c:pt idx="682">
                  <c:v>5470095.5</c:v>
                </c:pt>
                <c:pt idx="683">
                  <c:v>5470095.5</c:v>
                </c:pt>
                <c:pt idx="684">
                  <c:v>5470094.5</c:v>
                </c:pt>
                <c:pt idx="685">
                  <c:v>5470094</c:v>
                </c:pt>
                <c:pt idx="686">
                  <c:v>5470093.5</c:v>
                </c:pt>
                <c:pt idx="687">
                  <c:v>5470093</c:v>
                </c:pt>
                <c:pt idx="688">
                  <c:v>5470092.5</c:v>
                </c:pt>
                <c:pt idx="689">
                  <c:v>5470092.5</c:v>
                </c:pt>
                <c:pt idx="690">
                  <c:v>5470092</c:v>
                </c:pt>
                <c:pt idx="691">
                  <c:v>5470091.5</c:v>
                </c:pt>
                <c:pt idx="692">
                  <c:v>5470091</c:v>
                </c:pt>
                <c:pt idx="693">
                  <c:v>5470090.5</c:v>
                </c:pt>
                <c:pt idx="694">
                  <c:v>5470091</c:v>
                </c:pt>
                <c:pt idx="695">
                  <c:v>5470091</c:v>
                </c:pt>
                <c:pt idx="696">
                  <c:v>5470090.5</c:v>
                </c:pt>
                <c:pt idx="697">
                  <c:v>5470090.5</c:v>
                </c:pt>
                <c:pt idx="698">
                  <c:v>5470090</c:v>
                </c:pt>
                <c:pt idx="699">
                  <c:v>5470089.5</c:v>
                </c:pt>
                <c:pt idx="700">
                  <c:v>5470089.5</c:v>
                </c:pt>
                <c:pt idx="701">
                  <c:v>5470089.5</c:v>
                </c:pt>
                <c:pt idx="702">
                  <c:v>5470089</c:v>
                </c:pt>
                <c:pt idx="703">
                  <c:v>5470089</c:v>
                </c:pt>
                <c:pt idx="704">
                  <c:v>5470089</c:v>
                </c:pt>
                <c:pt idx="705">
                  <c:v>5470089</c:v>
                </c:pt>
                <c:pt idx="706">
                  <c:v>5470088.5</c:v>
                </c:pt>
                <c:pt idx="707">
                  <c:v>5470088.5</c:v>
                </c:pt>
                <c:pt idx="708">
                  <c:v>5470088</c:v>
                </c:pt>
                <c:pt idx="709">
                  <c:v>5470088.5</c:v>
                </c:pt>
                <c:pt idx="710">
                  <c:v>5470088.5</c:v>
                </c:pt>
                <c:pt idx="711">
                  <c:v>5470088.5</c:v>
                </c:pt>
                <c:pt idx="712">
                  <c:v>5470088.5</c:v>
                </c:pt>
                <c:pt idx="713">
                  <c:v>5470088.5</c:v>
                </c:pt>
                <c:pt idx="714">
                  <c:v>5470088</c:v>
                </c:pt>
                <c:pt idx="715">
                  <c:v>5470088</c:v>
                </c:pt>
                <c:pt idx="716">
                  <c:v>5470088</c:v>
                </c:pt>
                <c:pt idx="717">
                  <c:v>5470088</c:v>
                </c:pt>
                <c:pt idx="718">
                  <c:v>5470088</c:v>
                </c:pt>
                <c:pt idx="719">
                  <c:v>5470088</c:v>
                </c:pt>
                <c:pt idx="720">
                  <c:v>5470088</c:v>
                </c:pt>
                <c:pt idx="721">
                  <c:v>5470088</c:v>
                </c:pt>
                <c:pt idx="722">
                  <c:v>5470088</c:v>
                </c:pt>
                <c:pt idx="723">
                  <c:v>5470088</c:v>
                </c:pt>
                <c:pt idx="724">
                  <c:v>5470087.5</c:v>
                </c:pt>
                <c:pt idx="725">
                  <c:v>5470087.5</c:v>
                </c:pt>
                <c:pt idx="726">
                  <c:v>5470087.5</c:v>
                </c:pt>
                <c:pt idx="727">
                  <c:v>5470087.5</c:v>
                </c:pt>
                <c:pt idx="728">
                  <c:v>5470088</c:v>
                </c:pt>
                <c:pt idx="729">
                  <c:v>5470087</c:v>
                </c:pt>
                <c:pt idx="730">
                  <c:v>5470087</c:v>
                </c:pt>
                <c:pt idx="731">
                  <c:v>5470087</c:v>
                </c:pt>
                <c:pt idx="732">
                  <c:v>5470087</c:v>
                </c:pt>
                <c:pt idx="733">
                  <c:v>5470087</c:v>
                </c:pt>
                <c:pt idx="734">
                  <c:v>5470086</c:v>
                </c:pt>
                <c:pt idx="735">
                  <c:v>5470086</c:v>
                </c:pt>
                <c:pt idx="736">
                  <c:v>5470086</c:v>
                </c:pt>
                <c:pt idx="737">
                  <c:v>5470085.5</c:v>
                </c:pt>
                <c:pt idx="738">
                  <c:v>5470085.5</c:v>
                </c:pt>
                <c:pt idx="739">
                  <c:v>5470084.5</c:v>
                </c:pt>
                <c:pt idx="740">
                  <c:v>5470084.5</c:v>
                </c:pt>
                <c:pt idx="741">
                  <c:v>5470084.5</c:v>
                </c:pt>
                <c:pt idx="742">
                  <c:v>5470084</c:v>
                </c:pt>
                <c:pt idx="743">
                  <c:v>5470084</c:v>
                </c:pt>
                <c:pt idx="744">
                  <c:v>5470082.5</c:v>
                </c:pt>
                <c:pt idx="745">
                  <c:v>5470082.5</c:v>
                </c:pt>
                <c:pt idx="746">
                  <c:v>5470082</c:v>
                </c:pt>
                <c:pt idx="747">
                  <c:v>5470082</c:v>
                </c:pt>
                <c:pt idx="748">
                  <c:v>5470081.5</c:v>
                </c:pt>
                <c:pt idx="749">
                  <c:v>5470080.5</c:v>
                </c:pt>
                <c:pt idx="750">
                  <c:v>5470080</c:v>
                </c:pt>
                <c:pt idx="751">
                  <c:v>5470080</c:v>
                </c:pt>
                <c:pt idx="752">
                  <c:v>5470079.5</c:v>
                </c:pt>
                <c:pt idx="753">
                  <c:v>5470079</c:v>
                </c:pt>
                <c:pt idx="754">
                  <c:v>5470078.5</c:v>
                </c:pt>
                <c:pt idx="755">
                  <c:v>5470078</c:v>
                </c:pt>
                <c:pt idx="756">
                  <c:v>5470077.5</c:v>
                </c:pt>
                <c:pt idx="757">
                  <c:v>5470077.5</c:v>
                </c:pt>
                <c:pt idx="758">
                  <c:v>5470077</c:v>
                </c:pt>
                <c:pt idx="759">
                  <c:v>5470076.5</c:v>
                </c:pt>
                <c:pt idx="760">
                  <c:v>5470076</c:v>
                </c:pt>
                <c:pt idx="761">
                  <c:v>5470075.5</c:v>
                </c:pt>
                <c:pt idx="762">
                  <c:v>5470075.5</c:v>
                </c:pt>
                <c:pt idx="763">
                  <c:v>5470075</c:v>
                </c:pt>
                <c:pt idx="764">
                  <c:v>5470074.5</c:v>
                </c:pt>
                <c:pt idx="765">
                  <c:v>5470074</c:v>
                </c:pt>
                <c:pt idx="766">
                  <c:v>5470073.5</c:v>
                </c:pt>
                <c:pt idx="767">
                  <c:v>5470073</c:v>
                </c:pt>
                <c:pt idx="768">
                  <c:v>5470072.5</c:v>
                </c:pt>
                <c:pt idx="769">
                  <c:v>5470072</c:v>
                </c:pt>
                <c:pt idx="770">
                  <c:v>5470071.5</c:v>
                </c:pt>
                <c:pt idx="771">
                  <c:v>5470071</c:v>
                </c:pt>
                <c:pt idx="772">
                  <c:v>5470070.5</c:v>
                </c:pt>
                <c:pt idx="773">
                  <c:v>5470070</c:v>
                </c:pt>
                <c:pt idx="774">
                  <c:v>5470068.5</c:v>
                </c:pt>
                <c:pt idx="775">
                  <c:v>5470068</c:v>
                </c:pt>
                <c:pt idx="776">
                  <c:v>5470067.5</c:v>
                </c:pt>
                <c:pt idx="777">
                  <c:v>5470067</c:v>
                </c:pt>
                <c:pt idx="778">
                  <c:v>5470066.5</c:v>
                </c:pt>
                <c:pt idx="779">
                  <c:v>5470065</c:v>
                </c:pt>
                <c:pt idx="780">
                  <c:v>5470064.5</c:v>
                </c:pt>
                <c:pt idx="781">
                  <c:v>5470064</c:v>
                </c:pt>
                <c:pt idx="782">
                  <c:v>5470064</c:v>
                </c:pt>
                <c:pt idx="783">
                  <c:v>5470063</c:v>
                </c:pt>
                <c:pt idx="784">
                  <c:v>5470062</c:v>
                </c:pt>
                <c:pt idx="785">
                  <c:v>5470061.5</c:v>
                </c:pt>
                <c:pt idx="786">
                  <c:v>5470061</c:v>
                </c:pt>
                <c:pt idx="787">
                  <c:v>5470060.5</c:v>
                </c:pt>
                <c:pt idx="788">
                  <c:v>5470060</c:v>
                </c:pt>
                <c:pt idx="789">
                  <c:v>5470059</c:v>
                </c:pt>
                <c:pt idx="790">
                  <c:v>5470058.5</c:v>
                </c:pt>
                <c:pt idx="791">
                  <c:v>5470058</c:v>
                </c:pt>
                <c:pt idx="792">
                  <c:v>5470057.5</c:v>
                </c:pt>
                <c:pt idx="793">
                  <c:v>5470057</c:v>
                </c:pt>
                <c:pt idx="794">
                  <c:v>5470055.5</c:v>
                </c:pt>
                <c:pt idx="795">
                  <c:v>5470055</c:v>
                </c:pt>
                <c:pt idx="796">
                  <c:v>5470054.5</c:v>
                </c:pt>
                <c:pt idx="797">
                  <c:v>5470054</c:v>
                </c:pt>
                <c:pt idx="798">
                  <c:v>5470053.5</c:v>
                </c:pt>
                <c:pt idx="799">
                  <c:v>5470052.5</c:v>
                </c:pt>
                <c:pt idx="800">
                  <c:v>5470052</c:v>
                </c:pt>
                <c:pt idx="801">
                  <c:v>5470051.5</c:v>
                </c:pt>
                <c:pt idx="802">
                  <c:v>5470051</c:v>
                </c:pt>
                <c:pt idx="803">
                  <c:v>5470050</c:v>
                </c:pt>
                <c:pt idx="804">
                  <c:v>5470049.5</c:v>
                </c:pt>
                <c:pt idx="805">
                  <c:v>5470049</c:v>
                </c:pt>
                <c:pt idx="806">
                  <c:v>5470048.5</c:v>
                </c:pt>
                <c:pt idx="807">
                  <c:v>5470048</c:v>
                </c:pt>
                <c:pt idx="808">
                  <c:v>5470047</c:v>
                </c:pt>
                <c:pt idx="809">
                  <c:v>5470046</c:v>
                </c:pt>
                <c:pt idx="810">
                  <c:v>5470045.5</c:v>
                </c:pt>
                <c:pt idx="811">
                  <c:v>5470045</c:v>
                </c:pt>
                <c:pt idx="812">
                  <c:v>5470044.5</c:v>
                </c:pt>
                <c:pt idx="813">
                  <c:v>5470043.5</c:v>
                </c:pt>
                <c:pt idx="814">
                  <c:v>5470042.5</c:v>
                </c:pt>
                <c:pt idx="815">
                  <c:v>5470042</c:v>
                </c:pt>
                <c:pt idx="816">
                  <c:v>5470041.5</c:v>
                </c:pt>
                <c:pt idx="817">
                  <c:v>5470041</c:v>
                </c:pt>
                <c:pt idx="818">
                  <c:v>5470040</c:v>
                </c:pt>
                <c:pt idx="819">
                  <c:v>5470039</c:v>
                </c:pt>
                <c:pt idx="820">
                  <c:v>5470038</c:v>
                </c:pt>
                <c:pt idx="821">
                  <c:v>5470037.5</c:v>
                </c:pt>
                <c:pt idx="822">
                  <c:v>5470037</c:v>
                </c:pt>
                <c:pt idx="823">
                  <c:v>5470036.5</c:v>
                </c:pt>
                <c:pt idx="824">
                  <c:v>5470035</c:v>
                </c:pt>
                <c:pt idx="825">
                  <c:v>5470034.5</c:v>
                </c:pt>
                <c:pt idx="826">
                  <c:v>5470034</c:v>
                </c:pt>
                <c:pt idx="827">
                  <c:v>5470033</c:v>
                </c:pt>
                <c:pt idx="828">
                  <c:v>5470032.5</c:v>
                </c:pt>
                <c:pt idx="829">
                  <c:v>5470031</c:v>
                </c:pt>
                <c:pt idx="830">
                  <c:v>5470030</c:v>
                </c:pt>
                <c:pt idx="831">
                  <c:v>5470029.5</c:v>
                </c:pt>
                <c:pt idx="832">
                  <c:v>5470029</c:v>
                </c:pt>
                <c:pt idx="833">
                  <c:v>5470028</c:v>
                </c:pt>
                <c:pt idx="834">
                  <c:v>5470027.5</c:v>
                </c:pt>
                <c:pt idx="835">
                  <c:v>5470027</c:v>
                </c:pt>
                <c:pt idx="836">
                  <c:v>5470026</c:v>
                </c:pt>
                <c:pt idx="837">
                  <c:v>5470025.5</c:v>
                </c:pt>
                <c:pt idx="838">
                  <c:v>5470024.5</c:v>
                </c:pt>
                <c:pt idx="839">
                  <c:v>5470025.5</c:v>
                </c:pt>
                <c:pt idx="840">
                  <c:v>5470024.5</c:v>
                </c:pt>
                <c:pt idx="841">
                  <c:v>5470024</c:v>
                </c:pt>
                <c:pt idx="842">
                  <c:v>5470023.5</c:v>
                </c:pt>
                <c:pt idx="843">
                  <c:v>5470023</c:v>
                </c:pt>
                <c:pt idx="844">
                  <c:v>5470023.5</c:v>
                </c:pt>
                <c:pt idx="845">
                  <c:v>5470023</c:v>
                </c:pt>
                <c:pt idx="846">
                  <c:v>5470022.5</c:v>
                </c:pt>
                <c:pt idx="847">
                  <c:v>5470022</c:v>
                </c:pt>
                <c:pt idx="848">
                  <c:v>5470021.5</c:v>
                </c:pt>
                <c:pt idx="849">
                  <c:v>5470022</c:v>
                </c:pt>
                <c:pt idx="850">
                  <c:v>5470021.5</c:v>
                </c:pt>
                <c:pt idx="851">
                  <c:v>5470021.5</c:v>
                </c:pt>
                <c:pt idx="852">
                  <c:v>5470021</c:v>
                </c:pt>
                <c:pt idx="853">
                  <c:v>5470020.5</c:v>
                </c:pt>
                <c:pt idx="854">
                  <c:v>5470021</c:v>
                </c:pt>
                <c:pt idx="855">
                  <c:v>5470021</c:v>
                </c:pt>
                <c:pt idx="856">
                  <c:v>5470020.5</c:v>
                </c:pt>
                <c:pt idx="857">
                  <c:v>5470020</c:v>
                </c:pt>
                <c:pt idx="858">
                  <c:v>5470020</c:v>
                </c:pt>
                <c:pt idx="859">
                  <c:v>5470020</c:v>
                </c:pt>
                <c:pt idx="860">
                  <c:v>5470020</c:v>
                </c:pt>
                <c:pt idx="861">
                  <c:v>5470020</c:v>
                </c:pt>
                <c:pt idx="862">
                  <c:v>5470019.5</c:v>
                </c:pt>
                <c:pt idx="863">
                  <c:v>5470019.5</c:v>
                </c:pt>
                <c:pt idx="864">
                  <c:v>5470019.5</c:v>
                </c:pt>
                <c:pt idx="865">
                  <c:v>5470019</c:v>
                </c:pt>
                <c:pt idx="866">
                  <c:v>5470019</c:v>
                </c:pt>
                <c:pt idx="867">
                  <c:v>5470019</c:v>
                </c:pt>
                <c:pt idx="868">
                  <c:v>5470018.5</c:v>
                </c:pt>
                <c:pt idx="869">
                  <c:v>5470019</c:v>
                </c:pt>
                <c:pt idx="870">
                  <c:v>5470019</c:v>
                </c:pt>
                <c:pt idx="871">
                  <c:v>5470018.5</c:v>
                </c:pt>
                <c:pt idx="872">
                  <c:v>5470018.5</c:v>
                </c:pt>
                <c:pt idx="873">
                  <c:v>5470018.5</c:v>
                </c:pt>
                <c:pt idx="874">
                  <c:v>5470019</c:v>
                </c:pt>
                <c:pt idx="875">
                  <c:v>5470019</c:v>
                </c:pt>
                <c:pt idx="876">
                  <c:v>5470019</c:v>
                </c:pt>
                <c:pt idx="877">
                  <c:v>5470018.5</c:v>
                </c:pt>
                <c:pt idx="878">
                  <c:v>5470018.5</c:v>
                </c:pt>
                <c:pt idx="879">
                  <c:v>5470019</c:v>
                </c:pt>
                <c:pt idx="880">
                  <c:v>5470019</c:v>
                </c:pt>
                <c:pt idx="881">
                  <c:v>5470019</c:v>
                </c:pt>
                <c:pt idx="882">
                  <c:v>5470018.5</c:v>
                </c:pt>
                <c:pt idx="883">
                  <c:v>5470018.5</c:v>
                </c:pt>
                <c:pt idx="884">
                  <c:v>5470018.5</c:v>
                </c:pt>
                <c:pt idx="885">
                  <c:v>5470018.5</c:v>
                </c:pt>
                <c:pt idx="886">
                  <c:v>5470018.5</c:v>
                </c:pt>
                <c:pt idx="887">
                  <c:v>5470018.5</c:v>
                </c:pt>
                <c:pt idx="888">
                  <c:v>5470018</c:v>
                </c:pt>
                <c:pt idx="889">
                  <c:v>5470018</c:v>
                </c:pt>
                <c:pt idx="890">
                  <c:v>5470018</c:v>
                </c:pt>
                <c:pt idx="891">
                  <c:v>5470018</c:v>
                </c:pt>
                <c:pt idx="892">
                  <c:v>5470018</c:v>
                </c:pt>
                <c:pt idx="893">
                  <c:v>5470017.5</c:v>
                </c:pt>
                <c:pt idx="894">
                  <c:v>5470018.5</c:v>
                </c:pt>
                <c:pt idx="895">
                  <c:v>5470018.5</c:v>
                </c:pt>
                <c:pt idx="896">
                  <c:v>5470018.5</c:v>
                </c:pt>
                <c:pt idx="897">
                  <c:v>5470018.5</c:v>
                </c:pt>
                <c:pt idx="898">
                  <c:v>5470018.5</c:v>
                </c:pt>
                <c:pt idx="899">
                  <c:v>5470017</c:v>
                </c:pt>
                <c:pt idx="900">
                  <c:v>5470017</c:v>
                </c:pt>
                <c:pt idx="901">
                  <c:v>5470017</c:v>
                </c:pt>
                <c:pt idx="902">
                  <c:v>5470017</c:v>
                </c:pt>
                <c:pt idx="903">
                  <c:v>5470016.5</c:v>
                </c:pt>
                <c:pt idx="904">
                  <c:v>5470016.5</c:v>
                </c:pt>
                <c:pt idx="905">
                  <c:v>5470016</c:v>
                </c:pt>
                <c:pt idx="906">
                  <c:v>5470016</c:v>
                </c:pt>
                <c:pt idx="907">
                  <c:v>5470016</c:v>
                </c:pt>
                <c:pt idx="908">
                  <c:v>5470016</c:v>
                </c:pt>
                <c:pt idx="909">
                  <c:v>5470015.5</c:v>
                </c:pt>
                <c:pt idx="910">
                  <c:v>5470015.5</c:v>
                </c:pt>
                <c:pt idx="911">
                  <c:v>5470015</c:v>
                </c:pt>
                <c:pt idx="912">
                  <c:v>5470015</c:v>
                </c:pt>
                <c:pt idx="913">
                  <c:v>5470015</c:v>
                </c:pt>
                <c:pt idx="914">
                  <c:v>5470014.5</c:v>
                </c:pt>
                <c:pt idx="915">
                  <c:v>5470014.5</c:v>
                </c:pt>
                <c:pt idx="916">
                  <c:v>5470014.5</c:v>
                </c:pt>
                <c:pt idx="917">
                  <c:v>5470014</c:v>
                </c:pt>
                <c:pt idx="918">
                  <c:v>5470014</c:v>
                </c:pt>
                <c:pt idx="919">
                  <c:v>5470014</c:v>
                </c:pt>
                <c:pt idx="920">
                  <c:v>5470014</c:v>
                </c:pt>
                <c:pt idx="921">
                  <c:v>5470014</c:v>
                </c:pt>
                <c:pt idx="922">
                  <c:v>5470014</c:v>
                </c:pt>
                <c:pt idx="923">
                  <c:v>5470013.5</c:v>
                </c:pt>
                <c:pt idx="924">
                  <c:v>5470013.5</c:v>
                </c:pt>
                <c:pt idx="925">
                  <c:v>5470013.5</c:v>
                </c:pt>
                <c:pt idx="926">
                  <c:v>5470013</c:v>
                </c:pt>
                <c:pt idx="927">
                  <c:v>5470013</c:v>
                </c:pt>
                <c:pt idx="928">
                  <c:v>5470013</c:v>
                </c:pt>
                <c:pt idx="929">
                  <c:v>5470012</c:v>
                </c:pt>
                <c:pt idx="930">
                  <c:v>5470012</c:v>
                </c:pt>
                <c:pt idx="931">
                  <c:v>5470012</c:v>
                </c:pt>
                <c:pt idx="932">
                  <c:v>5470011.5</c:v>
                </c:pt>
                <c:pt idx="933">
                  <c:v>5470011.5</c:v>
                </c:pt>
                <c:pt idx="934">
                  <c:v>5470011.5</c:v>
                </c:pt>
                <c:pt idx="935">
                  <c:v>5470011</c:v>
                </c:pt>
                <c:pt idx="936">
                  <c:v>5470011</c:v>
                </c:pt>
                <c:pt idx="937">
                  <c:v>5470011</c:v>
                </c:pt>
                <c:pt idx="938">
                  <c:v>5470011</c:v>
                </c:pt>
                <c:pt idx="939">
                  <c:v>5470011.5</c:v>
                </c:pt>
                <c:pt idx="940">
                  <c:v>5470011.5</c:v>
                </c:pt>
                <c:pt idx="941">
                  <c:v>5470011</c:v>
                </c:pt>
                <c:pt idx="942">
                  <c:v>5470011</c:v>
                </c:pt>
                <c:pt idx="943">
                  <c:v>5470011</c:v>
                </c:pt>
                <c:pt idx="944">
                  <c:v>5470010</c:v>
                </c:pt>
                <c:pt idx="945">
                  <c:v>5470010</c:v>
                </c:pt>
                <c:pt idx="946">
                  <c:v>5470010</c:v>
                </c:pt>
                <c:pt idx="947">
                  <c:v>5470009.5</c:v>
                </c:pt>
                <c:pt idx="948">
                  <c:v>5470009.5</c:v>
                </c:pt>
                <c:pt idx="949">
                  <c:v>5470009.5</c:v>
                </c:pt>
                <c:pt idx="950">
                  <c:v>5470009.5</c:v>
                </c:pt>
                <c:pt idx="951">
                  <c:v>5470009.5</c:v>
                </c:pt>
                <c:pt idx="952">
                  <c:v>5470009</c:v>
                </c:pt>
                <c:pt idx="953">
                  <c:v>5470009</c:v>
                </c:pt>
                <c:pt idx="954">
                  <c:v>5470009</c:v>
                </c:pt>
                <c:pt idx="955">
                  <c:v>5470009</c:v>
                </c:pt>
                <c:pt idx="956">
                  <c:v>5470009</c:v>
                </c:pt>
                <c:pt idx="957">
                  <c:v>5470009</c:v>
                </c:pt>
                <c:pt idx="958">
                  <c:v>5470008.5</c:v>
                </c:pt>
                <c:pt idx="959">
                  <c:v>5470008.5</c:v>
                </c:pt>
                <c:pt idx="960">
                  <c:v>5470008.5</c:v>
                </c:pt>
                <c:pt idx="961">
                  <c:v>5470008.5</c:v>
                </c:pt>
                <c:pt idx="962">
                  <c:v>5470008.5</c:v>
                </c:pt>
                <c:pt idx="963">
                  <c:v>5470008.5</c:v>
                </c:pt>
                <c:pt idx="964">
                  <c:v>5470008.5</c:v>
                </c:pt>
                <c:pt idx="965">
                  <c:v>5470009</c:v>
                </c:pt>
                <c:pt idx="966">
                  <c:v>5470009</c:v>
                </c:pt>
                <c:pt idx="967">
                  <c:v>5470009</c:v>
                </c:pt>
                <c:pt idx="968">
                  <c:v>5470009</c:v>
                </c:pt>
                <c:pt idx="969">
                  <c:v>5470008.5</c:v>
                </c:pt>
                <c:pt idx="970">
                  <c:v>5470008.5</c:v>
                </c:pt>
                <c:pt idx="971">
                  <c:v>5470008</c:v>
                </c:pt>
                <c:pt idx="972">
                  <c:v>5470008</c:v>
                </c:pt>
                <c:pt idx="973">
                  <c:v>5470008</c:v>
                </c:pt>
                <c:pt idx="974">
                  <c:v>5470008.5</c:v>
                </c:pt>
                <c:pt idx="975">
                  <c:v>5470008</c:v>
                </c:pt>
                <c:pt idx="976">
                  <c:v>5470008</c:v>
                </c:pt>
                <c:pt idx="977">
                  <c:v>5470008</c:v>
                </c:pt>
                <c:pt idx="978">
                  <c:v>5470008</c:v>
                </c:pt>
                <c:pt idx="979">
                  <c:v>5470007.5</c:v>
                </c:pt>
                <c:pt idx="980">
                  <c:v>5470007.5</c:v>
                </c:pt>
                <c:pt idx="981">
                  <c:v>5470007.5</c:v>
                </c:pt>
                <c:pt idx="982">
                  <c:v>5470007</c:v>
                </c:pt>
                <c:pt idx="983">
                  <c:v>5470007</c:v>
                </c:pt>
                <c:pt idx="984">
                  <c:v>5470007.5</c:v>
                </c:pt>
                <c:pt idx="985">
                  <c:v>5470007.5</c:v>
                </c:pt>
                <c:pt idx="986">
                  <c:v>5470007.5</c:v>
                </c:pt>
                <c:pt idx="987">
                  <c:v>5470007</c:v>
                </c:pt>
                <c:pt idx="988">
                  <c:v>5470007</c:v>
                </c:pt>
                <c:pt idx="989">
                  <c:v>5470007.5</c:v>
                </c:pt>
                <c:pt idx="990">
                  <c:v>5470007.5</c:v>
                </c:pt>
                <c:pt idx="991">
                  <c:v>5470007.5</c:v>
                </c:pt>
                <c:pt idx="992">
                  <c:v>5470007.5</c:v>
                </c:pt>
                <c:pt idx="993">
                  <c:v>5470007.5</c:v>
                </c:pt>
                <c:pt idx="994">
                  <c:v>5470007.5</c:v>
                </c:pt>
                <c:pt idx="995">
                  <c:v>5470007.5</c:v>
                </c:pt>
                <c:pt idx="996">
                  <c:v>5470007.5</c:v>
                </c:pt>
                <c:pt idx="997">
                  <c:v>5470007.5</c:v>
                </c:pt>
                <c:pt idx="998">
                  <c:v>5470007.5</c:v>
                </c:pt>
                <c:pt idx="999">
                  <c:v>5470007.5</c:v>
                </c:pt>
                <c:pt idx="1000">
                  <c:v>5470007.5</c:v>
                </c:pt>
                <c:pt idx="1001">
                  <c:v>5470007.5</c:v>
                </c:pt>
                <c:pt idx="1002">
                  <c:v>5470007.5</c:v>
                </c:pt>
                <c:pt idx="1003">
                  <c:v>5470007</c:v>
                </c:pt>
                <c:pt idx="1004">
                  <c:v>5470007</c:v>
                </c:pt>
                <c:pt idx="1005">
                  <c:v>5470007</c:v>
                </c:pt>
                <c:pt idx="1006">
                  <c:v>5470007</c:v>
                </c:pt>
                <c:pt idx="1007">
                  <c:v>5470007</c:v>
                </c:pt>
                <c:pt idx="1008">
                  <c:v>5470006.5</c:v>
                </c:pt>
                <c:pt idx="1009">
                  <c:v>5470006.5</c:v>
                </c:pt>
                <c:pt idx="1010">
                  <c:v>5470006.5</c:v>
                </c:pt>
                <c:pt idx="1011">
                  <c:v>5470006.5</c:v>
                </c:pt>
                <c:pt idx="1012">
                  <c:v>5470006.5</c:v>
                </c:pt>
                <c:pt idx="1013">
                  <c:v>5470006.5</c:v>
                </c:pt>
                <c:pt idx="1014">
                  <c:v>5470006</c:v>
                </c:pt>
                <c:pt idx="1015">
                  <c:v>5470006</c:v>
                </c:pt>
                <c:pt idx="1016">
                  <c:v>5470006</c:v>
                </c:pt>
                <c:pt idx="1017">
                  <c:v>5470006</c:v>
                </c:pt>
                <c:pt idx="1018">
                  <c:v>5470006</c:v>
                </c:pt>
                <c:pt idx="1019">
                  <c:v>5470006</c:v>
                </c:pt>
                <c:pt idx="1020">
                  <c:v>5470006</c:v>
                </c:pt>
                <c:pt idx="1021">
                  <c:v>5470006</c:v>
                </c:pt>
                <c:pt idx="1022">
                  <c:v>5470006</c:v>
                </c:pt>
                <c:pt idx="1023">
                  <c:v>5470006</c:v>
                </c:pt>
                <c:pt idx="1024">
                  <c:v>5470006</c:v>
                </c:pt>
                <c:pt idx="1025">
                  <c:v>5470006</c:v>
                </c:pt>
                <c:pt idx="1026">
                  <c:v>5470006</c:v>
                </c:pt>
                <c:pt idx="1027">
                  <c:v>5470006</c:v>
                </c:pt>
                <c:pt idx="1028">
                  <c:v>5470006</c:v>
                </c:pt>
                <c:pt idx="1029">
                  <c:v>5470005.5</c:v>
                </c:pt>
                <c:pt idx="1030">
                  <c:v>5470005.5</c:v>
                </c:pt>
                <c:pt idx="1031">
                  <c:v>5470005.5</c:v>
                </c:pt>
                <c:pt idx="1032">
                  <c:v>5470005.5</c:v>
                </c:pt>
                <c:pt idx="1033">
                  <c:v>5470005.5</c:v>
                </c:pt>
                <c:pt idx="1034">
                  <c:v>5470005</c:v>
                </c:pt>
                <c:pt idx="1035">
                  <c:v>5470005</c:v>
                </c:pt>
                <c:pt idx="1036">
                  <c:v>5470005</c:v>
                </c:pt>
                <c:pt idx="1037">
                  <c:v>5470005</c:v>
                </c:pt>
                <c:pt idx="1038">
                  <c:v>5470005</c:v>
                </c:pt>
                <c:pt idx="1039">
                  <c:v>5470005.5</c:v>
                </c:pt>
                <c:pt idx="1040">
                  <c:v>5470005.5</c:v>
                </c:pt>
                <c:pt idx="1041">
                  <c:v>5470005.5</c:v>
                </c:pt>
                <c:pt idx="1042">
                  <c:v>5470005.5</c:v>
                </c:pt>
                <c:pt idx="1043">
                  <c:v>5470005</c:v>
                </c:pt>
                <c:pt idx="1044">
                  <c:v>5470005.5</c:v>
                </c:pt>
                <c:pt idx="1045">
                  <c:v>5470005.5</c:v>
                </c:pt>
                <c:pt idx="1046">
                  <c:v>5470005.5</c:v>
                </c:pt>
                <c:pt idx="1047">
                  <c:v>5470005.5</c:v>
                </c:pt>
                <c:pt idx="1048">
                  <c:v>5470005.5</c:v>
                </c:pt>
                <c:pt idx="1049">
                  <c:v>5470005.5</c:v>
                </c:pt>
                <c:pt idx="1050">
                  <c:v>5470005.5</c:v>
                </c:pt>
                <c:pt idx="1051">
                  <c:v>5470005.5</c:v>
                </c:pt>
                <c:pt idx="1052">
                  <c:v>5470005.5</c:v>
                </c:pt>
                <c:pt idx="1053">
                  <c:v>5470005</c:v>
                </c:pt>
                <c:pt idx="1054">
                  <c:v>5470005</c:v>
                </c:pt>
                <c:pt idx="1055">
                  <c:v>5470005</c:v>
                </c:pt>
                <c:pt idx="1056">
                  <c:v>5470005</c:v>
                </c:pt>
                <c:pt idx="1057">
                  <c:v>5470005</c:v>
                </c:pt>
                <c:pt idx="1058">
                  <c:v>5470005</c:v>
                </c:pt>
                <c:pt idx="1059">
                  <c:v>5470004.5</c:v>
                </c:pt>
                <c:pt idx="1060">
                  <c:v>5470004.5</c:v>
                </c:pt>
                <c:pt idx="1061">
                  <c:v>5470004.5</c:v>
                </c:pt>
                <c:pt idx="1062">
                  <c:v>5470004.5</c:v>
                </c:pt>
                <c:pt idx="1063">
                  <c:v>5470004.5</c:v>
                </c:pt>
                <c:pt idx="1064">
                  <c:v>5470004.5</c:v>
                </c:pt>
                <c:pt idx="1065">
                  <c:v>5470004.5</c:v>
                </c:pt>
                <c:pt idx="1066">
                  <c:v>5470004.5</c:v>
                </c:pt>
                <c:pt idx="1067">
                  <c:v>5470004.5</c:v>
                </c:pt>
                <c:pt idx="1068">
                  <c:v>5470004.5</c:v>
                </c:pt>
                <c:pt idx="1069">
                  <c:v>5470004.5</c:v>
                </c:pt>
                <c:pt idx="1070">
                  <c:v>5470004.5</c:v>
                </c:pt>
                <c:pt idx="1071">
                  <c:v>5470004.5</c:v>
                </c:pt>
                <c:pt idx="1072">
                  <c:v>5470004.5</c:v>
                </c:pt>
                <c:pt idx="1073">
                  <c:v>5470004.5</c:v>
                </c:pt>
                <c:pt idx="1074">
                  <c:v>5470004</c:v>
                </c:pt>
                <c:pt idx="1075">
                  <c:v>5470004</c:v>
                </c:pt>
                <c:pt idx="1076">
                  <c:v>5470004</c:v>
                </c:pt>
                <c:pt idx="1077">
                  <c:v>5470004</c:v>
                </c:pt>
                <c:pt idx="1078">
                  <c:v>5470004</c:v>
                </c:pt>
                <c:pt idx="1079">
                  <c:v>5470004</c:v>
                </c:pt>
                <c:pt idx="1080">
                  <c:v>5470004</c:v>
                </c:pt>
                <c:pt idx="1081">
                  <c:v>5470004</c:v>
                </c:pt>
                <c:pt idx="1082">
                  <c:v>5470004</c:v>
                </c:pt>
                <c:pt idx="1083">
                  <c:v>5470004</c:v>
                </c:pt>
                <c:pt idx="1084">
                  <c:v>5470004.5</c:v>
                </c:pt>
                <c:pt idx="1085">
                  <c:v>5470004.5</c:v>
                </c:pt>
                <c:pt idx="1086">
                  <c:v>5470004.5</c:v>
                </c:pt>
                <c:pt idx="1087">
                  <c:v>5470004.5</c:v>
                </c:pt>
                <c:pt idx="1088">
                  <c:v>5470004.5</c:v>
                </c:pt>
                <c:pt idx="1089">
                  <c:v>5470004</c:v>
                </c:pt>
                <c:pt idx="1090">
                  <c:v>5470004</c:v>
                </c:pt>
                <c:pt idx="1091">
                  <c:v>5470004</c:v>
                </c:pt>
                <c:pt idx="1092">
                  <c:v>5470004</c:v>
                </c:pt>
                <c:pt idx="1093">
                  <c:v>5470004</c:v>
                </c:pt>
                <c:pt idx="1094">
                  <c:v>5470004</c:v>
                </c:pt>
                <c:pt idx="1095">
                  <c:v>5470004</c:v>
                </c:pt>
                <c:pt idx="1096">
                  <c:v>5470004</c:v>
                </c:pt>
                <c:pt idx="1097">
                  <c:v>5470004</c:v>
                </c:pt>
                <c:pt idx="1098">
                  <c:v>5470004</c:v>
                </c:pt>
                <c:pt idx="1099">
                  <c:v>5470004</c:v>
                </c:pt>
                <c:pt idx="1100">
                  <c:v>5470004</c:v>
                </c:pt>
                <c:pt idx="1101">
                  <c:v>5470004</c:v>
                </c:pt>
                <c:pt idx="1102">
                  <c:v>5470004</c:v>
                </c:pt>
                <c:pt idx="1103">
                  <c:v>5470004</c:v>
                </c:pt>
                <c:pt idx="1104">
                  <c:v>5470004</c:v>
                </c:pt>
                <c:pt idx="1105">
                  <c:v>5470004</c:v>
                </c:pt>
                <c:pt idx="1106">
                  <c:v>5470004</c:v>
                </c:pt>
                <c:pt idx="1107">
                  <c:v>5470004</c:v>
                </c:pt>
                <c:pt idx="1108">
                  <c:v>5470004</c:v>
                </c:pt>
                <c:pt idx="1109">
                  <c:v>5470004</c:v>
                </c:pt>
                <c:pt idx="1110">
                  <c:v>5470004</c:v>
                </c:pt>
                <c:pt idx="1111">
                  <c:v>5470004</c:v>
                </c:pt>
                <c:pt idx="1112">
                  <c:v>5470004</c:v>
                </c:pt>
                <c:pt idx="1113">
                  <c:v>5470004</c:v>
                </c:pt>
                <c:pt idx="1114">
                  <c:v>5470004</c:v>
                </c:pt>
                <c:pt idx="1115">
                  <c:v>5470004</c:v>
                </c:pt>
                <c:pt idx="1116">
                  <c:v>5470004</c:v>
                </c:pt>
                <c:pt idx="1117">
                  <c:v>5470004</c:v>
                </c:pt>
                <c:pt idx="1118">
                  <c:v>5470004</c:v>
                </c:pt>
                <c:pt idx="1119">
                  <c:v>5470003.5</c:v>
                </c:pt>
                <c:pt idx="1120">
                  <c:v>5470003.5</c:v>
                </c:pt>
                <c:pt idx="1121">
                  <c:v>5470003.5</c:v>
                </c:pt>
                <c:pt idx="1122">
                  <c:v>5470003.5</c:v>
                </c:pt>
                <c:pt idx="1123">
                  <c:v>5470003.5</c:v>
                </c:pt>
                <c:pt idx="1124">
                  <c:v>5470003.5</c:v>
                </c:pt>
                <c:pt idx="1125">
                  <c:v>5470003.5</c:v>
                </c:pt>
                <c:pt idx="1126">
                  <c:v>5470003.5</c:v>
                </c:pt>
                <c:pt idx="1127">
                  <c:v>5470003.5</c:v>
                </c:pt>
                <c:pt idx="1128">
                  <c:v>5470003.5</c:v>
                </c:pt>
                <c:pt idx="1129">
                  <c:v>5470004</c:v>
                </c:pt>
                <c:pt idx="1130">
                  <c:v>5470004</c:v>
                </c:pt>
                <c:pt idx="1131">
                  <c:v>5470004</c:v>
                </c:pt>
                <c:pt idx="1132">
                  <c:v>5470004</c:v>
                </c:pt>
                <c:pt idx="1133">
                  <c:v>5470004</c:v>
                </c:pt>
                <c:pt idx="1134">
                  <c:v>5470004</c:v>
                </c:pt>
                <c:pt idx="1135">
                  <c:v>5470004</c:v>
                </c:pt>
                <c:pt idx="1136">
                  <c:v>5470004</c:v>
                </c:pt>
                <c:pt idx="1137">
                  <c:v>5470004</c:v>
                </c:pt>
                <c:pt idx="1138">
                  <c:v>5470004</c:v>
                </c:pt>
                <c:pt idx="1139">
                  <c:v>5470003.5</c:v>
                </c:pt>
                <c:pt idx="1140">
                  <c:v>5470003.5</c:v>
                </c:pt>
                <c:pt idx="1141">
                  <c:v>5470003.5</c:v>
                </c:pt>
                <c:pt idx="1142">
                  <c:v>5470003.5</c:v>
                </c:pt>
                <c:pt idx="1143">
                  <c:v>5470003.5</c:v>
                </c:pt>
                <c:pt idx="1144">
                  <c:v>5470003.5</c:v>
                </c:pt>
                <c:pt idx="1145">
                  <c:v>5470003.5</c:v>
                </c:pt>
                <c:pt idx="1146">
                  <c:v>5470003.5</c:v>
                </c:pt>
                <c:pt idx="1147">
                  <c:v>5470003.5</c:v>
                </c:pt>
                <c:pt idx="1148">
                  <c:v>5470003.5</c:v>
                </c:pt>
                <c:pt idx="1149">
                  <c:v>5470003.5</c:v>
                </c:pt>
                <c:pt idx="1150">
                  <c:v>5470003.5</c:v>
                </c:pt>
                <c:pt idx="1151">
                  <c:v>5470003.5</c:v>
                </c:pt>
                <c:pt idx="1152">
                  <c:v>5470003.5</c:v>
                </c:pt>
                <c:pt idx="1153">
                  <c:v>5470003.5</c:v>
                </c:pt>
                <c:pt idx="1154">
                  <c:v>5470003.5</c:v>
                </c:pt>
                <c:pt idx="1155">
                  <c:v>5470003.5</c:v>
                </c:pt>
                <c:pt idx="1156">
                  <c:v>5470003.5</c:v>
                </c:pt>
                <c:pt idx="1157">
                  <c:v>5470003.5</c:v>
                </c:pt>
                <c:pt idx="1158">
                  <c:v>5470003.5</c:v>
                </c:pt>
                <c:pt idx="1159">
                  <c:v>5470003</c:v>
                </c:pt>
                <c:pt idx="1160">
                  <c:v>5470003</c:v>
                </c:pt>
                <c:pt idx="1161">
                  <c:v>5470003</c:v>
                </c:pt>
                <c:pt idx="1162">
                  <c:v>5470003</c:v>
                </c:pt>
                <c:pt idx="1163">
                  <c:v>5470003</c:v>
                </c:pt>
                <c:pt idx="1164">
                  <c:v>5470003</c:v>
                </c:pt>
                <c:pt idx="1165">
                  <c:v>5470003</c:v>
                </c:pt>
                <c:pt idx="1166">
                  <c:v>5470003</c:v>
                </c:pt>
                <c:pt idx="1167">
                  <c:v>5470003</c:v>
                </c:pt>
                <c:pt idx="1168">
                  <c:v>5470003</c:v>
                </c:pt>
                <c:pt idx="1169">
                  <c:v>5470003</c:v>
                </c:pt>
                <c:pt idx="1170">
                  <c:v>5470003</c:v>
                </c:pt>
                <c:pt idx="1171">
                  <c:v>5470003</c:v>
                </c:pt>
                <c:pt idx="1172">
                  <c:v>5470002.5</c:v>
                </c:pt>
                <c:pt idx="1173">
                  <c:v>5470002.5</c:v>
                </c:pt>
                <c:pt idx="1174">
                  <c:v>5470003</c:v>
                </c:pt>
                <c:pt idx="1175">
                  <c:v>5470002.5</c:v>
                </c:pt>
                <c:pt idx="1176">
                  <c:v>5470002.5</c:v>
                </c:pt>
                <c:pt idx="1177">
                  <c:v>5470002.5</c:v>
                </c:pt>
                <c:pt idx="1178">
                  <c:v>5470002.5</c:v>
                </c:pt>
                <c:pt idx="1179">
                  <c:v>5470003</c:v>
                </c:pt>
                <c:pt idx="1180">
                  <c:v>5470002.5</c:v>
                </c:pt>
                <c:pt idx="1181">
                  <c:v>5470002.5</c:v>
                </c:pt>
                <c:pt idx="1182">
                  <c:v>5470002.5</c:v>
                </c:pt>
                <c:pt idx="1183">
                  <c:v>5470002.5</c:v>
                </c:pt>
                <c:pt idx="1184">
                  <c:v>5470003.5</c:v>
                </c:pt>
                <c:pt idx="1185">
                  <c:v>5470003.5</c:v>
                </c:pt>
                <c:pt idx="1186">
                  <c:v>5470003.5</c:v>
                </c:pt>
                <c:pt idx="1187">
                  <c:v>5470003.5</c:v>
                </c:pt>
                <c:pt idx="1188">
                  <c:v>5470003.5</c:v>
                </c:pt>
                <c:pt idx="1189">
                  <c:v>5470003</c:v>
                </c:pt>
                <c:pt idx="1190">
                  <c:v>5470003</c:v>
                </c:pt>
                <c:pt idx="1191">
                  <c:v>5470003</c:v>
                </c:pt>
                <c:pt idx="1192">
                  <c:v>5470003</c:v>
                </c:pt>
                <c:pt idx="1193">
                  <c:v>5470003</c:v>
                </c:pt>
                <c:pt idx="1194">
                  <c:v>5470003</c:v>
                </c:pt>
                <c:pt idx="1195">
                  <c:v>5470003</c:v>
                </c:pt>
                <c:pt idx="1196">
                  <c:v>5470003</c:v>
                </c:pt>
                <c:pt idx="1197">
                  <c:v>5470003</c:v>
                </c:pt>
                <c:pt idx="1198">
                  <c:v>5470002.5</c:v>
                </c:pt>
                <c:pt idx="1199">
                  <c:v>5470003.5</c:v>
                </c:pt>
                <c:pt idx="1200">
                  <c:v>5470003.5</c:v>
                </c:pt>
                <c:pt idx="1201">
                  <c:v>5470003.5</c:v>
                </c:pt>
                <c:pt idx="1202">
                  <c:v>5470003.5</c:v>
                </c:pt>
                <c:pt idx="1203">
                  <c:v>5470003.5</c:v>
                </c:pt>
                <c:pt idx="1204">
                  <c:v>5470004</c:v>
                </c:pt>
                <c:pt idx="1205">
                  <c:v>5470004</c:v>
                </c:pt>
                <c:pt idx="1206">
                  <c:v>5470004</c:v>
                </c:pt>
                <c:pt idx="1207">
                  <c:v>5470004</c:v>
                </c:pt>
                <c:pt idx="1208">
                  <c:v>5470003.5</c:v>
                </c:pt>
                <c:pt idx="1209">
                  <c:v>5470005</c:v>
                </c:pt>
                <c:pt idx="1210">
                  <c:v>5470005</c:v>
                </c:pt>
                <c:pt idx="1211">
                  <c:v>5470005</c:v>
                </c:pt>
                <c:pt idx="1212">
                  <c:v>5470005</c:v>
                </c:pt>
                <c:pt idx="1213">
                  <c:v>5470004.5</c:v>
                </c:pt>
                <c:pt idx="1214">
                  <c:v>5470004.5</c:v>
                </c:pt>
                <c:pt idx="1215">
                  <c:v>5470004.5</c:v>
                </c:pt>
                <c:pt idx="1216">
                  <c:v>5470004.5</c:v>
                </c:pt>
                <c:pt idx="1217">
                  <c:v>5470004.5</c:v>
                </c:pt>
                <c:pt idx="1218">
                  <c:v>5470004</c:v>
                </c:pt>
                <c:pt idx="1219">
                  <c:v>5470005</c:v>
                </c:pt>
                <c:pt idx="1220">
                  <c:v>5470005</c:v>
                </c:pt>
                <c:pt idx="1221">
                  <c:v>5470005</c:v>
                </c:pt>
                <c:pt idx="1222">
                  <c:v>5470004.5</c:v>
                </c:pt>
                <c:pt idx="1223">
                  <c:v>5470004.5</c:v>
                </c:pt>
                <c:pt idx="1224">
                  <c:v>5470005</c:v>
                </c:pt>
                <c:pt idx="1225">
                  <c:v>5470005</c:v>
                </c:pt>
                <c:pt idx="1226">
                  <c:v>5470005</c:v>
                </c:pt>
                <c:pt idx="1227">
                  <c:v>5470005</c:v>
                </c:pt>
                <c:pt idx="1228">
                  <c:v>5470005</c:v>
                </c:pt>
                <c:pt idx="1229">
                  <c:v>5470005.5</c:v>
                </c:pt>
                <c:pt idx="1230">
                  <c:v>5470006</c:v>
                </c:pt>
                <c:pt idx="1231">
                  <c:v>5470005.5</c:v>
                </c:pt>
                <c:pt idx="1232">
                  <c:v>5470005.5</c:v>
                </c:pt>
                <c:pt idx="1233">
                  <c:v>5470005.5</c:v>
                </c:pt>
                <c:pt idx="1234">
                  <c:v>5470006</c:v>
                </c:pt>
                <c:pt idx="1235">
                  <c:v>5470006</c:v>
                </c:pt>
                <c:pt idx="1236">
                  <c:v>5470005.5</c:v>
                </c:pt>
                <c:pt idx="1237">
                  <c:v>5470005.5</c:v>
                </c:pt>
                <c:pt idx="1238">
                  <c:v>5470005.5</c:v>
                </c:pt>
                <c:pt idx="1239">
                  <c:v>5470006</c:v>
                </c:pt>
                <c:pt idx="1240">
                  <c:v>5470006</c:v>
                </c:pt>
                <c:pt idx="1241">
                  <c:v>5470006</c:v>
                </c:pt>
                <c:pt idx="1242">
                  <c:v>5470006</c:v>
                </c:pt>
                <c:pt idx="1243">
                  <c:v>5470006</c:v>
                </c:pt>
                <c:pt idx="1244">
                  <c:v>5470006.5</c:v>
                </c:pt>
                <c:pt idx="1245">
                  <c:v>5470006.5</c:v>
                </c:pt>
                <c:pt idx="1246">
                  <c:v>5470006.5</c:v>
                </c:pt>
                <c:pt idx="1247">
                  <c:v>5470006.5</c:v>
                </c:pt>
                <c:pt idx="1248">
                  <c:v>5470006.5</c:v>
                </c:pt>
                <c:pt idx="1249">
                  <c:v>5470007</c:v>
                </c:pt>
                <c:pt idx="1250">
                  <c:v>5470007</c:v>
                </c:pt>
                <c:pt idx="1251">
                  <c:v>5470007</c:v>
                </c:pt>
                <c:pt idx="1252">
                  <c:v>5470007.5</c:v>
                </c:pt>
                <c:pt idx="1253">
                  <c:v>5470007.5</c:v>
                </c:pt>
                <c:pt idx="1254">
                  <c:v>5470008</c:v>
                </c:pt>
                <c:pt idx="1255">
                  <c:v>5470008</c:v>
                </c:pt>
                <c:pt idx="1256">
                  <c:v>5470008</c:v>
                </c:pt>
                <c:pt idx="1257">
                  <c:v>5470008</c:v>
                </c:pt>
                <c:pt idx="1258">
                  <c:v>5470008</c:v>
                </c:pt>
                <c:pt idx="1259">
                  <c:v>5470009.5</c:v>
                </c:pt>
                <c:pt idx="1260">
                  <c:v>5470010</c:v>
                </c:pt>
                <c:pt idx="1261">
                  <c:v>5470010</c:v>
                </c:pt>
                <c:pt idx="1262">
                  <c:v>5470010</c:v>
                </c:pt>
                <c:pt idx="1263">
                  <c:v>5470010.5</c:v>
                </c:pt>
                <c:pt idx="1264">
                  <c:v>5470010.5</c:v>
                </c:pt>
                <c:pt idx="1265">
                  <c:v>5470010.5</c:v>
                </c:pt>
                <c:pt idx="1266">
                  <c:v>5470011</c:v>
                </c:pt>
                <c:pt idx="1267">
                  <c:v>5470011.5</c:v>
                </c:pt>
                <c:pt idx="1268">
                  <c:v>5470011.5</c:v>
                </c:pt>
                <c:pt idx="1269">
                  <c:v>5470012.5</c:v>
                </c:pt>
                <c:pt idx="1270">
                  <c:v>5470013</c:v>
                </c:pt>
                <c:pt idx="1271">
                  <c:v>5470013.5</c:v>
                </c:pt>
                <c:pt idx="1272">
                  <c:v>5470013.5</c:v>
                </c:pt>
                <c:pt idx="1273">
                  <c:v>5470014</c:v>
                </c:pt>
                <c:pt idx="1274">
                  <c:v>5470016</c:v>
                </c:pt>
                <c:pt idx="1275">
                  <c:v>5470016.5</c:v>
                </c:pt>
                <c:pt idx="1276">
                  <c:v>5470017</c:v>
                </c:pt>
                <c:pt idx="1277">
                  <c:v>5470017.5</c:v>
                </c:pt>
                <c:pt idx="1278">
                  <c:v>5470018</c:v>
                </c:pt>
                <c:pt idx="1279">
                  <c:v>5470022.5</c:v>
                </c:pt>
                <c:pt idx="1280">
                  <c:v>5470023</c:v>
                </c:pt>
                <c:pt idx="1281">
                  <c:v>5470024</c:v>
                </c:pt>
                <c:pt idx="1282">
                  <c:v>5470024</c:v>
                </c:pt>
                <c:pt idx="1283">
                  <c:v>5470024.5</c:v>
                </c:pt>
                <c:pt idx="1284">
                  <c:v>5470026.5</c:v>
                </c:pt>
                <c:pt idx="1285">
                  <c:v>5470027.5</c:v>
                </c:pt>
                <c:pt idx="1286">
                  <c:v>5470028.5</c:v>
                </c:pt>
                <c:pt idx="1287">
                  <c:v>5470029.5</c:v>
                </c:pt>
                <c:pt idx="1288">
                  <c:v>5470030</c:v>
                </c:pt>
                <c:pt idx="1289">
                  <c:v>5470033.5</c:v>
                </c:pt>
                <c:pt idx="1290">
                  <c:v>5470035</c:v>
                </c:pt>
                <c:pt idx="1291">
                  <c:v>5470036</c:v>
                </c:pt>
                <c:pt idx="1292">
                  <c:v>5470037</c:v>
                </c:pt>
                <c:pt idx="1293">
                  <c:v>5470038</c:v>
                </c:pt>
                <c:pt idx="1294">
                  <c:v>5470040.5</c:v>
                </c:pt>
                <c:pt idx="1295">
                  <c:v>5470042</c:v>
                </c:pt>
                <c:pt idx="1296">
                  <c:v>5470043</c:v>
                </c:pt>
                <c:pt idx="1297">
                  <c:v>5470044</c:v>
                </c:pt>
                <c:pt idx="1298">
                  <c:v>5470045</c:v>
                </c:pt>
                <c:pt idx="1299">
                  <c:v>5470048.5</c:v>
                </c:pt>
                <c:pt idx="1300">
                  <c:v>5470050</c:v>
                </c:pt>
                <c:pt idx="1301">
                  <c:v>5470051</c:v>
                </c:pt>
                <c:pt idx="1302">
                  <c:v>5470052.5</c:v>
                </c:pt>
                <c:pt idx="1303">
                  <c:v>5470054</c:v>
                </c:pt>
                <c:pt idx="1304">
                  <c:v>5470058.5</c:v>
                </c:pt>
                <c:pt idx="1305">
                  <c:v>5470059.5</c:v>
                </c:pt>
                <c:pt idx="1306">
                  <c:v>5470061</c:v>
                </c:pt>
                <c:pt idx="1307">
                  <c:v>5470062.5</c:v>
                </c:pt>
                <c:pt idx="1308">
                  <c:v>5470063.5</c:v>
                </c:pt>
                <c:pt idx="1309">
                  <c:v>5470073</c:v>
                </c:pt>
                <c:pt idx="1310">
                  <c:v>5470075</c:v>
                </c:pt>
                <c:pt idx="1311">
                  <c:v>5470077</c:v>
                </c:pt>
                <c:pt idx="1312">
                  <c:v>5470079</c:v>
                </c:pt>
                <c:pt idx="1313">
                  <c:v>5470081</c:v>
                </c:pt>
                <c:pt idx="1314">
                  <c:v>5470086</c:v>
                </c:pt>
                <c:pt idx="1315">
                  <c:v>5470088</c:v>
                </c:pt>
                <c:pt idx="1316">
                  <c:v>5470090</c:v>
                </c:pt>
                <c:pt idx="1317">
                  <c:v>5470092</c:v>
                </c:pt>
                <c:pt idx="1318">
                  <c:v>5470094</c:v>
                </c:pt>
                <c:pt idx="1319">
                  <c:v>5470100</c:v>
                </c:pt>
                <c:pt idx="1320">
                  <c:v>5470102</c:v>
                </c:pt>
                <c:pt idx="1321">
                  <c:v>5470104</c:v>
                </c:pt>
                <c:pt idx="1322">
                  <c:v>5470106.5</c:v>
                </c:pt>
                <c:pt idx="1323">
                  <c:v>5470108.5</c:v>
                </c:pt>
                <c:pt idx="1324">
                  <c:v>5470113</c:v>
                </c:pt>
                <c:pt idx="1325">
                  <c:v>5470115.5</c:v>
                </c:pt>
                <c:pt idx="1326">
                  <c:v>5470117.5</c:v>
                </c:pt>
                <c:pt idx="1327">
                  <c:v>5470120</c:v>
                </c:pt>
                <c:pt idx="1328">
                  <c:v>5470122</c:v>
                </c:pt>
                <c:pt idx="1329">
                  <c:v>5470125.5</c:v>
                </c:pt>
                <c:pt idx="1330">
                  <c:v>5470127.5</c:v>
                </c:pt>
                <c:pt idx="1331">
                  <c:v>5470130</c:v>
                </c:pt>
                <c:pt idx="1332">
                  <c:v>5470132</c:v>
                </c:pt>
                <c:pt idx="1333">
                  <c:v>5470134.5</c:v>
                </c:pt>
                <c:pt idx="1334">
                  <c:v>5470139</c:v>
                </c:pt>
                <c:pt idx="1335">
                  <c:v>5470141.5</c:v>
                </c:pt>
                <c:pt idx="1336">
                  <c:v>5470144</c:v>
                </c:pt>
                <c:pt idx="1337">
                  <c:v>5470146.5</c:v>
                </c:pt>
                <c:pt idx="1338">
                  <c:v>5470149</c:v>
                </c:pt>
                <c:pt idx="1339">
                  <c:v>5470152.5</c:v>
                </c:pt>
                <c:pt idx="1340">
                  <c:v>5470155</c:v>
                </c:pt>
                <c:pt idx="1341">
                  <c:v>5470157.5</c:v>
                </c:pt>
                <c:pt idx="1342">
                  <c:v>5470160</c:v>
                </c:pt>
                <c:pt idx="1343">
                  <c:v>5470162.5</c:v>
                </c:pt>
                <c:pt idx="1344">
                  <c:v>5470165.5</c:v>
                </c:pt>
                <c:pt idx="1345">
                  <c:v>5470168</c:v>
                </c:pt>
                <c:pt idx="1346">
                  <c:v>5470170.5</c:v>
                </c:pt>
                <c:pt idx="1347">
                  <c:v>5470173</c:v>
                </c:pt>
                <c:pt idx="1348">
                  <c:v>5470175.5</c:v>
                </c:pt>
                <c:pt idx="1349">
                  <c:v>5470178.5</c:v>
                </c:pt>
                <c:pt idx="1350">
                  <c:v>5470181</c:v>
                </c:pt>
                <c:pt idx="1351">
                  <c:v>5470183.5</c:v>
                </c:pt>
                <c:pt idx="1352">
                  <c:v>5470186</c:v>
                </c:pt>
                <c:pt idx="1353">
                  <c:v>5470188.5</c:v>
                </c:pt>
                <c:pt idx="1354">
                  <c:v>5470191.5</c:v>
                </c:pt>
                <c:pt idx="1355">
                  <c:v>5470194</c:v>
                </c:pt>
                <c:pt idx="1356">
                  <c:v>5470196.5</c:v>
                </c:pt>
                <c:pt idx="1357">
                  <c:v>5470199</c:v>
                </c:pt>
                <c:pt idx="1358">
                  <c:v>5470201.5</c:v>
                </c:pt>
                <c:pt idx="1359">
                  <c:v>5470204.5</c:v>
                </c:pt>
                <c:pt idx="1360">
                  <c:v>5470207</c:v>
                </c:pt>
                <c:pt idx="1361">
                  <c:v>5470209.5</c:v>
                </c:pt>
                <c:pt idx="1362">
                  <c:v>5470212</c:v>
                </c:pt>
                <c:pt idx="1363">
                  <c:v>5470214.5</c:v>
                </c:pt>
                <c:pt idx="1364">
                  <c:v>5470217</c:v>
                </c:pt>
                <c:pt idx="1365">
                  <c:v>5470219.5</c:v>
                </c:pt>
                <c:pt idx="1366">
                  <c:v>5470222</c:v>
                </c:pt>
                <c:pt idx="1367">
                  <c:v>5470224.5</c:v>
                </c:pt>
                <c:pt idx="1368">
                  <c:v>5470227</c:v>
                </c:pt>
                <c:pt idx="1369">
                  <c:v>5470230</c:v>
                </c:pt>
                <c:pt idx="1370">
                  <c:v>5470232.5</c:v>
                </c:pt>
                <c:pt idx="1371">
                  <c:v>5470235</c:v>
                </c:pt>
                <c:pt idx="1372">
                  <c:v>5470238</c:v>
                </c:pt>
                <c:pt idx="1373">
                  <c:v>5470240.5</c:v>
                </c:pt>
                <c:pt idx="1374">
                  <c:v>5470244.5</c:v>
                </c:pt>
                <c:pt idx="1375">
                  <c:v>5470247</c:v>
                </c:pt>
                <c:pt idx="1376">
                  <c:v>5470249.5</c:v>
                </c:pt>
                <c:pt idx="1377">
                  <c:v>5470252.5</c:v>
                </c:pt>
                <c:pt idx="1378">
                  <c:v>5470255</c:v>
                </c:pt>
                <c:pt idx="1379">
                  <c:v>5470256.5</c:v>
                </c:pt>
                <c:pt idx="1380">
                  <c:v>5470259</c:v>
                </c:pt>
                <c:pt idx="1381">
                  <c:v>5470261.5</c:v>
                </c:pt>
                <c:pt idx="1382">
                  <c:v>5470264</c:v>
                </c:pt>
                <c:pt idx="1383">
                  <c:v>5470267</c:v>
                </c:pt>
                <c:pt idx="1384">
                  <c:v>5470268</c:v>
                </c:pt>
                <c:pt idx="1385">
                  <c:v>5470270</c:v>
                </c:pt>
                <c:pt idx="1386">
                  <c:v>5470272</c:v>
                </c:pt>
                <c:pt idx="1387">
                  <c:v>5470274.5</c:v>
                </c:pt>
                <c:pt idx="1388">
                  <c:v>5470276.5</c:v>
                </c:pt>
                <c:pt idx="1389">
                  <c:v>5470277.5</c:v>
                </c:pt>
                <c:pt idx="1390">
                  <c:v>5470279.5</c:v>
                </c:pt>
                <c:pt idx="1391">
                  <c:v>5470281.5</c:v>
                </c:pt>
                <c:pt idx="1392">
                  <c:v>5470283.5</c:v>
                </c:pt>
                <c:pt idx="1393">
                  <c:v>5470285.5</c:v>
                </c:pt>
                <c:pt idx="1394">
                  <c:v>5470287</c:v>
                </c:pt>
                <c:pt idx="1395">
                  <c:v>5470289</c:v>
                </c:pt>
                <c:pt idx="1396">
                  <c:v>5470291</c:v>
                </c:pt>
                <c:pt idx="1397">
                  <c:v>5470292.5</c:v>
                </c:pt>
                <c:pt idx="1398">
                  <c:v>5470294.5</c:v>
                </c:pt>
                <c:pt idx="1399">
                  <c:v>5470296.5</c:v>
                </c:pt>
                <c:pt idx="1400">
                  <c:v>5470298</c:v>
                </c:pt>
                <c:pt idx="1401">
                  <c:v>5470300</c:v>
                </c:pt>
                <c:pt idx="1402">
                  <c:v>5470302</c:v>
                </c:pt>
                <c:pt idx="1403">
                  <c:v>5470303.5</c:v>
                </c:pt>
                <c:pt idx="1404">
                  <c:v>5470305</c:v>
                </c:pt>
                <c:pt idx="1405">
                  <c:v>5470306.5</c:v>
                </c:pt>
                <c:pt idx="1406">
                  <c:v>5470308.5</c:v>
                </c:pt>
                <c:pt idx="1407">
                  <c:v>5470310.5</c:v>
                </c:pt>
                <c:pt idx="1408">
                  <c:v>5470312</c:v>
                </c:pt>
                <c:pt idx="1409">
                  <c:v>5470312.5</c:v>
                </c:pt>
                <c:pt idx="1410">
                  <c:v>5470314</c:v>
                </c:pt>
                <c:pt idx="1411">
                  <c:v>5470316</c:v>
                </c:pt>
                <c:pt idx="1412">
                  <c:v>5470317.5</c:v>
                </c:pt>
                <c:pt idx="1413">
                  <c:v>5470319</c:v>
                </c:pt>
                <c:pt idx="1414">
                  <c:v>5470319.5</c:v>
                </c:pt>
                <c:pt idx="1415">
                  <c:v>5470321</c:v>
                </c:pt>
                <c:pt idx="1416">
                  <c:v>5470323</c:v>
                </c:pt>
                <c:pt idx="1417">
                  <c:v>5470324.5</c:v>
                </c:pt>
                <c:pt idx="1418">
                  <c:v>5470326</c:v>
                </c:pt>
                <c:pt idx="1419">
                  <c:v>5470327</c:v>
                </c:pt>
                <c:pt idx="1420">
                  <c:v>5470328.5</c:v>
                </c:pt>
                <c:pt idx="1421">
                  <c:v>5470330</c:v>
                </c:pt>
                <c:pt idx="1422">
                  <c:v>5470331.5</c:v>
                </c:pt>
                <c:pt idx="1423">
                  <c:v>5470333</c:v>
                </c:pt>
                <c:pt idx="1424">
                  <c:v>5470333.5</c:v>
                </c:pt>
                <c:pt idx="1425">
                  <c:v>5470335</c:v>
                </c:pt>
                <c:pt idx="1426">
                  <c:v>5470336.5</c:v>
                </c:pt>
                <c:pt idx="1427">
                  <c:v>5470338</c:v>
                </c:pt>
                <c:pt idx="1428">
                  <c:v>5470339.5</c:v>
                </c:pt>
                <c:pt idx="1429">
                  <c:v>5470340.5</c:v>
                </c:pt>
                <c:pt idx="1430">
                  <c:v>5470342</c:v>
                </c:pt>
                <c:pt idx="1431">
                  <c:v>5470343.5</c:v>
                </c:pt>
                <c:pt idx="1432">
                  <c:v>5470345</c:v>
                </c:pt>
                <c:pt idx="1433">
                  <c:v>5470346.5</c:v>
                </c:pt>
                <c:pt idx="1434">
                  <c:v>5470347</c:v>
                </c:pt>
                <c:pt idx="1435">
                  <c:v>5470348.5</c:v>
                </c:pt>
                <c:pt idx="1436">
                  <c:v>5470350</c:v>
                </c:pt>
                <c:pt idx="1437">
                  <c:v>5470351</c:v>
                </c:pt>
                <c:pt idx="1438">
                  <c:v>5470352.5</c:v>
                </c:pt>
                <c:pt idx="1439">
                  <c:v>5470353.5</c:v>
                </c:pt>
                <c:pt idx="1440">
                  <c:v>5470355</c:v>
                </c:pt>
                <c:pt idx="1441">
                  <c:v>5470356</c:v>
                </c:pt>
                <c:pt idx="1442">
                  <c:v>5470357.5</c:v>
                </c:pt>
                <c:pt idx="1443">
                  <c:v>5470358.5</c:v>
                </c:pt>
                <c:pt idx="1444">
                  <c:v>5470359</c:v>
                </c:pt>
                <c:pt idx="1445">
                  <c:v>5470360.5</c:v>
                </c:pt>
                <c:pt idx="1446">
                  <c:v>5470361.5</c:v>
                </c:pt>
                <c:pt idx="1447">
                  <c:v>5470362.5</c:v>
                </c:pt>
                <c:pt idx="1448">
                  <c:v>5470364</c:v>
                </c:pt>
                <c:pt idx="1449">
                  <c:v>5470365</c:v>
                </c:pt>
                <c:pt idx="1450">
                  <c:v>5470366</c:v>
                </c:pt>
                <c:pt idx="1451">
                  <c:v>5470367.5</c:v>
                </c:pt>
                <c:pt idx="1452">
                  <c:v>5470368.5</c:v>
                </c:pt>
                <c:pt idx="1453">
                  <c:v>5470369.5</c:v>
                </c:pt>
                <c:pt idx="1454">
                  <c:v>5470370.5</c:v>
                </c:pt>
                <c:pt idx="1455">
                  <c:v>5470371.5</c:v>
                </c:pt>
                <c:pt idx="1456">
                  <c:v>5470373</c:v>
                </c:pt>
                <c:pt idx="1457">
                  <c:v>5470374</c:v>
                </c:pt>
                <c:pt idx="1458">
                  <c:v>5470375</c:v>
                </c:pt>
                <c:pt idx="1459">
                  <c:v>5470376</c:v>
                </c:pt>
                <c:pt idx="1460">
                  <c:v>5470377</c:v>
                </c:pt>
                <c:pt idx="1461">
                  <c:v>5470378</c:v>
                </c:pt>
                <c:pt idx="1462">
                  <c:v>5470379.5</c:v>
                </c:pt>
                <c:pt idx="1463">
                  <c:v>5470380.5</c:v>
                </c:pt>
                <c:pt idx="1464">
                  <c:v>5470380.5</c:v>
                </c:pt>
                <c:pt idx="1465">
                  <c:v>5470382</c:v>
                </c:pt>
                <c:pt idx="1466">
                  <c:v>5470383</c:v>
                </c:pt>
                <c:pt idx="1467">
                  <c:v>5470384</c:v>
                </c:pt>
                <c:pt idx="1468">
                  <c:v>5470385</c:v>
                </c:pt>
                <c:pt idx="1469">
                  <c:v>5470386</c:v>
                </c:pt>
                <c:pt idx="1470">
                  <c:v>5470387</c:v>
                </c:pt>
                <c:pt idx="1471">
                  <c:v>5470388</c:v>
                </c:pt>
                <c:pt idx="1472">
                  <c:v>5470389</c:v>
                </c:pt>
                <c:pt idx="1473">
                  <c:v>5470390</c:v>
                </c:pt>
                <c:pt idx="1474">
                  <c:v>5470390.5</c:v>
                </c:pt>
                <c:pt idx="1475">
                  <c:v>5470391.5</c:v>
                </c:pt>
                <c:pt idx="1476">
                  <c:v>5470392.5</c:v>
                </c:pt>
                <c:pt idx="1477">
                  <c:v>5470393.5</c:v>
                </c:pt>
                <c:pt idx="1478">
                  <c:v>5470394.5</c:v>
                </c:pt>
                <c:pt idx="1479">
                  <c:v>5470394.5</c:v>
                </c:pt>
                <c:pt idx="1480">
                  <c:v>5470395.5</c:v>
                </c:pt>
                <c:pt idx="1481">
                  <c:v>5470396.5</c:v>
                </c:pt>
                <c:pt idx="1482">
                  <c:v>5470397.5</c:v>
                </c:pt>
                <c:pt idx="1483">
                  <c:v>5470398.5</c:v>
                </c:pt>
                <c:pt idx="1484">
                  <c:v>5470398</c:v>
                </c:pt>
                <c:pt idx="1485">
                  <c:v>5470399</c:v>
                </c:pt>
                <c:pt idx="1486">
                  <c:v>5470399.5</c:v>
                </c:pt>
                <c:pt idx="1487">
                  <c:v>5470400.5</c:v>
                </c:pt>
                <c:pt idx="1488">
                  <c:v>5470401</c:v>
                </c:pt>
                <c:pt idx="1489">
                  <c:v>5470401</c:v>
                </c:pt>
                <c:pt idx="1490">
                  <c:v>5470402</c:v>
                </c:pt>
                <c:pt idx="1491">
                  <c:v>5470402.5</c:v>
                </c:pt>
                <c:pt idx="1492">
                  <c:v>5470403</c:v>
                </c:pt>
                <c:pt idx="1493">
                  <c:v>5470403.5</c:v>
                </c:pt>
                <c:pt idx="1494">
                  <c:v>5470404</c:v>
                </c:pt>
                <c:pt idx="1495">
                  <c:v>5470404.5</c:v>
                </c:pt>
                <c:pt idx="1496">
                  <c:v>5470405.5</c:v>
                </c:pt>
                <c:pt idx="1497">
                  <c:v>5470406</c:v>
                </c:pt>
                <c:pt idx="1498">
                  <c:v>5470406.5</c:v>
                </c:pt>
                <c:pt idx="1499">
                  <c:v>5470406</c:v>
                </c:pt>
                <c:pt idx="1500">
                  <c:v>5470406.5</c:v>
                </c:pt>
                <c:pt idx="1501">
                  <c:v>5470407.5</c:v>
                </c:pt>
                <c:pt idx="1502">
                  <c:v>5470408</c:v>
                </c:pt>
                <c:pt idx="1503">
                  <c:v>5470408.5</c:v>
                </c:pt>
                <c:pt idx="1504">
                  <c:v>5470407.5</c:v>
                </c:pt>
                <c:pt idx="1505">
                  <c:v>5470408</c:v>
                </c:pt>
                <c:pt idx="1506">
                  <c:v>5470408.5</c:v>
                </c:pt>
                <c:pt idx="1507">
                  <c:v>5470409</c:v>
                </c:pt>
                <c:pt idx="1508">
                  <c:v>5470409.5</c:v>
                </c:pt>
                <c:pt idx="1509">
                  <c:v>5470409</c:v>
                </c:pt>
                <c:pt idx="1510">
                  <c:v>5470409.5</c:v>
                </c:pt>
                <c:pt idx="1511">
                  <c:v>5470410</c:v>
                </c:pt>
                <c:pt idx="1512">
                  <c:v>5470410.5</c:v>
                </c:pt>
                <c:pt idx="1513">
                  <c:v>5470410.5</c:v>
                </c:pt>
                <c:pt idx="1514">
                  <c:v>5470411</c:v>
                </c:pt>
                <c:pt idx="1515">
                  <c:v>5470411</c:v>
                </c:pt>
                <c:pt idx="1516">
                  <c:v>5470411.5</c:v>
                </c:pt>
                <c:pt idx="1517">
                  <c:v>5470412</c:v>
                </c:pt>
                <c:pt idx="1518">
                  <c:v>5470412</c:v>
                </c:pt>
                <c:pt idx="1519">
                  <c:v>5470413.5</c:v>
                </c:pt>
                <c:pt idx="1520">
                  <c:v>5470414</c:v>
                </c:pt>
                <c:pt idx="1521">
                  <c:v>5470414</c:v>
                </c:pt>
                <c:pt idx="1522">
                  <c:v>5470414.5</c:v>
                </c:pt>
                <c:pt idx="1523">
                  <c:v>5470415</c:v>
                </c:pt>
                <c:pt idx="1524">
                  <c:v>5470415.5</c:v>
                </c:pt>
                <c:pt idx="1525">
                  <c:v>5470416</c:v>
                </c:pt>
                <c:pt idx="1526">
                  <c:v>5470416.5</c:v>
                </c:pt>
                <c:pt idx="1527">
                  <c:v>5470417</c:v>
                </c:pt>
                <c:pt idx="1528">
                  <c:v>5470417</c:v>
                </c:pt>
                <c:pt idx="1529">
                  <c:v>5470417.5</c:v>
                </c:pt>
                <c:pt idx="1530">
                  <c:v>5470418</c:v>
                </c:pt>
                <c:pt idx="1531">
                  <c:v>5470418.5</c:v>
                </c:pt>
                <c:pt idx="1532">
                  <c:v>5470419</c:v>
                </c:pt>
                <c:pt idx="1533">
                  <c:v>5470419.5</c:v>
                </c:pt>
                <c:pt idx="1534">
                  <c:v>5470419.5</c:v>
                </c:pt>
                <c:pt idx="1535">
                  <c:v>5470419.5</c:v>
                </c:pt>
                <c:pt idx="1536">
                  <c:v>5470420</c:v>
                </c:pt>
                <c:pt idx="1537">
                  <c:v>5470420.5</c:v>
                </c:pt>
                <c:pt idx="1538">
                  <c:v>5470421</c:v>
                </c:pt>
                <c:pt idx="1539">
                  <c:v>5470421</c:v>
                </c:pt>
                <c:pt idx="1540">
                  <c:v>5470421.5</c:v>
                </c:pt>
                <c:pt idx="1541">
                  <c:v>5470421.5</c:v>
                </c:pt>
                <c:pt idx="1542">
                  <c:v>5470422</c:v>
                </c:pt>
                <c:pt idx="1543">
                  <c:v>5470422.5</c:v>
                </c:pt>
                <c:pt idx="1544">
                  <c:v>5470422.5</c:v>
                </c:pt>
                <c:pt idx="1545">
                  <c:v>5470422.5</c:v>
                </c:pt>
                <c:pt idx="1546">
                  <c:v>5470423</c:v>
                </c:pt>
                <c:pt idx="1547">
                  <c:v>5470423</c:v>
                </c:pt>
                <c:pt idx="1548">
                  <c:v>5470423.5</c:v>
                </c:pt>
                <c:pt idx="1549">
                  <c:v>5470423.5</c:v>
                </c:pt>
                <c:pt idx="1550">
                  <c:v>5470424</c:v>
                </c:pt>
                <c:pt idx="1551">
                  <c:v>5470424</c:v>
                </c:pt>
                <c:pt idx="1552">
                  <c:v>5470424.5</c:v>
                </c:pt>
                <c:pt idx="1553">
                  <c:v>5470424.5</c:v>
                </c:pt>
                <c:pt idx="1554">
                  <c:v>5470425.5</c:v>
                </c:pt>
                <c:pt idx="1555">
                  <c:v>5470425.5</c:v>
                </c:pt>
                <c:pt idx="1556">
                  <c:v>5470426</c:v>
                </c:pt>
                <c:pt idx="1557">
                  <c:v>5470426</c:v>
                </c:pt>
                <c:pt idx="1558">
                  <c:v>5470426.5</c:v>
                </c:pt>
                <c:pt idx="1559">
                  <c:v>5470426.5</c:v>
                </c:pt>
                <c:pt idx="1560">
                  <c:v>5470427</c:v>
                </c:pt>
                <c:pt idx="1561">
                  <c:v>5470427</c:v>
                </c:pt>
                <c:pt idx="1562">
                  <c:v>5470427</c:v>
                </c:pt>
                <c:pt idx="1563">
                  <c:v>5470427.5</c:v>
                </c:pt>
                <c:pt idx="1564">
                  <c:v>5470428.5</c:v>
                </c:pt>
                <c:pt idx="1565">
                  <c:v>5470429</c:v>
                </c:pt>
                <c:pt idx="1566">
                  <c:v>5470429</c:v>
                </c:pt>
                <c:pt idx="1567">
                  <c:v>5470429.5</c:v>
                </c:pt>
                <c:pt idx="1568">
                  <c:v>5470429.5</c:v>
                </c:pt>
                <c:pt idx="1569">
                  <c:v>5470430.5</c:v>
                </c:pt>
                <c:pt idx="1570">
                  <c:v>5470430.5</c:v>
                </c:pt>
                <c:pt idx="1571">
                  <c:v>5470431</c:v>
                </c:pt>
                <c:pt idx="1572">
                  <c:v>5470431</c:v>
                </c:pt>
                <c:pt idx="1573">
                  <c:v>5470431.5</c:v>
                </c:pt>
                <c:pt idx="1574">
                  <c:v>5470431.5</c:v>
                </c:pt>
                <c:pt idx="1575">
                  <c:v>5470432</c:v>
                </c:pt>
                <c:pt idx="1576">
                  <c:v>5470432</c:v>
                </c:pt>
                <c:pt idx="1577">
                  <c:v>5470432.5</c:v>
                </c:pt>
                <c:pt idx="1578">
                  <c:v>5470432.5</c:v>
                </c:pt>
                <c:pt idx="1579">
                  <c:v>5470432</c:v>
                </c:pt>
                <c:pt idx="1580">
                  <c:v>5470432.5</c:v>
                </c:pt>
                <c:pt idx="1581">
                  <c:v>5470432.5</c:v>
                </c:pt>
                <c:pt idx="1582">
                  <c:v>5470433</c:v>
                </c:pt>
                <c:pt idx="1583">
                  <c:v>5470433</c:v>
                </c:pt>
                <c:pt idx="1584">
                  <c:v>5470432.5</c:v>
                </c:pt>
                <c:pt idx="1585">
                  <c:v>5470432.5</c:v>
                </c:pt>
                <c:pt idx="1586">
                  <c:v>5470433</c:v>
                </c:pt>
                <c:pt idx="1587">
                  <c:v>5470433</c:v>
                </c:pt>
                <c:pt idx="1588">
                  <c:v>5470433</c:v>
                </c:pt>
                <c:pt idx="1589">
                  <c:v>5470433</c:v>
                </c:pt>
                <c:pt idx="1590">
                  <c:v>5470433</c:v>
                </c:pt>
                <c:pt idx="1591">
                  <c:v>5470433</c:v>
                </c:pt>
                <c:pt idx="1592">
                  <c:v>5470433.5</c:v>
                </c:pt>
                <c:pt idx="1593">
                  <c:v>5470433.5</c:v>
                </c:pt>
                <c:pt idx="1594">
                  <c:v>5470432.5</c:v>
                </c:pt>
                <c:pt idx="1595">
                  <c:v>5470432.5</c:v>
                </c:pt>
                <c:pt idx="1596">
                  <c:v>5470432.5</c:v>
                </c:pt>
                <c:pt idx="1597">
                  <c:v>5470433</c:v>
                </c:pt>
                <c:pt idx="1598">
                  <c:v>5470433</c:v>
                </c:pt>
                <c:pt idx="1599">
                  <c:v>5470432.5</c:v>
                </c:pt>
                <c:pt idx="1600">
                  <c:v>5470432.5</c:v>
                </c:pt>
                <c:pt idx="1601">
                  <c:v>5470432.5</c:v>
                </c:pt>
                <c:pt idx="1602">
                  <c:v>5470433</c:v>
                </c:pt>
                <c:pt idx="1603">
                  <c:v>5470433</c:v>
                </c:pt>
                <c:pt idx="1604">
                  <c:v>5470433</c:v>
                </c:pt>
                <c:pt idx="1605">
                  <c:v>5470433</c:v>
                </c:pt>
                <c:pt idx="1606">
                  <c:v>5470433</c:v>
                </c:pt>
                <c:pt idx="1607">
                  <c:v>5470433</c:v>
                </c:pt>
                <c:pt idx="1608">
                  <c:v>5470433</c:v>
                </c:pt>
                <c:pt idx="1609">
                  <c:v>5470434</c:v>
                </c:pt>
                <c:pt idx="1610">
                  <c:v>5470434.5</c:v>
                </c:pt>
                <c:pt idx="1611">
                  <c:v>5470434.5</c:v>
                </c:pt>
                <c:pt idx="1612">
                  <c:v>5470434.5</c:v>
                </c:pt>
                <c:pt idx="1613">
                  <c:v>5470435</c:v>
                </c:pt>
                <c:pt idx="1614">
                  <c:v>5470436</c:v>
                </c:pt>
                <c:pt idx="1615">
                  <c:v>5470436</c:v>
                </c:pt>
                <c:pt idx="1616">
                  <c:v>5470436.5</c:v>
                </c:pt>
                <c:pt idx="1617">
                  <c:v>5470436.5</c:v>
                </c:pt>
                <c:pt idx="1618">
                  <c:v>5470436.5</c:v>
                </c:pt>
                <c:pt idx="1619">
                  <c:v>5470437</c:v>
                </c:pt>
                <c:pt idx="1620">
                  <c:v>5470437.5</c:v>
                </c:pt>
                <c:pt idx="1621">
                  <c:v>5470437.5</c:v>
                </c:pt>
                <c:pt idx="1622">
                  <c:v>5470438</c:v>
                </c:pt>
                <c:pt idx="1623">
                  <c:v>5470438</c:v>
                </c:pt>
                <c:pt idx="1624">
                  <c:v>5470439</c:v>
                </c:pt>
                <c:pt idx="1625">
                  <c:v>5470439</c:v>
                </c:pt>
                <c:pt idx="1626">
                  <c:v>5470439.5</c:v>
                </c:pt>
                <c:pt idx="1627">
                  <c:v>5470439.5</c:v>
                </c:pt>
                <c:pt idx="1628">
                  <c:v>5470439.5</c:v>
                </c:pt>
                <c:pt idx="1629">
                  <c:v>5470439.5</c:v>
                </c:pt>
                <c:pt idx="1630">
                  <c:v>5470440</c:v>
                </c:pt>
                <c:pt idx="1631">
                  <c:v>5470440</c:v>
                </c:pt>
                <c:pt idx="1632">
                  <c:v>5470440.5</c:v>
                </c:pt>
                <c:pt idx="1633">
                  <c:v>5470440.5</c:v>
                </c:pt>
                <c:pt idx="1634">
                  <c:v>5470440.5</c:v>
                </c:pt>
                <c:pt idx="1635">
                  <c:v>5470441</c:v>
                </c:pt>
                <c:pt idx="1636">
                  <c:v>5470441</c:v>
                </c:pt>
                <c:pt idx="1637">
                  <c:v>5470441</c:v>
                </c:pt>
                <c:pt idx="1638">
                  <c:v>5470441.5</c:v>
                </c:pt>
                <c:pt idx="1639">
                  <c:v>5470442</c:v>
                </c:pt>
                <c:pt idx="1640">
                  <c:v>5470442</c:v>
                </c:pt>
                <c:pt idx="1641">
                  <c:v>5470442</c:v>
                </c:pt>
                <c:pt idx="1642">
                  <c:v>5470442.5</c:v>
                </c:pt>
                <c:pt idx="1643">
                  <c:v>5470442.5</c:v>
                </c:pt>
                <c:pt idx="1644">
                  <c:v>5470443</c:v>
                </c:pt>
                <c:pt idx="1645">
                  <c:v>5470443.5</c:v>
                </c:pt>
                <c:pt idx="1646">
                  <c:v>5470443.5</c:v>
                </c:pt>
                <c:pt idx="1647">
                  <c:v>5470443.5</c:v>
                </c:pt>
                <c:pt idx="1648">
                  <c:v>5470443.5</c:v>
                </c:pt>
                <c:pt idx="1649">
                  <c:v>5470443.5</c:v>
                </c:pt>
                <c:pt idx="1650">
                  <c:v>5470443.5</c:v>
                </c:pt>
                <c:pt idx="1651">
                  <c:v>5470444</c:v>
                </c:pt>
                <c:pt idx="1652">
                  <c:v>5470444</c:v>
                </c:pt>
                <c:pt idx="1653">
                  <c:v>5470444</c:v>
                </c:pt>
                <c:pt idx="1654">
                  <c:v>5470444</c:v>
                </c:pt>
                <c:pt idx="1655">
                  <c:v>5470444</c:v>
                </c:pt>
                <c:pt idx="1656">
                  <c:v>5470444</c:v>
                </c:pt>
                <c:pt idx="1657">
                  <c:v>5470444.5</c:v>
                </c:pt>
                <c:pt idx="1658">
                  <c:v>5470444.5</c:v>
                </c:pt>
                <c:pt idx="1659">
                  <c:v>5470444.5</c:v>
                </c:pt>
                <c:pt idx="1660">
                  <c:v>5470444.5</c:v>
                </c:pt>
                <c:pt idx="1661">
                  <c:v>5470444.5</c:v>
                </c:pt>
                <c:pt idx="1662">
                  <c:v>5470444.5</c:v>
                </c:pt>
                <c:pt idx="1663">
                  <c:v>5470445</c:v>
                </c:pt>
                <c:pt idx="1664">
                  <c:v>5470445</c:v>
                </c:pt>
                <c:pt idx="1665">
                  <c:v>5470445</c:v>
                </c:pt>
                <c:pt idx="1666">
                  <c:v>5470445</c:v>
                </c:pt>
                <c:pt idx="1667">
                  <c:v>5470445</c:v>
                </c:pt>
                <c:pt idx="1668">
                  <c:v>5470445</c:v>
                </c:pt>
                <c:pt idx="1669">
                  <c:v>5470444.5</c:v>
                </c:pt>
                <c:pt idx="1670">
                  <c:v>5470444.5</c:v>
                </c:pt>
                <c:pt idx="1671">
                  <c:v>5470444.5</c:v>
                </c:pt>
                <c:pt idx="1672">
                  <c:v>5470444.5</c:v>
                </c:pt>
                <c:pt idx="1673">
                  <c:v>5470444.5</c:v>
                </c:pt>
                <c:pt idx="1674">
                  <c:v>5470443.5</c:v>
                </c:pt>
                <c:pt idx="1675">
                  <c:v>5470443.5</c:v>
                </c:pt>
                <c:pt idx="1676">
                  <c:v>5470443.5</c:v>
                </c:pt>
                <c:pt idx="1677">
                  <c:v>5470444</c:v>
                </c:pt>
                <c:pt idx="1678">
                  <c:v>5470444</c:v>
                </c:pt>
                <c:pt idx="1679">
                  <c:v>5470444.5</c:v>
                </c:pt>
                <c:pt idx="1680">
                  <c:v>5470444.5</c:v>
                </c:pt>
                <c:pt idx="1681">
                  <c:v>5470444.5</c:v>
                </c:pt>
                <c:pt idx="1682">
                  <c:v>5470444.5</c:v>
                </c:pt>
                <c:pt idx="1683">
                  <c:v>5470444.5</c:v>
                </c:pt>
                <c:pt idx="1684">
                  <c:v>5470445</c:v>
                </c:pt>
                <c:pt idx="1685">
                  <c:v>5470445</c:v>
                </c:pt>
                <c:pt idx="1686">
                  <c:v>5470445</c:v>
                </c:pt>
                <c:pt idx="1687">
                  <c:v>5470445</c:v>
                </c:pt>
                <c:pt idx="1688">
                  <c:v>5470445</c:v>
                </c:pt>
                <c:pt idx="1689">
                  <c:v>5470445</c:v>
                </c:pt>
                <c:pt idx="1690">
                  <c:v>5470445.5</c:v>
                </c:pt>
                <c:pt idx="1691">
                  <c:v>5470445.5</c:v>
                </c:pt>
                <c:pt idx="1692">
                  <c:v>5470445.5</c:v>
                </c:pt>
                <c:pt idx="1693">
                  <c:v>5470445.5</c:v>
                </c:pt>
                <c:pt idx="1694">
                  <c:v>5470445.5</c:v>
                </c:pt>
                <c:pt idx="1695">
                  <c:v>5470446</c:v>
                </c:pt>
                <c:pt idx="1696">
                  <c:v>5470446</c:v>
                </c:pt>
                <c:pt idx="1697">
                  <c:v>5470446</c:v>
                </c:pt>
                <c:pt idx="1698">
                  <c:v>5470446</c:v>
                </c:pt>
                <c:pt idx="1699">
                  <c:v>5470446</c:v>
                </c:pt>
                <c:pt idx="1700">
                  <c:v>5470446</c:v>
                </c:pt>
                <c:pt idx="1701">
                  <c:v>5470446.5</c:v>
                </c:pt>
                <c:pt idx="1702">
                  <c:v>5470446.5</c:v>
                </c:pt>
                <c:pt idx="1703">
                  <c:v>5470446.5</c:v>
                </c:pt>
                <c:pt idx="1704">
                  <c:v>5470446.5</c:v>
                </c:pt>
                <c:pt idx="1705">
                  <c:v>5470446.5</c:v>
                </c:pt>
                <c:pt idx="1706">
                  <c:v>5470446.5</c:v>
                </c:pt>
                <c:pt idx="1707">
                  <c:v>5470447</c:v>
                </c:pt>
                <c:pt idx="1708">
                  <c:v>5470447</c:v>
                </c:pt>
                <c:pt idx="1709">
                  <c:v>5470447</c:v>
                </c:pt>
                <c:pt idx="1710">
                  <c:v>5470447</c:v>
                </c:pt>
                <c:pt idx="1711">
                  <c:v>5470447</c:v>
                </c:pt>
                <c:pt idx="1712">
                  <c:v>5470447</c:v>
                </c:pt>
                <c:pt idx="1713">
                  <c:v>5470447.5</c:v>
                </c:pt>
                <c:pt idx="1714">
                  <c:v>5470447.5</c:v>
                </c:pt>
                <c:pt idx="1715">
                  <c:v>5470447.5</c:v>
                </c:pt>
                <c:pt idx="1716">
                  <c:v>5470447.5</c:v>
                </c:pt>
                <c:pt idx="1717">
                  <c:v>5470447.5</c:v>
                </c:pt>
                <c:pt idx="1718">
                  <c:v>5470447.5</c:v>
                </c:pt>
                <c:pt idx="1719">
                  <c:v>5470448</c:v>
                </c:pt>
                <c:pt idx="1720">
                  <c:v>5470448</c:v>
                </c:pt>
                <c:pt idx="1721">
                  <c:v>5470448.5</c:v>
                </c:pt>
                <c:pt idx="1722">
                  <c:v>5470448.5</c:v>
                </c:pt>
                <c:pt idx="1723">
                  <c:v>5470448.5</c:v>
                </c:pt>
                <c:pt idx="1724">
                  <c:v>5470449.5</c:v>
                </c:pt>
                <c:pt idx="1725">
                  <c:v>5470449.5</c:v>
                </c:pt>
                <c:pt idx="1726">
                  <c:v>5470449.5</c:v>
                </c:pt>
                <c:pt idx="1727">
                  <c:v>5470449.5</c:v>
                </c:pt>
                <c:pt idx="1728">
                  <c:v>5470449.5</c:v>
                </c:pt>
                <c:pt idx="1729">
                  <c:v>5470450.5</c:v>
                </c:pt>
                <c:pt idx="1730">
                  <c:v>5470451</c:v>
                </c:pt>
                <c:pt idx="1731">
                  <c:v>5470451</c:v>
                </c:pt>
                <c:pt idx="1732">
                  <c:v>5470451</c:v>
                </c:pt>
                <c:pt idx="1733">
                  <c:v>5470451</c:v>
                </c:pt>
                <c:pt idx="1734">
                  <c:v>5470451</c:v>
                </c:pt>
                <c:pt idx="1735">
                  <c:v>5470451</c:v>
                </c:pt>
                <c:pt idx="1736">
                  <c:v>5470451.5</c:v>
                </c:pt>
                <c:pt idx="1737">
                  <c:v>5470451.5</c:v>
                </c:pt>
                <c:pt idx="1738">
                  <c:v>5470451.5</c:v>
                </c:pt>
                <c:pt idx="1739">
                  <c:v>5470451.5</c:v>
                </c:pt>
                <c:pt idx="1740">
                  <c:v>5470451.5</c:v>
                </c:pt>
                <c:pt idx="1741">
                  <c:v>5470451.5</c:v>
                </c:pt>
                <c:pt idx="1742">
                  <c:v>5470451.5</c:v>
                </c:pt>
                <c:pt idx="1743">
                  <c:v>5470451.5</c:v>
                </c:pt>
                <c:pt idx="1744">
                  <c:v>5470452</c:v>
                </c:pt>
                <c:pt idx="1745">
                  <c:v>5470452</c:v>
                </c:pt>
                <c:pt idx="1746">
                  <c:v>5470452</c:v>
                </c:pt>
                <c:pt idx="1747">
                  <c:v>5470452</c:v>
                </c:pt>
                <c:pt idx="1748">
                  <c:v>5470452</c:v>
                </c:pt>
                <c:pt idx="1749">
                  <c:v>5470452.5</c:v>
                </c:pt>
                <c:pt idx="1750">
                  <c:v>5470452.5</c:v>
                </c:pt>
                <c:pt idx="1751">
                  <c:v>5470452.5</c:v>
                </c:pt>
                <c:pt idx="1752">
                  <c:v>5470452.5</c:v>
                </c:pt>
                <c:pt idx="1753">
                  <c:v>5470452.5</c:v>
                </c:pt>
                <c:pt idx="1754">
                  <c:v>5470453</c:v>
                </c:pt>
                <c:pt idx="1755">
                  <c:v>5470453</c:v>
                </c:pt>
                <c:pt idx="1756">
                  <c:v>5470453</c:v>
                </c:pt>
                <c:pt idx="1757">
                  <c:v>5470453</c:v>
                </c:pt>
                <c:pt idx="1758">
                  <c:v>5470453</c:v>
                </c:pt>
                <c:pt idx="1759">
                  <c:v>5470452</c:v>
                </c:pt>
                <c:pt idx="1760">
                  <c:v>5470452</c:v>
                </c:pt>
                <c:pt idx="1761">
                  <c:v>5470452</c:v>
                </c:pt>
                <c:pt idx="1762">
                  <c:v>5470452</c:v>
                </c:pt>
                <c:pt idx="1763">
                  <c:v>5470452</c:v>
                </c:pt>
                <c:pt idx="1764">
                  <c:v>5470457</c:v>
                </c:pt>
                <c:pt idx="1765">
                  <c:v>5470457.5</c:v>
                </c:pt>
                <c:pt idx="1766">
                  <c:v>5470457.5</c:v>
                </c:pt>
                <c:pt idx="1767">
                  <c:v>5470457.5</c:v>
                </c:pt>
                <c:pt idx="1768">
                  <c:v>5470458</c:v>
                </c:pt>
                <c:pt idx="1769">
                  <c:v>5470458.5</c:v>
                </c:pt>
                <c:pt idx="1770">
                  <c:v>5470458.5</c:v>
                </c:pt>
                <c:pt idx="1771">
                  <c:v>5470459</c:v>
                </c:pt>
                <c:pt idx="1772">
                  <c:v>5470459.5</c:v>
                </c:pt>
                <c:pt idx="1773">
                  <c:v>5470459.5</c:v>
                </c:pt>
                <c:pt idx="1774">
                  <c:v>5470455.5</c:v>
                </c:pt>
                <c:pt idx="1775">
                  <c:v>5470455.5</c:v>
                </c:pt>
                <c:pt idx="1776">
                  <c:v>5470456</c:v>
                </c:pt>
                <c:pt idx="1777">
                  <c:v>5470456</c:v>
                </c:pt>
                <c:pt idx="1778">
                  <c:v>5470456.5</c:v>
                </c:pt>
                <c:pt idx="1779">
                  <c:v>5470456.5</c:v>
                </c:pt>
                <c:pt idx="1780">
                  <c:v>5470457</c:v>
                </c:pt>
                <c:pt idx="1781">
                  <c:v>5470457</c:v>
                </c:pt>
                <c:pt idx="1782">
                  <c:v>5470457.5</c:v>
                </c:pt>
                <c:pt idx="1783">
                  <c:v>5470457.5</c:v>
                </c:pt>
                <c:pt idx="1784">
                  <c:v>5470455.5</c:v>
                </c:pt>
                <c:pt idx="1785">
                  <c:v>5470456</c:v>
                </c:pt>
                <c:pt idx="1786">
                  <c:v>5470456</c:v>
                </c:pt>
                <c:pt idx="1787">
                  <c:v>5470456.5</c:v>
                </c:pt>
                <c:pt idx="1788">
                  <c:v>5470457</c:v>
                </c:pt>
                <c:pt idx="1789">
                  <c:v>5470455.5</c:v>
                </c:pt>
                <c:pt idx="1790">
                  <c:v>5470456</c:v>
                </c:pt>
                <c:pt idx="1791">
                  <c:v>5470456</c:v>
                </c:pt>
                <c:pt idx="1792">
                  <c:v>5470456.5</c:v>
                </c:pt>
                <c:pt idx="1793">
                  <c:v>5470457</c:v>
                </c:pt>
                <c:pt idx="1794">
                  <c:v>5470458</c:v>
                </c:pt>
                <c:pt idx="1795">
                  <c:v>5470458</c:v>
                </c:pt>
                <c:pt idx="1796">
                  <c:v>5470458.5</c:v>
                </c:pt>
                <c:pt idx="1797">
                  <c:v>5470459</c:v>
                </c:pt>
                <c:pt idx="1798">
                  <c:v>5470459</c:v>
                </c:pt>
                <c:pt idx="1799">
                  <c:v>5470457</c:v>
                </c:pt>
                <c:pt idx="1800">
                  <c:v>5470457.5</c:v>
                </c:pt>
                <c:pt idx="1801">
                  <c:v>5470457.5</c:v>
                </c:pt>
                <c:pt idx="1802">
                  <c:v>5470457.5</c:v>
                </c:pt>
                <c:pt idx="1803">
                  <c:v>5470458</c:v>
                </c:pt>
                <c:pt idx="1804">
                  <c:v>5470456.5</c:v>
                </c:pt>
                <c:pt idx="1805">
                  <c:v>5470457</c:v>
                </c:pt>
                <c:pt idx="1806">
                  <c:v>5470457</c:v>
                </c:pt>
                <c:pt idx="1807">
                  <c:v>5470457</c:v>
                </c:pt>
                <c:pt idx="1808">
                  <c:v>5470457.5</c:v>
                </c:pt>
                <c:pt idx="1809">
                  <c:v>5470455</c:v>
                </c:pt>
                <c:pt idx="1810">
                  <c:v>5470455</c:v>
                </c:pt>
                <c:pt idx="1811">
                  <c:v>5470455</c:v>
                </c:pt>
                <c:pt idx="1812">
                  <c:v>5470455</c:v>
                </c:pt>
                <c:pt idx="1813">
                  <c:v>5470455</c:v>
                </c:pt>
                <c:pt idx="1814">
                  <c:v>5470454</c:v>
                </c:pt>
                <c:pt idx="1815">
                  <c:v>5470454</c:v>
                </c:pt>
                <c:pt idx="1816">
                  <c:v>5470454</c:v>
                </c:pt>
                <c:pt idx="1817">
                  <c:v>5470454</c:v>
                </c:pt>
                <c:pt idx="1818">
                  <c:v>5470453.5</c:v>
                </c:pt>
                <c:pt idx="1819">
                  <c:v>5470453</c:v>
                </c:pt>
                <c:pt idx="1820">
                  <c:v>5470452.5</c:v>
                </c:pt>
                <c:pt idx="1821">
                  <c:v>5470452.5</c:v>
                </c:pt>
                <c:pt idx="1822">
                  <c:v>5470452.5</c:v>
                </c:pt>
                <c:pt idx="1823">
                  <c:v>5470452</c:v>
                </c:pt>
                <c:pt idx="1824">
                  <c:v>5470447.5</c:v>
                </c:pt>
                <c:pt idx="1825">
                  <c:v>5470447</c:v>
                </c:pt>
                <c:pt idx="1826">
                  <c:v>5470446.5</c:v>
                </c:pt>
                <c:pt idx="1827">
                  <c:v>5470446.5</c:v>
                </c:pt>
                <c:pt idx="1828">
                  <c:v>5470446</c:v>
                </c:pt>
                <c:pt idx="1829">
                  <c:v>5470444.5</c:v>
                </c:pt>
                <c:pt idx="1830">
                  <c:v>5470444</c:v>
                </c:pt>
                <c:pt idx="1831">
                  <c:v>5470443.5</c:v>
                </c:pt>
                <c:pt idx="1832">
                  <c:v>5470443.5</c:v>
                </c:pt>
                <c:pt idx="1833">
                  <c:v>5470443</c:v>
                </c:pt>
                <c:pt idx="1834">
                  <c:v>5470442</c:v>
                </c:pt>
                <c:pt idx="1835">
                  <c:v>5470441.5</c:v>
                </c:pt>
                <c:pt idx="1836">
                  <c:v>5470441</c:v>
                </c:pt>
                <c:pt idx="1837">
                  <c:v>5470440.5</c:v>
                </c:pt>
                <c:pt idx="1838">
                  <c:v>5470440</c:v>
                </c:pt>
                <c:pt idx="1839">
                  <c:v>5470439</c:v>
                </c:pt>
                <c:pt idx="1840">
                  <c:v>5470438.5</c:v>
                </c:pt>
                <c:pt idx="1841">
                  <c:v>5470438</c:v>
                </c:pt>
                <c:pt idx="1842">
                  <c:v>5470437.5</c:v>
                </c:pt>
                <c:pt idx="1843">
                  <c:v>5470437</c:v>
                </c:pt>
                <c:pt idx="1844">
                  <c:v>5470436.5</c:v>
                </c:pt>
                <c:pt idx="1845">
                  <c:v>5470436</c:v>
                </c:pt>
                <c:pt idx="1846">
                  <c:v>5470435.5</c:v>
                </c:pt>
                <c:pt idx="1847">
                  <c:v>5470435</c:v>
                </c:pt>
                <c:pt idx="1848">
                  <c:v>5470434.5</c:v>
                </c:pt>
                <c:pt idx="1849">
                  <c:v>5470433.5</c:v>
                </c:pt>
                <c:pt idx="1850">
                  <c:v>5470433.5</c:v>
                </c:pt>
                <c:pt idx="1851">
                  <c:v>5470433</c:v>
                </c:pt>
                <c:pt idx="1852">
                  <c:v>5470432.5</c:v>
                </c:pt>
                <c:pt idx="1853">
                  <c:v>5470432</c:v>
                </c:pt>
                <c:pt idx="1854">
                  <c:v>5470431.5</c:v>
                </c:pt>
                <c:pt idx="1855">
                  <c:v>5470431</c:v>
                </c:pt>
                <c:pt idx="1856">
                  <c:v>5470431</c:v>
                </c:pt>
                <c:pt idx="1857">
                  <c:v>5470430.5</c:v>
                </c:pt>
                <c:pt idx="1858">
                  <c:v>5470430</c:v>
                </c:pt>
                <c:pt idx="1859">
                  <c:v>5470428.5</c:v>
                </c:pt>
                <c:pt idx="1860">
                  <c:v>5470428</c:v>
                </c:pt>
                <c:pt idx="1861">
                  <c:v>5470427.5</c:v>
                </c:pt>
                <c:pt idx="1862">
                  <c:v>5470427</c:v>
                </c:pt>
                <c:pt idx="1863">
                  <c:v>5470426.5</c:v>
                </c:pt>
                <c:pt idx="1864">
                  <c:v>5470425.5</c:v>
                </c:pt>
                <c:pt idx="1865">
                  <c:v>5470425</c:v>
                </c:pt>
                <c:pt idx="1866">
                  <c:v>5470424.5</c:v>
                </c:pt>
                <c:pt idx="1867">
                  <c:v>5470424</c:v>
                </c:pt>
                <c:pt idx="1868">
                  <c:v>5470424</c:v>
                </c:pt>
                <c:pt idx="1869">
                  <c:v>5470422.5</c:v>
                </c:pt>
                <c:pt idx="1870">
                  <c:v>5470422</c:v>
                </c:pt>
                <c:pt idx="1871">
                  <c:v>5470421.5</c:v>
                </c:pt>
                <c:pt idx="1872">
                  <c:v>5470421</c:v>
                </c:pt>
                <c:pt idx="1873">
                  <c:v>5470421</c:v>
                </c:pt>
                <c:pt idx="1874">
                  <c:v>5470418.5</c:v>
                </c:pt>
                <c:pt idx="1875">
                  <c:v>5470418</c:v>
                </c:pt>
                <c:pt idx="1876">
                  <c:v>5470417.5</c:v>
                </c:pt>
                <c:pt idx="1877">
                  <c:v>5470417</c:v>
                </c:pt>
                <c:pt idx="1878">
                  <c:v>5470416.5</c:v>
                </c:pt>
                <c:pt idx="1879">
                  <c:v>5470414</c:v>
                </c:pt>
                <c:pt idx="1880">
                  <c:v>5470413.5</c:v>
                </c:pt>
                <c:pt idx="1881">
                  <c:v>5470412.5</c:v>
                </c:pt>
                <c:pt idx="1882">
                  <c:v>5470412</c:v>
                </c:pt>
                <c:pt idx="1883">
                  <c:v>5470411.5</c:v>
                </c:pt>
                <c:pt idx="1884">
                  <c:v>5470410</c:v>
                </c:pt>
                <c:pt idx="1885">
                  <c:v>5470409.5</c:v>
                </c:pt>
                <c:pt idx="1886">
                  <c:v>5470409</c:v>
                </c:pt>
                <c:pt idx="1887">
                  <c:v>5470408</c:v>
                </c:pt>
                <c:pt idx="1888">
                  <c:v>5470407.5</c:v>
                </c:pt>
                <c:pt idx="1889">
                  <c:v>5470406</c:v>
                </c:pt>
                <c:pt idx="1890">
                  <c:v>5470405</c:v>
                </c:pt>
                <c:pt idx="1891">
                  <c:v>5470404.5</c:v>
                </c:pt>
                <c:pt idx="1892">
                  <c:v>5470403.5</c:v>
                </c:pt>
                <c:pt idx="1893">
                  <c:v>5470403</c:v>
                </c:pt>
                <c:pt idx="1894">
                  <c:v>5470402</c:v>
                </c:pt>
                <c:pt idx="1895">
                  <c:v>5470401</c:v>
                </c:pt>
                <c:pt idx="1896">
                  <c:v>5470400.5</c:v>
                </c:pt>
                <c:pt idx="1897">
                  <c:v>5470399.5</c:v>
                </c:pt>
                <c:pt idx="1898">
                  <c:v>5470399</c:v>
                </c:pt>
                <c:pt idx="1899">
                  <c:v>5470398.5</c:v>
                </c:pt>
                <c:pt idx="1900">
                  <c:v>5470398</c:v>
                </c:pt>
                <c:pt idx="1901">
                  <c:v>5470397</c:v>
                </c:pt>
                <c:pt idx="1902">
                  <c:v>5470396.5</c:v>
                </c:pt>
                <c:pt idx="1903">
                  <c:v>5470395.5</c:v>
                </c:pt>
                <c:pt idx="1904">
                  <c:v>5470394.5</c:v>
                </c:pt>
                <c:pt idx="1905">
                  <c:v>5470394</c:v>
                </c:pt>
                <c:pt idx="1906">
                  <c:v>5470393.5</c:v>
                </c:pt>
                <c:pt idx="1907">
                  <c:v>5470392.5</c:v>
                </c:pt>
                <c:pt idx="1908">
                  <c:v>5470392</c:v>
                </c:pt>
                <c:pt idx="1909">
                  <c:v>5470391.5</c:v>
                </c:pt>
                <c:pt idx="1910">
                  <c:v>5470390.5</c:v>
                </c:pt>
                <c:pt idx="1911">
                  <c:v>5470390</c:v>
                </c:pt>
                <c:pt idx="1912">
                  <c:v>5470389</c:v>
                </c:pt>
                <c:pt idx="1913">
                  <c:v>5470388.5</c:v>
                </c:pt>
                <c:pt idx="1914">
                  <c:v>5470387.5</c:v>
                </c:pt>
                <c:pt idx="1915">
                  <c:v>5470386.5</c:v>
                </c:pt>
                <c:pt idx="1916">
                  <c:v>5470386</c:v>
                </c:pt>
                <c:pt idx="1917">
                  <c:v>5470385</c:v>
                </c:pt>
                <c:pt idx="1918">
                  <c:v>5470384</c:v>
                </c:pt>
                <c:pt idx="1919">
                  <c:v>5470383.5</c:v>
                </c:pt>
                <c:pt idx="1920">
                  <c:v>5470383</c:v>
                </c:pt>
                <c:pt idx="1921">
                  <c:v>5470382</c:v>
                </c:pt>
                <c:pt idx="1922">
                  <c:v>5470381</c:v>
                </c:pt>
                <c:pt idx="1923">
                  <c:v>5470380.5</c:v>
                </c:pt>
                <c:pt idx="1924">
                  <c:v>5470380</c:v>
                </c:pt>
                <c:pt idx="1925">
                  <c:v>5470379</c:v>
                </c:pt>
                <c:pt idx="1926">
                  <c:v>5470378.5</c:v>
                </c:pt>
                <c:pt idx="1927">
                  <c:v>5470377.5</c:v>
                </c:pt>
                <c:pt idx="1928">
                  <c:v>5470376.5</c:v>
                </c:pt>
                <c:pt idx="1929">
                  <c:v>5470376.5</c:v>
                </c:pt>
                <c:pt idx="1930">
                  <c:v>5470375.5</c:v>
                </c:pt>
                <c:pt idx="1931">
                  <c:v>5470375</c:v>
                </c:pt>
                <c:pt idx="1932">
                  <c:v>5470374</c:v>
                </c:pt>
                <c:pt idx="1933">
                  <c:v>5470373.5</c:v>
                </c:pt>
                <c:pt idx="1934">
                  <c:v>5470373</c:v>
                </c:pt>
                <c:pt idx="1935">
                  <c:v>5470372.5</c:v>
                </c:pt>
                <c:pt idx="1936">
                  <c:v>5470371.5</c:v>
                </c:pt>
                <c:pt idx="1937">
                  <c:v>5470371</c:v>
                </c:pt>
                <c:pt idx="1938">
                  <c:v>5470370</c:v>
                </c:pt>
                <c:pt idx="1939">
                  <c:v>5470369.5</c:v>
                </c:pt>
                <c:pt idx="1940">
                  <c:v>5470369</c:v>
                </c:pt>
                <c:pt idx="1941">
                  <c:v>5470368</c:v>
                </c:pt>
                <c:pt idx="1942">
                  <c:v>5470367.5</c:v>
                </c:pt>
                <c:pt idx="1943">
                  <c:v>5470366.5</c:v>
                </c:pt>
                <c:pt idx="1944">
                  <c:v>5470366</c:v>
                </c:pt>
                <c:pt idx="1945">
                  <c:v>5470365</c:v>
                </c:pt>
                <c:pt idx="1946">
                  <c:v>5470364.5</c:v>
                </c:pt>
                <c:pt idx="1947">
                  <c:v>5470363.5</c:v>
                </c:pt>
                <c:pt idx="1948">
                  <c:v>5470363</c:v>
                </c:pt>
                <c:pt idx="1949">
                  <c:v>5470362.5</c:v>
                </c:pt>
                <c:pt idx="1950">
                  <c:v>5470361.5</c:v>
                </c:pt>
                <c:pt idx="1951">
                  <c:v>5470361</c:v>
                </c:pt>
                <c:pt idx="1952">
                  <c:v>5470360</c:v>
                </c:pt>
                <c:pt idx="1953">
                  <c:v>5470359.5</c:v>
                </c:pt>
                <c:pt idx="1954">
                  <c:v>5470359</c:v>
                </c:pt>
                <c:pt idx="1955">
                  <c:v>5470358.5</c:v>
                </c:pt>
                <c:pt idx="1956">
                  <c:v>5470357.5</c:v>
                </c:pt>
                <c:pt idx="1957">
                  <c:v>5470357</c:v>
                </c:pt>
                <c:pt idx="1958">
                  <c:v>5470356</c:v>
                </c:pt>
                <c:pt idx="1959">
                  <c:v>5470355.5</c:v>
                </c:pt>
                <c:pt idx="1960">
                  <c:v>5470354.5</c:v>
                </c:pt>
                <c:pt idx="1961">
                  <c:v>5470354</c:v>
                </c:pt>
                <c:pt idx="1962">
                  <c:v>5470353</c:v>
                </c:pt>
                <c:pt idx="1963">
                  <c:v>5470352.5</c:v>
                </c:pt>
                <c:pt idx="1964">
                  <c:v>5470352</c:v>
                </c:pt>
                <c:pt idx="1965">
                  <c:v>5470351</c:v>
                </c:pt>
                <c:pt idx="1966">
                  <c:v>5470350.5</c:v>
                </c:pt>
                <c:pt idx="1967">
                  <c:v>5470350</c:v>
                </c:pt>
                <c:pt idx="1968">
                  <c:v>5470349</c:v>
                </c:pt>
                <c:pt idx="1969">
                  <c:v>5470347.5</c:v>
                </c:pt>
                <c:pt idx="1970">
                  <c:v>5470347</c:v>
                </c:pt>
                <c:pt idx="1971">
                  <c:v>5470346</c:v>
                </c:pt>
                <c:pt idx="1972">
                  <c:v>5470345.5</c:v>
                </c:pt>
                <c:pt idx="1973">
                  <c:v>5470345</c:v>
                </c:pt>
                <c:pt idx="1974">
                  <c:v>5470344</c:v>
                </c:pt>
                <c:pt idx="1975">
                  <c:v>5470343</c:v>
                </c:pt>
                <c:pt idx="1976">
                  <c:v>5470342.5</c:v>
                </c:pt>
                <c:pt idx="1977">
                  <c:v>5470341.5</c:v>
                </c:pt>
                <c:pt idx="1978">
                  <c:v>5470341</c:v>
                </c:pt>
                <c:pt idx="1979">
                  <c:v>5470340</c:v>
                </c:pt>
                <c:pt idx="1980">
                  <c:v>5470339.5</c:v>
                </c:pt>
                <c:pt idx="1981">
                  <c:v>5470338.5</c:v>
                </c:pt>
                <c:pt idx="1982">
                  <c:v>5470338</c:v>
                </c:pt>
                <c:pt idx="1983">
                  <c:v>5470337</c:v>
                </c:pt>
                <c:pt idx="1984">
                  <c:v>5470336</c:v>
                </c:pt>
                <c:pt idx="1985">
                  <c:v>5470335.5</c:v>
                </c:pt>
                <c:pt idx="1986">
                  <c:v>5470335</c:v>
                </c:pt>
                <c:pt idx="1987">
                  <c:v>5470334</c:v>
                </c:pt>
                <c:pt idx="1988">
                  <c:v>5470333.5</c:v>
                </c:pt>
                <c:pt idx="1989">
                  <c:v>5470333</c:v>
                </c:pt>
                <c:pt idx="1990">
                  <c:v>5470332.5</c:v>
                </c:pt>
                <c:pt idx="1991">
                  <c:v>5470332</c:v>
                </c:pt>
                <c:pt idx="1992">
                  <c:v>5470331</c:v>
                </c:pt>
                <c:pt idx="1993">
                  <c:v>5470330.5</c:v>
                </c:pt>
                <c:pt idx="1994">
                  <c:v>5470330</c:v>
                </c:pt>
                <c:pt idx="1995">
                  <c:v>5470329</c:v>
                </c:pt>
                <c:pt idx="1996">
                  <c:v>5470328.5</c:v>
                </c:pt>
                <c:pt idx="1997">
                  <c:v>5470328</c:v>
                </c:pt>
                <c:pt idx="1998">
                  <c:v>5470327.5</c:v>
                </c:pt>
                <c:pt idx="1999">
                  <c:v>5470326.5</c:v>
                </c:pt>
                <c:pt idx="2000">
                  <c:v>5470326</c:v>
                </c:pt>
                <c:pt idx="2001">
                  <c:v>5470325.5</c:v>
                </c:pt>
                <c:pt idx="2002">
                  <c:v>5470324.5</c:v>
                </c:pt>
                <c:pt idx="2003">
                  <c:v>5470324</c:v>
                </c:pt>
                <c:pt idx="2004">
                  <c:v>5470323.5</c:v>
                </c:pt>
                <c:pt idx="2005">
                  <c:v>5470323</c:v>
                </c:pt>
                <c:pt idx="2006">
                  <c:v>5470322.5</c:v>
                </c:pt>
                <c:pt idx="2007">
                  <c:v>5470321.5</c:v>
                </c:pt>
                <c:pt idx="2008">
                  <c:v>5470321</c:v>
                </c:pt>
                <c:pt idx="2009">
                  <c:v>5470320</c:v>
                </c:pt>
                <c:pt idx="2010">
                  <c:v>5470319.5</c:v>
                </c:pt>
                <c:pt idx="2011">
                  <c:v>5470319</c:v>
                </c:pt>
                <c:pt idx="2012">
                  <c:v>5470318</c:v>
                </c:pt>
                <c:pt idx="2013">
                  <c:v>5470317.5</c:v>
                </c:pt>
                <c:pt idx="2014">
                  <c:v>5470317</c:v>
                </c:pt>
                <c:pt idx="2015">
                  <c:v>5470316.5</c:v>
                </c:pt>
                <c:pt idx="2016">
                  <c:v>5470316</c:v>
                </c:pt>
                <c:pt idx="2017">
                  <c:v>5470315</c:v>
                </c:pt>
                <c:pt idx="2018">
                  <c:v>5470314.5</c:v>
                </c:pt>
                <c:pt idx="2019">
                  <c:v>5470313.5</c:v>
                </c:pt>
                <c:pt idx="2020">
                  <c:v>5470313</c:v>
                </c:pt>
                <c:pt idx="2021">
                  <c:v>5470312.5</c:v>
                </c:pt>
                <c:pt idx="2022">
                  <c:v>5470312</c:v>
                </c:pt>
                <c:pt idx="2023">
                  <c:v>5470311.5</c:v>
                </c:pt>
                <c:pt idx="2024">
                  <c:v>5470310</c:v>
                </c:pt>
                <c:pt idx="2025">
                  <c:v>5470309.5</c:v>
                </c:pt>
                <c:pt idx="2026">
                  <c:v>5470309</c:v>
                </c:pt>
                <c:pt idx="2027">
                  <c:v>5470308.5</c:v>
                </c:pt>
                <c:pt idx="2028">
                  <c:v>5470307.5</c:v>
                </c:pt>
                <c:pt idx="2029">
                  <c:v>5470306.5</c:v>
                </c:pt>
                <c:pt idx="2030">
                  <c:v>5470306</c:v>
                </c:pt>
                <c:pt idx="2031">
                  <c:v>5470305.5</c:v>
                </c:pt>
                <c:pt idx="2032">
                  <c:v>5470305</c:v>
                </c:pt>
                <c:pt idx="2033">
                  <c:v>5470304.5</c:v>
                </c:pt>
                <c:pt idx="2034">
                  <c:v>5470303</c:v>
                </c:pt>
                <c:pt idx="2035">
                  <c:v>5470302.5</c:v>
                </c:pt>
                <c:pt idx="2036">
                  <c:v>5470302</c:v>
                </c:pt>
                <c:pt idx="2037">
                  <c:v>5470301.5</c:v>
                </c:pt>
                <c:pt idx="2038">
                  <c:v>5470300.5</c:v>
                </c:pt>
                <c:pt idx="2039">
                  <c:v>5470299.5</c:v>
                </c:pt>
                <c:pt idx="2040">
                  <c:v>5470298.5</c:v>
                </c:pt>
                <c:pt idx="2041">
                  <c:v>5470298</c:v>
                </c:pt>
                <c:pt idx="2042">
                  <c:v>5470297</c:v>
                </c:pt>
                <c:pt idx="2043">
                  <c:v>5470296.5</c:v>
                </c:pt>
                <c:pt idx="2044">
                  <c:v>5470296</c:v>
                </c:pt>
                <c:pt idx="2045">
                  <c:v>5470295</c:v>
                </c:pt>
                <c:pt idx="2046">
                  <c:v>5470294.5</c:v>
                </c:pt>
                <c:pt idx="2047">
                  <c:v>5470294</c:v>
                </c:pt>
                <c:pt idx="2048">
                  <c:v>5470293</c:v>
                </c:pt>
                <c:pt idx="2049">
                  <c:v>5470291.5</c:v>
                </c:pt>
                <c:pt idx="2050">
                  <c:v>5470291</c:v>
                </c:pt>
                <c:pt idx="2051">
                  <c:v>5470290</c:v>
                </c:pt>
                <c:pt idx="2052">
                  <c:v>5470289</c:v>
                </c:pt>
                <c:pt idx="2053">
                  <c:v>5470288.5</c:v>
                </c:pt>
                <c:pt idx="2054">
                  <c:v>5470286.5</c:v>
                </c:pt>
                <c:pt idx="2055">
                  <c:v>5470286</c:v>
                </c:pt>
                <c:pt idx="2056">
                  <c:v>5470285</c:v>
                </c:pt>
                <c:pt idx="2057">
                  <c:v>5470284</c:v>
                </c:pt>
                <c:pt idx="2058">
                  <c:v>5470283.5</c:v>
                </c:pt>
                <c:pt idx="2059">
                  <c:v>5470281.5</c:v>
                </c:pt>
                <c:pt idx="2060">
                  <c:v>5470280.5</c:v>
                </c:pt>
                <c:pt idx="2061">
                  <c:v>5470279.5</c:v>
                </c:pt>
                <c:pt idx="2062">
                  <c:v>5470278.5</c:v>
                </c:pt>
                <c:pt idx="2063">
                  <c:v>5470277.5</c:v>
                </c:pt>
                <c:pt idx="2064">
                  <c:v>5470276.5</c:v>
                </c:pt>
                <c:pt idx="2065">
                  <c:v>5470275.5</c:v>
                </c:pt>
                <c:pt idx="2066">
                  <c:v>5470274.5</c:v>
                </c:pt>
                <c:pt idx="2067">
                  <c:v>5470273.5</c:v>
                </c:pt>
                <c:pt idx="2068">
                  <c:v>5470272.5</c:v>
                </c:pt>
                <c:pt idx="2069">
                  <c:v>5470271.5</c:v>
                </c:pt>
                <c:pt idx="2070">
                  <c:v>5470270</c:v>
                </c:pt>
                <c:pt idx="2071">
                  <c:v>5470269</c:v>
                </c:pt>
                <c:pt idx="2072">
                  <c:v>5470268</c:v>
                </c:pt>
                <c:pt idx="2073">
                  <c:v>5470267</c:v>
                </c:pt>
                <c:pt idx="2074">
                  <c:v>5470264</c:v>
                </c:pt>
                <c:pt idx="2075">
                  <c:v>5470263</c:v>
                </c:pt>
                <c:pt idx="2076">
                  <c:v>5470261.5</c:v>
                </c:pt>
                <c:pt idx="2077">
                  <c:v>5470260.5</c:v>
                </c:pt>
                <c:pt idx="2078">
                  <c:v>5470259</c:v>
                </c:pt>
                <c:pt idx="2079">
                  <c:v>5470258.5</c:v>
                </c:pt>
                <c:pt idx="2080">
                  <c:v>5470257.5</c:v>
                </c:pt>
                <c:pt idx="2081">
                  <c:v>5470256</c:v>
                </c:pt>
                <c:pt idx="2082">
                  <c:v>5470255</c:v>
                </c:pt>
                <c:pt idx="2083">
                  <c:v>5470253.5</c:v>
                </c:pt>
                <c:pt idx="2084">
                  <c:v>5470252</c:v>
                </c:pt>
                <c:pt idx="2085">
                  <c:v>5470250.5</c:v>
                </c:pt>
                <c:pt idx="2086">
                  <c:v>5470249</c:v>
                </c:pt>
                <c:pt idx="2087">
                  <c:v>5470248</c:v>
                </c:pt>
                <c:pt idx="2088">
                  <c:v>5470246.5</c:v>
                </c:pt>
                <c:pt idx="2089">
                  <c:v>5470246</c:v>
                </c:pt>
                <c:pt idx="2090">
                  <c:v>5470244.5</c:v>
                </c:pt>
                <c:pt idx="2091">
                  <c:v>5470243.5</c:v>
                </c:pt>
                <c:pt idx="2092">
                  <c:v>5470242</c:v>
                </c:pt>
                <c:pt idx="2093">
                  <c:v>5470241</c:v>
                </c:pt>
                <c:pt idx="2094">
                  <c:v>5470238</c:v>
                </c:pt>
                <c:pt idx="2095">
                  <c:v>5470237</c:v>
                </c:pt>
                <c:pt idx="2096">
                  <c:v>5470235.5</c:v>
                </c:pt>
                <c:pt idx="2097">
                  <c:v>5470234.5</c:v>
                </c:pt>
                <c:pt idx="2098">
                  <c:v>5470233</c:v>
                </c:pt>
                <c:pt idx="2099">
                  <c:v>5470232</c:v>
                </c:pt>
                <c:pt idx="2100">
                  <c:v>5470230.5</c:v>
                </c:pt>
                <c:pt idx="2101">
                  <c:v>5470229.5</c:v>
                </c:pt>
                <c:pt idx="2102">
                  <c:v>5470228</c:v>
                </c:pt>
                <c:pt idx="2103">
                  <c:v>5470226.5</c:v>
                </c:pt>
                <c:pt idx="2104">
                  <c:v>5470225</c:v>
                </c:pt>
                <c:pt idx="2105">
                  <c:v>5470224</c:v>
                </c:pt>
                <c:pt idx="2106">
                  <c:v>5470222.5</c:v>
                </c:pt>
                <c:pt idx="2107">
                  <c:v>5470221</c:v>
                </c:pt>
                <c:pt idx="2108">
                  <c:v>5470220</c:v>
                </c:pt>
                <c:pt idx="2109">
                  <c:v>5470218.5</c:v>
                </c:pt>
                <c:pt idx="2110">
                  <c:v>5470217.5</c:v>
                </c:pt>
                <c:pt idx="2111">
                  <c:v>5470216</c:v>
                </c:pt>
                <c:pt idx="2112">
                  <c:v>5470215</c:v>
                </c:pt>
                <c:pt idx="2113">
                  <c:v>5470213.5</c:v>
                </c:pt>
                <c:pt idx="2114">
                  <c:v>5470212.5</c:v>
                </c:pt>
                <c:pt idx="2115">
                  <c:v>5470211.5</c:v>
                </c:pt>
                <c:pt idx="2116">
                  <c:v>5470210.5</c:v>
                </c:pt>
                <c:pt idx="2117">
                  <c:v>5470209</c:v>
                </c:pt>
                <c:pt idx="2118">
                  <c:v>5470208</c:v>
                </c:pt>
                <c:pt idx="2119">
                  <c:v>5470207</c:v>
                </c:pt>
                <c:pt idx="2120">
                  <c:v>5470205.5</c:v>
                </c:pt>
                <c:pt idx="2121">
                  <c:v>5470204.5</c:v>
                </c:pt>
                <c:pt idx="2122">
                  <c:v>5470203</c:v>
                </c:pt>
                <c:pt idx="2123">
                  <c:v>5470202</c:v>
                </c:pt>
                <c:pt idx="2124">
                  <c:v>5470201.5</c:v>
                </c:pt>
                <c:pt idx="2125">
                  <c:v>5470200</c:v>
                </c:pt>
                <c:pt idx="2126">
                  <c:v>5470199</c:v>
                </c:pt>
                <c:pt idx="2127">
                  <c:v>5470198</c:v>
                </c:pt>
                <c:pt idx="2128">
                  <c:v>5470196.5</c:v>
                </c:pt>
                <c:pt idx="2129">
                  <c:v>5470195.5</c:v>
                </c:pt>
                <c:pt idx="2130">
                  <c:v>5470194</c:v>
                </c:pt>
                <c:pt idx="2131">
                  <c:v>5470193</c:v>
                </c:pt>
                <c:pt idx="2132">
                  <c:v>5470192</c:v>
                </c:pt>
                <c:pt idx="2133">
                  <c:v>5470190.5</c:v>
                </c:pt>
                <c:pt idx="2134">
                  <c:v>5470190</c:v>
                </c:pt>
                <c:pt idx="2135">
                  <c:v>5470188.5</c:v>
                </c:pt>
                <c:pt idx="2136">
                  <c:v>5470187.5</c:v>
                </c:pt>
                <c:pt idx="2137">
                  <c:v>5470186.5</c:v>
                </c:pt>
                <c:pt idx="2138">
                  <c:v>5470185.5</c:v>
                </c:pt>
                <c:pt idx="2139">
                  <c:v>5470185.5</c:v>
                </c:pt>
                <c:pt idx="2140">
                  <c:v>5470184.5</c:v>
                </c:pt>
                <c:pt idx="2141">
                  <c:v>5470183.5</c:v>
                </c:pt>
                <c:pt idx="2142">
                  <c:v>5470183</c:v>
                </c:pt>
                <c:pt idx="2143">
                  <c:v>5470182</c:v>
                </c:pt>
                <c:pt idx="2144">
                  <c:v>5470181.5</c:v>
                </c:pt>
                <c:pt idx="2145">
                  <c:v>5470180.5</c:v>
                </c:pt>
                <c:pt idx="2146">
                  <c:v>5470179.5</c:v>
                </c:pt>
                <c:pt idx="2147">
                  <c:v>5470178.5</c:v>
                </c:pt>
                <c:pt idx="2148">
                  <c:v>5470178</c:v>
                </c:pt>
                <c:pt idx="2149">
                  <c:v>5470177.5</c:v>
                </c:pt>
                <c:pt idx="2150">
                  <c:v>5470176.5</c:v>
                </c:pt>
                <c:pt idx="2151">
                  <c:v>5470176</c:v>
                </c:pt>
                <c:pt idx="2152">
                  <c:v>5470175</c:v>
                </c:pt>
                <c:pt idx="2153">
                  <c:v>5470174.5</c:v>
                </c:pt>
                <c:pt idx="2154">
                  <c:v>5470173.5</c:v>
                </c:pt>
                <c:pt idx="2155">
                  <c:v>5470173</c:v>
                </c:pt>
                <c:pt idx="2156">
                  <c:v>5470172</c:v>
                </c:pt>
                <c:pt idx="2157">
                  <c:v>5470171</c:v>
                </c:pt>
                <c:pt idx="2158">
                  <c:v>5470170.5</c:v>
                </c:pt>
                <c:pt idx="2159">
                  <c:v>5470170.5</c:v>
                </c:pt>
                <c:pt idx="2160">
                  <c:v>5470170</c:v>
                </c:pt>
                <c:pt idx="2161">
                  <c:v>5470169.5</c:v>
                </c:pt>
                <c:pt idx="2162">
                  <c:v>5470168.5</c:v>
                </c:pt>
                <c:pt idx="2163">
                  <c:v>5470168</c:v>
                </c:pt>
                <c:pt idx="2164">
                  <c:v>5470168</c:v>
                </c:pt>
                <c:pt idx="2165">
                  <c:v>5470167.5</c:v>
                </c:pt>
                <c:pt idx="2166">
                  <c:v>5470167</c:v>
                </c:pt>
                <c:pt idx="2167">
                  <c:v>5470166.5</c:v>
                </c:pt>
                <c:pt idx="2168">
                  <c:v>5470165.5</c:v>
                </c:pt>
                <c:pt idx="2169">
                  <c:v>5470165</c:v>
                </c:pt>
                <c:pt idx="2170">
                  <c:v>5470164.5</c:v>
                </c:pt>
                <c:pt idx="2171">
                  <c:v>5470164</c:v>
                </c:pt>
                <c:pt idx="2172">
                  <c:v>5470163.5</c:v>
                </c:pt>
                <c:pt idx="2173">
                  <c:v>5470163</c:v>
                </c:pt>
                <c:pt idx="2174">
                  <c:v>5470162.5</c:v>
                </c:pt>
                <c:pt idx="2175">
                  <c:v>5470162</c:v>
                </c:pt>
                <c:pt idx="2176">
                  <c:v>5470161.5</c:v>
                </c:pt>
                <c:pt idx="2177">
                  <c:v>5470161</c:v>
                </c:pt>
                <c:pt idx="2178">
                  <c:v>5470160.5</c:v>
                </c:pt>
                <c:pt idx="2179">
                  <c:v>5470160.5</c:v>
                </c:pt>
                <c:pt idx="2180">
                  <c:v>5470160</c:v>
                </c:pt>
                <c:pt idx="2181">
                  <c:v>5470159.5</c:v>
                </c:pt>
                <c:pt idx="2182">
                  <c:v>5470159</c:v>
                </c:pt>
                <c:pt idx="2183">
                  <c:v>5470158.5</c:v>
                </c:pt>
                <c:pt idx="2184">
                  <c:v>5470159.5</c:v>
                </c:pt>
                <c:pt idx="2185">
                  <c:v>5470159</c:v>
                </c:pt>
                <c:pt idx="2186">
                  <c:v>5470158.5</c:v>
                </c:pt>
                <c:pt idx="2187">
                  <c:v>5470158.5</c:v>
                </c:pt>
                <c:pt idx="2188">
                  <c:v>5470158</c:v>
                </c:pt>
                <c:pt idx="2189">
                  <c:v>5470158.5</c:v>
                </c:pt>
                <c:pt idx="2190">
                  <c:v>5470158</c:v>
                </c:pt>
                <c:pt idx="2191">
                  <c:v>5470158</c:v>
                </c:pt>
                <c:pt idx="2192">
                  <c:v>5470157.5</c:v>
                </c:pt>
                <c:pt idx="2193">
                  <c:v>5470157</c:v>
                </c:pt>
                <c:pt idx="2194">
                  <c:v>5470157</c:v>
                </c:pt>
                <c:pt idx="2195">
                  <c:v>5470157</c:v>
                </c:pt>
                <c:pt idx="2196">
                  <c:v>5470156.5</c:v>
                </c:pt>
                <c:pt idx="2197">
                  <c:v>5470156.5</c:v>
                </c:pt>
                <c:pt idx="2198">
                  <c:v>5470156</c:v>
                </c:pt>
                <c:pt idx="2199">
                  <c:v>5470157</c:v>
                </c:pt>
                <c:pt idx="2200">
                  <c:v>5470157</c:v>
                </c:pt>
                <c:pt idx="2201">
                  <c:v>5470157</c:v>
                </c:pt>
                <c:pt idx="2202">
                  <c:v>5470156.5</c:v>
                </c:pt>
                <c:pt idx="2203">
                  <c:v>5470156.5</c:v>
                </c:pt>
                <c:pt idx="2204">
                  <c:v>5470157</c:v>
                </c:pt>
                <c:pt idx="2205">
                  <c:v>5470156.5</c:v>
                </c:pt>
                <c:pt idx="2206">
                  <c:v>5470156.5</c:v>
                </c:pt>
                <c:pt idx="2207">
                  <c:v>5470156.5</c:v>
                </c:pt>
                <c:pt idx="2208">
                  <c:v>5470156</c:v>
                </c:pt>
                <c:pt idx="2209">
                  <c:v>5470156</c:v>
                </c:pt>
                <c:pt idx="2210">
                  <c:v>5470156</c:v>
                </c:pt>
                <c:pt idx="2211">
                  <c:v>5470155.5</c:v>
                </c:pt>
                <c:pt idx="2212">
                  <c:v>5470155.5</c:v>
                </c:pt>
                <c:pt idx="2213">
                  <c:v>5470155.5</c:v>
                </c:pt>
                <c:pt idx="2214">
                  <c:v>5470156</c:v>
                </c:pt>
                <c:pt idx="2215">
                  <c:v>5470156</c:v>
                </c:pt>
                <c:pt idx="2216">
                  <c:v>5470156</c:v>
                </c:pt>
                <c:pt idx="2217">
                  <c:v>5470155.5</c:v>
                </c:pt>
                <c:pt idx="2218">
                  <c:v>5470155.5</c:v>
                </c:pt>
                <c:pt idx="2219">
                  <c:v>5470156.5</c:v>
                </c:pt>
                <c:pt idx="2220">
                  <c:v>5470156.5</c:v>
                </c:pt>
                <c:pt idx="2221">
                  <c:v>5470156.5</c:v>
                </c:pt>
                <c:pt idx="2222">
                  <c:v>5470156.5</c:v>
                </c:pt>
                <c:pt idx="2223">
                  <c:v>5470156.5</c:v>
                </c:pt>
                <c:pt idx="2224">
                  <c:v>5470156</c:v>
                </c:pt>
                <c:pt idx="2225">
                  <c:v>5470156</c:v>
                </c:pt>
                <c:pt idx="2226">
                  <c:v>5470156</c:v>
                </c:pt>
                <c:pt idx="2227">
                  <c:v>5470156</c:v>
                </c:pt>
                <c:pt idx="2228">
                  <c:v>5470156</c:v>
                </c:pt>
                <c:pt idx="2229">
                  <c:v>5470156.5</c:v>
                </c:pt>
                <c:pt idx="2230">
                  <c:v>5470156.5</c:v>
                </c:pt>
                <c:pt idx="2231">
                  <c:v>5470156.5</c:v>
                </c:pt>
                <c:pt idx="2232">
                  <c:v>5470156.5</c:v>
                </c:pt>
                <c:pt idx="2233">
                  <c:v>5470156</c:v>
                </c:pt>
                <c:pt idx="2234">
                  <c:v>5470157.5</c:v>
                </c:pt>
                <c:pt idx="2235">
                  <c:v>5470157.5</c:v>
                </c:pt>
                <c:pt idx="2236">
                  <c:v>5470158</c:v>
                </c:pt>
                <c:pt idx="2237">
                  <c:v>5470158</c:v>
                </c:pt>
                <c:pt idx="2238">
                  <c:v>5470158</c:v>
                </c:pt>
                <c:pt idx="2239">
                  <c:v>5470159</c:v>
                </c:pt>
                <c:pt idx="2240">
                  <c:v>5470159</c:v>
                </c:pt>
                <c:pt idx="2241">
                  <c:v>5470159</c:v>
                </c:pt>
                <c:pt idx="2242">
                  <c:v>5470159.5</c:v>
                </c:pt>
                <c:pt idx="2243">
                  <c:v>5470159.5</c:v>
                </c:pt>
                <c:pt idx="2244">
                  <c:v>5470160</c:v>
                </c:pt>
                <c:pt idx="2245">
                  <c:v>5470160.5</c:v>
                </c:pt>
                <c:pt idx="2246">
                  <c:v>5470160.5</c:v>
                </c:pt>
                <c:pt idx="2247">
                  <c:v>5470160.5</c:v>
                </c:pt>
                <c:pt idx="2248">
                  <c:v>5470161</c:v>
                </c:pt>
                <c:pt idx="2249">
                  <c:v>5470162.5</c:v>
                </c:pt>
                <c:pt idx="2250">
                  <c:v>5470162.5</c:v>
                </c:pt>
                <c:pt idx="2251">
                  <c:v>5470163</c:v>
                </c:pt>
                <c:pt idx="2252">
                  <c:v>5470163</c:v>
                </c:pt>
                <c:pt idx="2253">
                  <c:v>5470163.5</c:v>
                </c:pt>
                <c:pt idx="2254">
                  <c:v>5470167</c:v>
                </c:pt>
                <c:pt idx="2255">
                  <c:v>5470167</c:v>
                </c:pt>
                <c:pt idx="2256">
                  <c:v>5470167.5</c:v>
                </c:pt>
                <c:pt idx="2257">
                  <c:v>5470167.5</c:v>
                </c:pt>
                <c:pt idx="2258">
                  <c:v>5470168</c:v>
                </c:pt>
                <c:pt idx="2259">
                  <c:v>5470170.5</c:v>
                </c:pt>
                <c:pt idx="2260">
                  <c:v>5470171</c:v>
                </c:pt>
                <c:pt idx="2261">
                  <c:v>5470171.5</c:v>
                </c:pt>
                <c:pt idx="2262">
                  <c:v>5470172</c:v>
                </c:pt>
                <c:pt idx="2263">
                  <c:v>5470172.5</c:v>
                </c:pt>
                <c:pt idx="2264">
                  <c:v>5470174.5</c:v>
                </c:pt>
                <c:pt idx="2265">
                  <c:v>5470175.5</c:v>
                </c:pt>
                <c:pt idx="2266">
                  <c:v>5470176</c:v>
                </c:pt>
                <c:pt idx="2267">
                  <c:v>5470176.5</c:v>
                </c:pt>
                <c:pt idx="2268">
                  <c:v>5470177.5</c:v>
                </c:pt>
                <c:pt idx="2269">
                  <c:v>5470180</c:v>
                </c:pt>
                <c:pt idx="2270">
                  <c:v>5470181</c:v>
                </c:pt>
                <c:pt idx="2271">
                  <c:v>5470182</c:v>
                </c:pt>
                <c:pt idx="2272">
                  <c:v>5470182.5</c:v>
                </c:pt>
                <c:pt idx="2273">
                  <c:v>5470183.5</c:v>
                </c:pt>
                <c:pt idx="2274">
                  <c:v>5470185</c:v>
                </c:pt>
                <c:pt idx="2275">
                  <c:v>5470185.5</c:v>
                </c:pt>
                <c:pt idx="2276">
                  <c:v>5470186.5</c:v>
                </c:pt>
                <c:pt idx="2277">
                  <c:v>5470187.5</c:v>
                </c:pt>
                <c:pt idx="2278">
                  <c:v>5470188.5</c:v>
                </c:pt>
                <c:pt idx="2279">
                  <c:v>5470188.5</c:v>
                </c:pt>
                <c:pt idx="2280">
                  <c:v>5470189.5</c:v>
                </c:pt>
                <c:pt idx="2281">
                  <c:v>5470190.5</c:v>
                </c:pt>
                <c:pt idx="2282">
                  <c:v>5470191.5</c:v>
                </c:pt>
                <c:pt idx="2283">
                  <c:v>5470192</c:v>
                </c:pt>
                <c:pt idx="2284">
                  <c:v>5470194</c:v>
                </c:pt>
                <c:pt idx="2285">
                  <c:v>5470195</c:v>
                </c:pt>
                <c:pt idx="2286">
                  <c:v>5470196.5</c:v>
                </c:pt>
                <c:pt idx="2287">
                  <c:v>5470197.5</c:v>
                </c:pt>
                <c:pt idx="2288">
                  <c:v>5470198.5</c:v>
                </c:pt>
                <c:pt idx="2289">
                  <c:v>5470200.5</c:v>
                </c:pt>
                <c:pt idx="2290">
                  <c:v>5470201.5</c:v>
                </c:pt>
                <c:pt idx="2291">
                  <c:v>5470203</c:v>
                </c:pt>
                <c:pt idx="2292">
                  <c:v>5470204</c:v>
                </c:pt>
                <c:pt idx="2293">
                  <c:v>5470205</c:v>
                </c:pt>
                <c:pt idx="2294">
                  <c:v>5470208</c:v>
                </c:pt>
                <c:pt idx="2295">
                  <c:v>5470209.5</c:v>
                </c:pt>
                <c:pt idx="2296">
                  <c:v>5470210.5</c:v>
                </c:pt>
                <c:pt idx="2297">
                  <c:v>5470212</c:v>
                </c:pt>
                <c:pt idx="2298">
                  <c:v>5470213</c:v>
                </c:pt>
                <c:pt idx="2299">
                  <c:v>5470215.5</c:v>
                </c:pt>
                <c:pt idx="2300">
                  <c:v>5470217</c:v>
                </c:pt>
                <c:pt idx="2301">
                  <c:v>5470218.5</c:v>
                </c:pt>
                <c:pt idx="2302">
                  <c:v>5470219.5</c:v>
                </c:pt>
                <c:pt idx="2303">
                  <c:v>5470221</c:v>
                </c:pt>
                <c:pt idx="2304">
                  <c:v>5470222.5</c:v>
                </c:pt>
                <c:pt idx="2305">
                  <c:v>5470224</c:v>
                </c:pt>
                <c:pt idx="2306">
                  <c:v>5470225</c:v>
                </c:pt>
                <c:pt idx="2307">
                  <c:v>5470226.5</c:v>
                </c:pt>
                <c:pt idx="2308">
                  <c:v>5470227.5</c:v>
                </c:pt>
                <c:pt idx="2309">
                  <c:v>5470229</c:v>
                </c:pt>
                <c:pt idx="2310">
                  <c:v>5470230</c:v>
                </c:pt>
                <c:pt idx="2311">
                  <c:v>5470231.5</c:v>
                </c:pt>
                <c:pt idx="2312">
                  <c:v>5470232.5</c:v>
                </c:pt>
                <c:pt idx="2313">
                  <c:v>5470234</c:v>
                </c:pt>
                <c:pt idx="2314">
                  <c:v>5470235.5</c:v>
                </c:pt>
                <c:pt idx="2315">
                  <c:v>5470237</c:v>
                </c:pt>
                <c:pt idx="2316">
                  <c:v>5470238</c:v>
                </c:pt>
                <c:pt idx="2317">
                  <c:v>5470239.5</c:v>
                </c:pt>
                <c:pt idx="2318">
                  <c:v>5470240.5</c:v>
                </c:pt>
                <c:pt idx="2319">
                  <c:v>5470241.5</c:v>
                </c:pt>
                <c:pt idx="2320">
                  <c:v>5470242.5</c:v>
                </c:pt>
                <c:pt idx="2321">
                  <c:v>5470244</c:v>
                </c:pt>
                <c:pt idx="2322">
                  <c:v>5470245</c:v>
                </c:pt>
                <c:pt idx="2323">
                  <c:v>5470246</c:v>
                </c:pt>
                <c:pt idx="2324">
                  <c:v>5470246.5</c:v>
                </c:pt>
                <c:pt idx="2325">
                  <c:v>5470248</c:v>
                </c:pt>
                <c:pt idx="2326">
                  <c:v>5470249</c:v>
                </c:pt>
                <c:pt idx="2327">
                  <c:v>5470250</c:v>
                </c:pt>
                <c:pt idx="2328">
                  <c:v>5470251</c:v>
                </c:pt>
                <c:pt idx="2329">
                  <c:v>5470252</c:v>
                </c:pt>
                <c:pt idx="2330">
                  <c:v>5470253</c:v>
                </c:pt>
                <c:pt idx="2331">
                  <c:v>5470254</c:v>
                </c:pt>
                <c:pt idx="2332">
                  <c:v>5470255</c:v>
                </c:pt>
                <c:pt idx="2333">
                  <c:v>5470256</c:v>
                </c:pt>
                <c:pt idx="2334">
                  <c:v>5470256.5</c:v>
                </c:pt>
                <c:pt idx="2335">
                  <c:v>5470257.5</c:v>
                </c:pt>
                <c:pt idx="2336">
                  <c:v>5470258.5</c:v>
                </c:pt>
                <c:pt idx="2337">
                  <c:v>5470259.5</c:v>
                </c:pt>
                <c:pt idx="2338">
                  <c:v>5470260.5</c:v>
                </c:pt>
                <c:pt idx="2339">
                  <c:v>5470261</c:v>
                </c:pt>
                <c:pt idx="2340">
                  <c:v>5470262</c:v>
                </c:pt>
                <c:pt idx="2341">
                  <c:v>5470263</c:v>
                </c:pt>
                <c:pt idx="2342">
                  <c:v>5470264</c:v>
                </c:pt>
                <c:pt idx="2343">
                  <c:v>5470264.5</c:v>
                </c:pt>
                <c:pt idx="2344">
                  <c:v>5470265.5</c:v>
                </c:pt>
                <c:pt idx="2345">
                  <c:v>5470266</c:v>
                </c:pt>
                <c:pt idx="2346">
                  <c:v>5470267</c:v>
                </c:pt>
                <c:pt idx="2347">
                  <c:v>5470268</c:v>
                </c:pt>
                <c:pt idx="2348">
                  <c:v>5470269</c:v>
                </c:pt>
                <c:pt idx="2349">
                  <c:v>5470269.5</c:v>
                </c:pt>
                <c:pt idx="2350">
                  <c:v>5470270.5</c:v>
                </c:pt>
                <c:pt idx="2351">
                  <c:v>5470271</c:v>
                </c:pt>
                <c:pt idx="2352">
                  <c:v>5470272</c:v>
                </c:pt>
                <c:pt idx="2353">
                  <c:v>5470272.5</c:v>
                </c:pt>
                <c:pt idx="2354">
                  <c:v>5470273</c:v>
                </c:pt>
                <c:pt idx="2355">
                  <c:v>5470274</c:v>
                </c:pt>
                <c:pt idx="2356">
                  <c:v>5470274.5</c:v>
                </c:pt>
                <c:pt idx="2357">
                  <c:v>5470275.5</c:v>
                </c:pt>
                <c:pt idx="2358">
                  <c:v>5470276</c:v>
                </c:pt>
                <c:pt idx="2359">
                  <c:v>5470277</c:v>
                </c:pt>
                <c:pt idx="2360">
                  <c:v>5470277.5</c:v>
                </c:pt>
                <c:pt idx="2361">
                  <c:v>5470278</c:v>
                </c:pt>
                <c:pt idx="2362">
                  <c:v>5470278.5</c:v>
                </c:pt>
                <c:pt idx="2363">
                  <c:v>5470279.5</c:v>
                </c:pt>
                <c:pt idx="2364">
                  <c:v>5470280</c:v>
                </c:pt>
                <c:pt idx="2365">
                  <c:v>5470281</c:v>
                </c:pt>
                <c:pt idx="2366">
                  <c:v>5470281.5</c:v>
                </c:pt>
                <c:pt idx="2367">
                  <c:v>5470282</c:v>
                </c:pt>
                <c:pt idx="2368">
                  <c:v>5470282.5</c:v>
                </c:pt>
                <c:pt idx="2369">
                  <c:v>5470282.5</c:v>
                </c:pt>
                <c:pt idx="2370">
                  <c:v>5470283.5</c:v>
                </c:pt>
                <c:pt idx="2371">
                  <c:v>5470284</c:v>
                </c:pt>
                <c:pt idx="2372">
                  <c:v>5470284.5</c:v>
                </c:pt>
                <c:pt idx="2373">
                  <c:v>5470285</c:v>
                </c:pt>
                <c:pt idx="2374">
                  <c:v>5470285.5</c:v>
                </c:pt>
                <c:pt idx="2375">
                  <c:v>5470285.5</c:v>
                </c:pt>
                <c:pt idx="2376">
                  <c:v>5470286</c:v>
                </c:pt>
                <c:pt idx="2377">
                  <c:v>5470286.5</c:v>
                </c:pt>
                <c:pt idx="2378">
                  <c:v>5470287</c:v>
                </c:pt>
                <c:pt idx="2379">
                  <c:v>5470287.5</c:v>
                </c:pt>
                <c:pt idx="2380">
                  <c:v>5470288</c:v>
                </c:pt>
                <c:pt idx="2381">
                  <c:v>5470288</c:v>
                </c:pt>
                <c:pt idx="2382">
                  <c:v>5470288.5</c:v>
                </c:pt>
                <c:pt idx="2383">
                  <c:v>5470289</c:v>
                </c:pt>
                <c:pt idx="2384">
                  <c:v>5470288.5</c:v>
                </c:pt>
                <c:pt idx="2385">
                  <c:v>5470289</c:v>
                </c:pt>
                <c:pt idx="2386">
                  <c:v>5470289</c:v>
                </c:pt>
                <c:pt idx="2387">
                  <c:v>5470289.5</c:v>
                </c:pt>
                <c:pt idx="2388">
                  <c:v>5470289.5</c:v>
                </c:pt>
                <c:pt idx="2389">
                  <c:v>5470289</c:v>
                </c:pt>
                <c:pt idx="2390">
                  <c:v>5470289.5</c:v>
                </c:pt>
                <c:pt idx="2391">
                  <c:v>5470289.5</c:v>
                </c:pt>
                <c:pt idx="2392">
                  <c:v>5470289.5</c:v>
                </c:pt>
                <c:pt idx="2393">
                  <c:v>5470290</c:v>
                </c:pt>
                <c:pt idx="2394">
                  <c:v>5470289.5</c:v>
                </c:pt>
                <c:pt idx="2395">
                  <c:v>5470289.5</c:v>
                </c:pt>
                <c:pt idx="2396">
                  <c:v>5470290</c:v>
                </c:pt>
                <c:pt idx="2397">
                  <c:v>5470290</c:v>
                </c:pt>
                <c:pt idx="2398">
                  <c:v>5470290</c:v>
                </c:pt>
                <c:pt idx="2399">
                  <c:v>5470290.5</c:v>
                </c:pt>
                <c:pt idx="2400">
                  <c:v>5470290.5</c:v>
                </c:pt>
                <c:pt idx="2401">
                  <c:v>5470290.5</c:v>
                </c:pt>
                <c:pt idx="2402">
                  <c:v>5470290.5</c:v>
                </c:pt>
                <c:pt idx="2403">
                  <c:v>5470290.5</c:v>
                </c:pt>
                <c:pt idx="2404">
                  <c:v>5470290.5</c:v>
                </c:pt>
                <c:pt idx="2405">
                  <c:v>5470290.5</c:v>
                </c:pt>
                <c:pt idx="2406">
                  <c:v>5470290.5</c:v>
                </c:pt>
                <c:pt idx="2407">
                  <c:v>5470290.5</c:v>
                </c:pt>
                <c:pt idx="2408">
                  <c:v>5470291</c:v>
                </c:pt>
                <c:pt idx="2409">
                  <c:v>5470291</c:v>
                </c:pt>
                <c:pt idx="2410">
                  <c:v>5470291</c:v>
                </c:pt>
                <c:pt idx="2411">
                  <c:v>5470291</c:v>
                </c:pt>
                <c:pt idx="2412">
                  <c:v>5470291</c:v>
                </c:pt>
                <c:pt idx="2413">
                  <c:v>5470291</c:v>
                </c:pt>
                <c:pt idx="2414">
                  <c:v>5470292</c:v>
                </c:pt>
                <c:pt idx="2415">
                  <c:v>5470292</c:v>
                </c:pt>
                <c:pt idx="2416">
                  <c:v>5470292.5</c:v>
                </c:pt>
                <c:pt idx="2417">
                  <c:v>5470292.5</c:v>
                </c:pt>
                <c:pt idx="2418">
                  <c:v>5470292.5</c:v>
                </c:pt>
                <c:pt idx="2419">
                  <c:v>5470292.5</c:v>
                </c:pt>
                <c:pt idx="2420">
                  <c:v>5470292.5</c:v>
                </c:pt>
                <c:pt idx="2421">
                  <c:v>5470292.5</c:v>
                </c:pt>
                <c:pt idx="2422">
                  <c:v>5470293</c:v>
                </c:pt>
                <c:pt idx="2423">
                  <c:v>5470293</c:v>
                </c:pt>
                <c:pt idx="2424">
                  <c:v>5470292</c:v>
                </c:pt>
                <c:pt idx="2425">
                  <c:v>5470292</c:v>
                </c:pt>
                <c:pt idx="2426">
                  <c:v>5470292.5</c:v>
                </c:pt>
                <c:pt idx="2427">
                  <c:v>5470292.5</c:v>
                </c:pt>
                <c:pt idx="2428">
                  <c:v>5470292.5</c:v>
                </c:pt>
                <c:pt idx="2429">
                  <c:v>5470292</c:v>
                </c:pt>
                <c:pt idx="2430">
                  <c:v>5470292</c:v>
                </c:pt>
                <c:pt idx="2431">
                  <c:v>5470292</c:v>
                </c:pt>
                <c:pt idx="2432">
                  <c:v>5470292</c:v>
                </c:pt>
                <c:pt idx="2433">
                  <c:v>5470292</c:v>
                </c:pt>
                <c:pt idx="2434">
                  <c:v>5470292</c:v>
                </c:pt>
                <c:pt idx="2435">
                  <c:v>5470292</c:v>
                </c:pt>
                <c:pt idx="2436">
                  <c:v>5470292</c:v>
                </c:pt>
                <c:pt idx="2437">
                  <c:v>5470292</c:v>
                </c:pt>
                <c:pt idx="2438">
                  <c:v>5470292</c:v>
                </c:pt>
                <c:pt idx="2439">
                  <c:v>5470292</c:v>
                </c:pt>
                <c:pt idx="2440">
                  <c:v>5470292</c:v>
                </c:pt>
                <c:pt idx="2441">
                  <c:v>5470292</c:v>
                </c:pt>
                <c:pt idx="2442">
                  <c:v>5470292</c:v>
                </c:pt>
                <c:pt idx="2443">
                  <c:v>5470292</c:v>
                </c:pt>
                <c:pt idx="2444">
                  <c:v>5470292</c:v>
                </c:pt>
                <c:pt idx="2445">
                  <c:v>5470292</c:v>
                </c:pt>
                <c:pt idx="2446">
                  <c:v>5470292</c:v>
                </c:pt>
                <c:pt idx="2447">
                  <c:v>5470292</c:v>
                </c:pt>
                <c:pt idx="2448">
                  <c:v>5470292</c:v>
                </c:pt>
                <c:pt idx="2449">
                  <c:v>5470292</c:v>
                </c:pt>
                <c:pt idx="2450">
                  <c:v>5470292</c:v>
                </c:pt>
                <c:pt idx="2451">
                  <c:v>5470292</c:v>
                </c:pt>
                <c:pt idx="2452">
                  <c:v>5470292</c:v>
                </c:pt>
                <c:pt idx="2453">
                  <c:v>5470292.5</c:v>
                </c:pt>
                <c:pt idx="2454">
                  <c:v>5470292</c:v>
                </c:pt>
                <c:pt idx="2455">
                  <c:v>5470292</c:v>
                </c:pt>
                <c:pt idx="2456">
                  <c:v>5470292</c:v>
                </c:pt>
                <c:pt idx="2457">
                  <c:v>5470292</c:v>
                </c:pt>
                <c:pt idx="2458">
                  <c:v>5470292.5</c:v>
                </c:pt>
                <c:pt idx="2459">
                  <c:v>5470292</c:v>
                </c:pt>
                <c:pt idx="2460">
                  <c:v>5470292</c:v>
                </c:pt>
                <c:pt idx="2461">
                  <c:v>5470292</c:v>
                </c:pt>
                <c:pt idx="2462">
                  <c:v>5470292</c:v>
                </c:pt>
                <c:pt idx="2463">
                  <c:v>5470292</c:v>
                </c:pt>
                <c:pt idx="2464">
                  <c:v>5470292</c:v>
                </c:pt>
                <c:pt idx="2465">
                  <c:v>5470292</c:v>
                </c:pt>
                <c:pt idx="2466">
                  <c:v>5470292</c:v>
                </c:pt>
                <c:pt idx="2467">
                  <c:v>5470292</c:v>
                </c:pt>
                <c:pt idx="2468">
                  <c:v>5470292</c:v>
                </c:pt>
                <c:pt idx="2469">
                  <c:v>5470291.5</c:v>
                </c:pt>
                <c:pt idx="2470">
                  <c:v>5470291.5</c:v>
                </c:pt>
                <c:pt idx="2471">
                  <c:v>5470291.5</c:v>
                </c:pt>
                <c:pt idx="2472">
                  <c:v>5470291.5</c:v>
                </c:pt>
                <c:pt idx="2473">
                  <c:v>5470291.5</c:v>
                </c:pt>
                <c:pt idx="2474">
                  <c:v>5470291.5</c:v>
                </c:pt>
                <c:pt idx="2475">
                  <c:v>5470291.5</c:v>
                </c:pt>
                <c:pt idx="2476">
                  <c:v>5470291.5</c:v>
                </c:pt>
                <c:pt idx="2477">
                  <c:v>5470291.5</c:v>
                </c:pt>
                <c:pt idx="2478">
                  <c:v>5470291.5</c:v>
                </c:pt>
                <c:pt idx="2479">
                  <c:v>5470291</c:v>
                </c:pt>
                <c:pt idx="2480">
                  <c:v>5470291.5</c:v>
                </c:pt>
                <c:pt idx="2481">
                  <c:v>5470291.5</c:v>
                </c:pt>
                <c:pt idx="2482">
                  <c:v>5470291.5</c:v>
                </c:pt>
                <c:pt idx="2483">
                  <c:v>5470291.5</c:v>
                </c:pt>
                <c:pt idx="2484">
                  <c:v>5470291</c:v>
                </c:pt>
                <c:pt idx="2485">
                  <c:v>5470291</c:v>
                </c:pt>
                <c:pt idx="2486">
                  <c:v>5470291</c:v>
                </c:pt>
                <c:pt idx="2487">
                  <c:v>5470291</c:v>
                </c:pt>
                <c:pt idx="2488">
                  <c:v>5470291</c:v>
                </c:pt>
                <c:pt idx="2489">
                  <c:v>5470290.5</c:v>
                </c:pt>
                <c:pt idx="2490">
                  <c:v>5470290.5</c:v>
                </c:pt>
                <c:pt idx="2491">
                  <c:v>5470290.5</c:v>
                </c:pt>
                <c:pt idx="2492">
                  <c:v>5470290.5</c:v>
                </c:pt>
                <c:pt idx="2493">
                  <c:v>5470290.5</c:v>
                </c:pt>
                <c:pt idx="2494">
                  <c:v>5470290</c:v>
                </c:pt>
                <c:pt idx="2495">
                  <c:v>5470290</c:v>
                </c:pt>
                <c:pt idx="2496">
                  <c:v>5470290</c:v>
                </c:pt>
                <c:pt idx="2497">
                  <c:v>5470290</c:v>
                </c:pt>
                <c:pt idx="2498">
                  <c:v>5470290</c:v>
                </c:pt>
                <c:pt idx="2499">
                  <c:v>5470289.5</c:v>
                </c:pt>
                <c:pt idx="2500">
                  <c:v>5470289.5</c:v>
                </c:pt>
                <c:pt idx="2501">
                  <c:v>5470289.5</c:v>
                </c:pt>
                <c:pt idx="2502">
                  <c:v>5470289.5</c:v>
                </c:pt>
                <c:pt idx="2503">
                  <c:v>5470289.5</c:v>
                </c:pt>
                <c:pt idx="2504">
                  <c:v>5470289</c:v>
                </c:pt>
                <c:pt idx="2505">
                  <c:v>5470289</c:v>
                </c:pt>
                <c:pt idx="2506">
                  <c:v>5470289</c:v>
                </c:pt>
                <c:pt idx="2507">
                  <c:v>5470289</c:v>
                </c:pt>
                <c:pt idx="2508">
                  <c:v>5470289</c:v>
                </c:pt>
                <c:pt idx="2509">
                  <c:v>5470289</c:v>
                </c:pt>
                <c:pt idx="2510">
                  <c:v>5470289</c:v>
                </c:pt>
                <c:pt idx="2511">
                  <c:v>5470289</c:v>
                </c:pt>
                <c:pt idx="2512">
                  <c:v>5470289</c:v>
                </c:pt>
                <c:pt idx="2513">
                  <c:v>5470289</c:v>
                </c:pt>
                <c:pt idx="2514">
                  <c:v>5470288.5</c:v>
                </c:pt>
                <c:pt idx="2515">
                  <c:v>5470288.5</c:v>
                </c:pt>
                <c:pt idx="2516">
                  <c:v>5470288.5</c:v>
                </c:pt>
                <c:pt idx="2517">
                  <c:v>5470288.5</c:v>
                </c:pt>
                <c:pt idx="2518">
                  <c:v>5470288.5</c:v>
                </c:pt>
                <c:pt idx="2519">
                  <c:v>5470288.5</c:v>
                </c:pt>
                <c:pt idx="2520">
                  <c:v>5470288.5</c:v>
                </c:pt>
                <c:pt idx="2521">
                  <c:v>5470288.5</c:v>
                </c:pt>
                <c:pt idx="2522">
                  <c:v>5470288</c:v>
                </c:pt>
                <c:pt idx="2523">
                  <c:v>5470288</c:v>
                </c:pt>
                <c:pt idx="2524">
                  <c:v>5470288.5</c:v>
                </c:pt>
                <c:pt idx="2525">
                  <c:v>5470288.5</c:v>
                </c:pt>
                <c:pt idx="2526">
                  <c:v>5470288.5</c:v>
                </c:pt>
                <c:pt idx="2527">
                  <c:v>5470288.5</c:v>
                </c:pt>
                <c:pt idx="2528">
                  <c:v>5470288.5</c:v>
                </c:pt>
                <c:pt idx="2529">
                  <c:v>5470288.5</c:v>
                </c:pt>
                <c:pt idx="2530">
                  <c:v>5470288.5</c:v>
                </c:pt>
                <c:pt idx="2531">
                  <c:v>5470288.5</c:v>
                </c:pt>
                <c:pt idx="2532">
                  <c:v>5470288.5</c:v>
                </c:pt>
                <c:pt idx="2533">
                  <c:v>5470288.5</c:v>
                </c:pt>
                <c:pt idx="2534">
                  <c:v>5470288.5</c:v>
                </c:pt>
                <c:pt idx="2535">
                  <c:v>5470288.5</c:v>
                </c:pt>
                <c:pt idx="2536">
                  <c:v>5470288.5</c:v>
                </c:pt>
                <c:pt idx="2537">
                  <c:v>5470288</c:v>
                </c:pt>
                <c:pt idx="2538">
                  <c:v>5470288</c:v>
                </c:pt>
                <c:pt idx="2539">
                  <c:v>5470288.5</c:v>
                </c:pt>
                <c:pt idx="2540">
                  <c:v>5470288.5</c:v>
                </c:pt>
                <c:pt idx="2541">
                  <c:v>5470288.5</c:v>
                </c:pt>
                <c:pt idx="2542">
                  <c:v>5470288.5</c:v>
                </c:pt>
                <c:pt idx="2543">
                  <c:v>5470288</c:v>
                </c:pt>
                <c:pt idx="2544">
                  <c:v>5470288.5</c:v>
                </c:pt>
                <c:pt idx="2545">
                  <c:v>5470288.5</c:v>
                </c:pt>
                <c:pt idx="2546">
                  <c:v>5470288.5</c:v>
                </c:pt>
                <c:pt idx="2547">
                  <c:v>5470288</c:v>
                </c:pt>
                <c:pt idx="2548">
                  <c:v>5470288</c:v>
                </c:pt>
                <c:pt idx="2549">
                  <c:v>5470288</c:v>
                </c:pt>
                <c:pt idx="2550">
                  <c:v>5470288</c:v>
                </c:pt>
                <c:pt idx="2551">
                  <c:v>5470288</c:v>
                </c:pt>
                <c:pt idx="2552">
                  <c:v>5470288</c:v>
                </c:pt>
                <c:pt idx="2553">
                  <c:v>5470288</c:v>
                </c:pt>
                <c:pt idx="2554">
                  <c:v>5470288</c:v>
                </c:pt>
                <c:pt idx="2555">
                  <c:v>5470288</c:v>
                </c:pt>
                <c:pt idx="2556">
                  <c:v>5470288</c:v>
                </c:pt>
                <c:pt idx="2557">
                  <c:v>5470288</c:v>
                </c:pt>
                <c:pt idx="2558">
                  <c:v>5470288</c:v>
                </c:pt>
                <c:pt idx="2559">
                  <c:v>5470288</c:v>
                </c:pt>
                <c:pt idx="2560">
                  <c:v>5470288</c:v>
                </c:pt>
                <c:pt idx="2561">
                  <c:v>5470288</c:v>
                </c:pt>
                <c:pt idx="2562">
                  <c:v>5470288</c:v>
                </c:pt>
                <c:pt idx="2563">
                  <c:v>5470288</c:v>
                </c:pt>
                <c:pt idx="2564">
                  <c:v>5470288</c:v>
                </c:pt>
                <c:pt idx="2565">
                  <c:v>5470288.5</c:v>
                </c:pt>
                <c:pt idx="2566">
                  <c:v>5470288.5</c:v>
                </c:pt>
                <c:pt idx="2567">
                  <c:v>5470288.5</c:v>
                </c:pt>
                <c:pt idx="2568">
                  <c:v>5470288.5</c:v>
                </c:pt>
                <c:pt idx="2569">
                  <c:v>5470288.5</c:v>
                </c:pt>
                <c:pt idx="2570">
                  <c:v>5470288.5</c:v>
                </c:pt>
                <c:pt idx="2571">
                  <c:v>5470288.5</c:v>
                </c:pt>
                <c:pt idx="2572">
                  <c:v>5470288.5</c:v>
                </c:pt>
                <c:pt idx="2573">
                  <c:v>5470288.5</c:v>
                </c:pt>
                <c:pt idx="2574">
                  <c:v>5470288.5</c:v>
                </c:pt>
                <c:pt idx="2575">
                  <c:v>5470289</c:v>
                </c:pt>
                <c:pt idx="2576">
                  <c:v>5470289</c:v>
                </c:pt>
                <c:pt idx="2577">
                  <c:v>5470289</c:v>
                </c:pt>
                <c:pt idx="2578">
                  <c:v>5470289</c:v>
                </c:pt>
                <c:pt idx="2579">
                  <c:v>5470289</c:v>
                </c:pt>
                <c:pt idx="2580">
                  <c:v>5470289</c:v>
                </c:pt>
                <c:pt idx="2581">
                  <c:v>5470289.5</c:v>
                </c:pt>
                <c:pt idx="2582">
                  <c:v>5470289.5</c:v>
                </c:pt>
                <c:pt idx="2583">
                  <c:v>5470289.5</c:v>
                </c:pt>
                <c:pt idx="2584">
                  <c:v>5470291</c:v>
                </c:pt>
                <c:pt idx="2585">
                  <c:v>5470291.5</c:v>
                </c:pt>
                <c:pt idx="2586">
                  <c:v>5470292</c:v>
                </c:pt>
                <c:pt idx="2587">
                  <c:v>5470292</c:v>
                </c:pt>
                <c:pt idx="2588">
                  <c:v>5470292.5</c:v>
                </c:pt>
                <c:pt idx="2589">
                  <c:v>5470294</c:v>
                </c:pt>
                <c:pt idx="2590">
                  <c:v>5470294</c:v>
                </c:pt>
                <c:pt idx="2591">
                  <c:v>5470294.5</c:v>
                </c:pt>
                <c:pt idx="2592">
                  <c:v>5470295</c:v>
                </c:pt>
                <c:pt idx="2593">
                  <c:v>5470295.5</c:v>
                </c:pt>
                <c:pt idx="2594">
                  <c:v>5470296.5</c:v>
                </c:pt>
                <c:pt idx="2595">
                  <c:v>5470297</c:v>
                </c:pt>
                <c:pt idx="2596">
                  <c:v>5470297.5</c:v>
                </c:pt>
                <c:pt idx="2597">
                  <c:v>5470298</c:v>
                </c:pt>
                <c:pt idx="2598">
                  <c:v>5470298.5</c:v>
                </c:pt>
                <c:pt idx="2599">
                  <c:v>5470299</c:v>
                </c:pt>
                <c:pt idx="2600">
                  <c:v>5470299.5</c:v>
                </c:pt>
                <c:pt idx="2601">
                  <c:v>5470300</c:v>
                </c:pt>
                <c:pt idx="2602">
                  <c:v>5470300.5</c:v>
                </c:pt>
                <c:pt idx="2603">
                  <c:v>5470301</c:v>
                </c:pt>
                <c:pt idx="2604">
                  <c:v>5470304</c:v>
                </c:pt>
                <c:pt idx="2605">
                  <c:v>5470304.5</c:v>
                </c:pt>
                <c:pt idx="2606">
                  <c:v>5470305</c:v>
                </c:pt>
                <c:pt idx="2607">
                  <c:v>5470305.5</c:v>
                </c:pt>
                <c:pt idx="2608">
                  <c:v>5470306</c:v>
                </c:pt>
                <c:pt idx="2609">
                  <c:v>5470309</c:v>
                </c:pt>
                <c:pt idx="2610">
                  <c:v>5470310</c:v>
                </c:pt>
                <c:pt idx="2611">
                  <c:v>5470311</c:v>
                </c:pt>
                <c:pt idx="2612">
                  <c:v>5470312</c:v>
                </c:pt>
                <c:pt idx="2613">
                  <c:v>5470313</c:v>
                </c:pt>
                <c:pt idx="2614">
                  <c:v>5470314.5</c:v>
                </c:pt>
                <c:pt idx="2615">
                  <c:v>5470315.5</c:v>
                </c:pt>
                <c:pt idx="2616">
                  <c:v>5470317</c:v>
                </c:pt>
                <c:pt idx="2617">
                  <c:v>5470318</c:v>
                </c:pt>
                <c:pt idx="2618">
                  <c:v>5470319</c:v>
                </c:pt>
                <c:pt idx="2619">
                  <c:v>5470321</c:v>
                </c:pt>
                <c:pt idx="2620">
                  <c:v>5470322</c:v>
                </c:pt>
                <c:pt idx="2621">
                  <c:v>5470323</c:v>
                </c:pt>
                <c:pt idx="2622">
                  <c:v>5470324.5</c:v>
                </c:pt>
                <c:pt idx="2623">
                  <c:v>5470325.5</c:v>
                </c:pt>
                <c:pt idx="2624">
                  <c:v>5470327</c:v>
                </c:pt>
                <c:pt idx="2625">
                  <c:v>5470328</c:v>
                </c:pt>
                <c:pt idx="2626">
                  <c:v>5470329</c:v>
                </c:pt>
                <c:pt idx="2627">
                  <c:v>5470330.5</c:v>
                </c:pt>
                <c:pt idx="2628">
                  <c:v>5470331.5</c:v>
                </c:pt>
                <c:pt idx="2629">
                  <c:v>5470333</c:v>
                </c:pt>
                <c:pt idx="2630">
                  <c:v>5470334.5</c:v>
                </c:pt>
                <c:pt idx="2631">
                  <c:v>5470335.5</c:v>
                </c:pt>
                <c:pt idx="2632">
                  <c:v>5470336.5</c:v>
                </c:pt>
                <c:pt idx="2633">
                  <c:v>5470338</c:v>
                </c:pt>
                <c:pt idx="2634">
                  <c:v>5470340.5</c:v>
                </c:pt>
                <c:pt idx="2635">
                  <c:v>5470341.5</c:v>
                </c:pt>
                <c:pt idx="2636">
                  <c:v>5470343</c:v>
                </c:pt>
                <c:pt idx="2637">
                  <c:v>5470344.5</c:v>
                </c:pt>
                <c:pt idx="2638">
                  <c:v>5470345.5</c:v>
                </c:pt>
                <c:pt idx="2639">
                  <c:v>5470348.5</c:v>
                </c:pt>
                <c:pt idx="2640">
                  <c:v>5470350</c:v>
                </c:pt>
                <c:pt idx="2641">
                  <c:v>5470351.5</c:v>
                </c:pt>
                <c:pt idx="2642">
                  <c:v>5470353</c:v>
                </c:pt>
                <c:pt idx="2643">
                  <c:v>5470354.5</c:v>
                </c:pt>
                <c:pt idx="2644">
                  <c:v>5470357.5</c:v>
                </c:pt>
                <c:pt idx="2645">
                  <c:v>5470359</c:v>
                </c:pt>
                <c:pt idx="2646">
                  <c:v>5470361</c:v>
                </c:pt>
                <c:pt idx="2647">
                  <c:v>5470362.5</c:v>
                </c:pt>
                <c:pt idx="2648">
                  <c:v>5470364</c:v>
                </c:pt>
                <c:pt idx="2649">
                  <c:v>5470367</c:v>
                </c:pt>
                <c:pt idx="2650">
                  <c:v>5470369</c:v>
                </c:pt>
                <c:pt idx="2651">
                  <c:v>5470371</c:v>
                </c:pt>
                <c:pt idx="2652">
                  <c:v>5470373</c:v>
                </c:pt>
                <c:pt idx="2653">
                  <c:v>5470374.5</c:v>
                </c:pt>
                <c:pt idx="2654">
                  <c:v>5470377</c:v>
                </c:pt>
                <c:pt idx="2655">
                  <c:v>5470379</c:v>
                </c:pt>
                <c:pt idx="2656">
                  <c:v>5470380.5</c:v>
                </c:pt>
                <c:pt idx="2657">
                  <c:v>5470382.5</c:v>
                </c:pt>
                <c:pt idx="2658">
                  <c:v>5470384.5</c:v>
                </c:pt>
                <c:pt idx="2659">
                  <c:v>5470386.5</c:v>
                </c:pt>
                <c:pt idx="2660">
                  <c:v>5470388.5</c:v>
                </c:pt>
                <c:pt idx="2661">
                  <c:v>5470390.5</c:v>
                </c:pt>
                <c:pt idx="2662">
                  <c:v>5470392.5</c:v>
                </c:pt>
                <c:pt idx="2663">
                  <c:v>5470394</c:v>
                </c:pt>
                <c:pt idx="2664">
                  <c:v>5470397</c:v>
                </c:pt>
                <c:pt idx="2665">
                  <c:v>5470399</c:v>
                </c:pt>
                <c:pt idx="2666">
                  <c:v>5470400.5</c:v>
                </c:pt>
                <c:pt idx="2667">
                  <c:v>5470402.5</c:v>
                </c:pt>
                <c:pt idx="2668">
                  <c:v>5470404.5</c:v>
                </c:pt>
                <c:pt idx="2669">
                  <c:v>5470406</c:v>
                </c:pt>
                <c:pt idx="2670">
                  <c:v>5470408</c:v>
                </c:pt>
                <c:pt idx="2671">
                  <c:v>5470410</c:v>
                </c:pt>
                <c:pt idx="2672">
                  <c:v>5470411.5</c:v>
                </c:pt>
                <c:pt idx="2673">
                  <c:v>5470413.5</c:v>
                </c:pt>
                <c:pt idx="2674">
                  <c:v>5470414.5</c:v>
                </c:pt>
                <c:pt idx="2675">
                  <c:v>5470416.5</c:v>
                </c:pt>
                <c:pt idx="2676">
                  <c:v>5470418</c:v>
                </c:pt>
                <c:pt idx="2677">
                  <c:v>5470420</c:v>
                </c:pt>
                <c:pt idx="2678">
                  <c:v>5470421.5</c:v>
                </c:pt>
                <c:pt idx="2679">
                  <c:v>5470422.5</c:v>
                </c:pt>
                <c:pt idx="2680">
                  <c:v>5470424.5</c:v>
                </c:pt>
                <c:pt idx="2681">
                  <c:v>5470426</c:v>
                </c:pt>
                <c:pt idx="2682">
                  <c:v>5470428</c:v>
                </c:pt>
                <c:pt idx="2683">
                  <c:v>5470429.5</c:v>
                </c:pt>
                <c:pt idx="2684">
                  <c:v>5470430</c:v>
                </c:pt>
                <c:pt idx="2685">
                  <c:v>5470431.5</c:v>
                </c:pt>
                <c:pt idx="2686">
                  <c:v>5470433</c:v>
                </c:pt>
                <c:pt idx="2687">
                  <c:v>5470434.5</c:v>
                </c:pt>
                <c:pt idx="2688">
                  <c:v>5470436</c:v>
                </c:pt>
                <c:pt idx="2689">
                  <c:v>5470437</c:v>
                </c:pt>
                <c:pt idx="2690">
                  <c:v>5470438.5</c:v>
                </c:pt>
                <c:pt idx="2691">
                  <c:v>5470440</c:v>
                </c:pt>
                <c:pt idx="2692">
                  <c:v>5470441.5</c:v>
                </c:pt>
                <c:pt idx="2693">
                  <c:v>5470443</c:v>
                </c:pt>
                <c:pt idx="2694">
                  <c:v>5470444</c:v>
                </c:pt>
                <c:pt idx="2695">
                  <c:v>5470445.5</c:v>
                </c:pt>
                <c:pt idx="2696">
                  <c:v>5470447</c:v>
                </c:pt>
                <c:pt idx="2697">
                  <c:v>5470448</c:v>
                </c:pt>
                <c:pt idx="2698">
                  <c:v>5470449.5</c:v>
                </c:pt>
                <c:pt idx="2699">
                  <c:v>5470451</c:v>
                </c:pt>
                <c:pt idx="2700">
                  <c:v>5470452.5</c:v>
                </c:pt>
                <c:pt idx="2701">
                  <c:v>5470454</c:v>
                </c:pt>
                <c:pt idx="2702">
                  <c:v>5470455.5</c:v>
                </c:pt>
                <c:pt idx="2703">
                  <c:v>5470456.5</c:v>
                </c:pt>
                <c:pt idx="2704">
                  <c:v>5470459</c:v>
                </c:pt>
                <c:pt idx="2705">
                  <c:v>5470460</c:v>
                </c:pt>
                <c:pt idx="2706">
                  <c:v>5470461.5</c:v>
                </c:pt>
                <c:pt idx="2707">
                  <c:v>5470463</c:v>
                </c:pt>
                <c:pt idx="2708">
                  <c:v>5470464.5</c:v>
                </c:pt>
                <c:pt idx="2709">
                  <c:v>5470466.5</c:v>
                </c:pt>
                <c:pt idx="2710">
                  <c:v>5470468</c:v>
                </c:pt>
                <c:pt idx="2711">
                  <c:v>5470469</c:v>
                </c:pt>
                <c:pt idx="2712">
                  <c:v>5470470.5</c:v>
                </c:pt>
                <c:pt idx="2713">
                  <c:v>5470472</c:v>
                </c:pt>
                <c:pt idx="2714">
                  <c:v>5470473.5</c:v>
                </c:pt>
                <c:pt idx="2715">
                  <c:v>5470475</c:v>
                </c:pt>
                <c:pt idx="2716">
                  <c:v>5470476</c:v>
                </c:pt>
                <c:pt idx="2717">
                  <c:v>5470477.5</c:v>
                </c:pt>
                <c:pt idx="2718">
                  <c:v>5470479</c:v>
                </c:pt>
                <c:pt idx="2719">
                  <c:v>5470481</c:v>
                </c:pt>
                <c:pt idx="2720">
                  <c:v>5470482</c:v>
                </c:pt>
                <c:pt idx="2721">
                  <c:v>5470483.5</c:v>
                </c:pt>
                <c:pt idx="2722">
                  <c:v>5470484.5</c:v>
                </c:pt>
                <c:pt idx="2723">
                  <c:v>5470486</c:v>
                </c:pt>
                <c:pt idx="2724">
                  <c:v>5470488.5</c:v>
                </c:pt>
                <c:pt idx="2725">
                  <c:v>5470490</c:v>
                </c:pt>
                <c:pt idx="2726">
                  <c:v>5470491</c:v>
                </c:pt>
                <c:pt idx="2727">
                  <c:v>5470492.5</c:v>
                </c:pt>
                <c:pt idx="2728">
                  <c:v>5470494</c:v>
                </c:pt>
                <c:pt idx="2729">
                  <c:v>5470496.5</c:v>
                </c:pt>
                <c:pt idx="2730">
                  <c:v>5470498</c:v>
                </c:pt>
                <c:pt idx="2731">
                  <c:v>5470499</c:v>
                </c:pt>
                <c:pt idx="2732">
                  <c:v>5470500.5</c:v>
                </c:pt>
                <c:pt idx="2733">
                  <c:v>5470502</c:v>
                </c:pt>
                <c:pt idx="2734">
                  <c:v>5470505</c:v>
                </c:pt>
                <c:pt idx="2735">
                  <c:v>5470506.5</c:v>
                </c:pt>
                <c:pt idx="2736">
                  <c:v>5470508</c:v>
                </c:pt>
                <c:pt idx="2737">
                  <c:v>5470509.5</c:v>
                </c:pt>
                <c:pt idx="2738">
                  <c:v>5470511</c:v>
                </c:pt>
                <c:pt idx="2739">
                  <c:v>5470513.5</c:v>
                </c:pt>
                <c:pt idx="2740">
                  <c:v>5470515</c:v>
                </c:pt>
                <c:pt idx="2741">
                  <c:v>5470516.5</c:v>
                </c:pt>
                <c:pt idx="2742">
                  <c:v>5470518</c:v>
                </c:pt>
                <c:pt idx="2743">
                  <c:v>5470519.5</c:v>
                </c:pt>
                <c:pt idx="2744">
                  <c:v>5470521.5</c:v>
                </c:pt>
                <c:pt idx="2745">
                  <c:v>5470523</c:v>
                </c:pt>
                <c:pt idx="2746">
                  <c:v>5470524.5</c:v>
                </c:pt>
                <c:pt idx="2747">
                  <c:v>5470526</c:v>
                </c:pt>
                <c:pt idx="2748">
                  <c:v>5470527.5</c:v>
                </c:pt>
                <c:pt idx="2749">
                  <c:v>5470531</c:v>
                </c:pt>
                <c:pt idx="2750">
                  <c:v>5470532.5</c:v>
                </c:pt>
                <c:pt idx="2751">
                  <c:v>5470534</c:v>
                </c:pt>
                <c:pt idx="2752">
                  <c:v>5470535.5</c:v>
                </c:pt>
                <c:pt idx="2753">
                  <c:v>5470537.5</c:v>
                </c:pt>
                <c:pt idx="2754">
                  <c:v>5470542</c:v>
                </c:pt>
                <c:pt idx="2755">
                  <c:v>5470543.5</c:v>
                </c:pt>
                <c:pt idx="2756">
                  <c:v>5470545</c:v>
                </c:pt>
                <c:pt idx="2757">
                  <c:v>5470547</c:v>
                </c:pt>
                <c:pt idx="2758">
                  <c:v>5470548.5</c:v>
                </c:pt>
                <c:pt idx="2759">
                  <c:v>5470553</c:v>
                </c:pt>
                <c:pt idx="2760">
                  <c:v>5470555</c:v>
                </c:pt>
                <c:pt idx="2761">
                  <c:v>5470557</c:v>
                </c:pt>
                <c:pt idx="2762">
                  <c:v>5470559</c:v>
                </c:pt>
                <c:pt idx="2763">
                  <c:v>5470561</c:v>
                </c:pt>
                <c:pt idx="2764">
                  <c:v>5470565</c:v>
                </c:pt>
                <c:pt idx="2765">
                  <c:v>5470567</c:v>
                </c:pt>
                <c:pt idx="2766">
                  <c:v>5470569</c:v>
                </c:pt>
                <c:pt idx="2767">
                  <c:v>5470571.5</c:v>
                </c:pt>
                <c:pt idx="2768">
                  <c:v>5470573.5</c:v>
                </c:pt>
                <c:pt idx="2769">
                  <c:v>5470576.5</c:v>
                </c:pt>
                <c:pt idx="2770">
                  <c:v>5470578.5</c:v>
                </c:pt>
                <c:pt idx="2771">
                  <c:v>5470580.5</c:v>
                </c:pt>
                <c:pt idx="2772">
                  <c:v>5470583</c:v>
                </c:pt>
                <c:pt idx="2773">
                  <c:v>5470585</c:v>
                </c:pt>
                <c:pt idx="2774">
                  <c:v>5470588.5</c:v>
                </c:pt>
                <c:pt idx="2775">
                  <c:v>5470591</c:v>
                </c:pt>
                <c:pt idx="2776">
                  <c:v>5470593.5</c:v>
                </c:pt>
                <c:pt idx="2777">
                  <c:v>5470595.5</c:v>
                </c:pt>
                <c:pt idx="2778">
                  <c:v>5470598</c:v>
                </c:pt>
                <c:pt idx="2779">
                  <c:v>5470600.5</c:v>
                </c:pt>
                <c:pt idx="2780">
                  <c:v>5470603</c:v>
                </c:pt>
                <c:pt idx="2781">
                  <c:v>5470605</c:v>
                </c:pt>
                <c:pt idx="2782">
                  <c:v>5470607.5</c:v>
                </c:pt>
                <c:pt idx="2783">
                  <c:v>5470610</c:v>
                </c:pt>
                <c:pt idx="2784">
                  <c:v>5470612.5</c:v>
                </c:pt>
                <c:pt idx="2785">
                  <c:v>5470614.5</c:v>
                </c:pt>
                <c:pt idx="2786">
                  <c:v>5470617</c:v>
                </c:pt>
                <c:pt idx="2787">
                  <c:v>5470619.5</c:v>
                </c:pt>
                <c:pt idx="2788">
                  <c:v>5470621.5</c:v>
                </c:pt>
                <c:pt idx="2789">
                  <c:v>5470624</c:v>
                </c:pt>
                <c:pt idx="2790">
                  <c:v>5470626.5</c:v>
                </c:pt>
                <c:pt idx="2791">
                  <c:v>5470629</c:v>
                </c:pt>
                <c:pt idx="2792">
                  <c:v>5470631</c:v>
                </c:pt>
                <c:pt idx="2793">
                  <c:v>5470633.5</c:v>
                </c:pt>
                <c:pt idx="2794">
                  <c:v>5470635.5</c:v>
                </c:pt>
                <c:pt idx="2795">
                  <c:v>5470638</c:v>
                </c:pt>
                <c:pt idx="2796">
                  <c:v>5470640</c:v>
                </c:pt>
                <c:pt idx="2797">
                  <c:v>5470642.5</c:v>
                </c:pt>
                <c:pt idx="2798">
                  <c:v>5470644.5</c:v>
                </c:pt>
                <c:pt idx="2799">
                  <c:v>5470647</c:v>
                </c:pt>
                <c:pt idx="2800">
                  <c:v>5470649.5</c:v>
                </c:pt>
                <c:pt idx="2801">
                  <c:v>5470651.5</c:v>
                </c:pt>
                <c:pt idx="2802">
                  <c:v>5470653.5</c:v>
                </c:pt>
                <c:pt idx="2803">
                  <c:v>5470656</c:v>
                </c:pt>
                <c:pt idx="2804">
                  <c:v>5470658</c:v>
                </c:pt>
                <c:pt idx="2805">
                  <c:v>5470660.5</c:v>
                </c:pt>
                <c:pt idx="2806">
                  <c:v>5470662.5</c:v>
                </c:pt>
                <c:pt idx="2807">
                  <c:v>5470664.5</c:v>
                </c:pt>
                <c:pt idx="2808">
                  <c:v>5470667</c:v>
                </c:pt>
                <c:pt idx="2809">
                  <c:v>5470669</c:v>
                </c:pt>
                <c:pt idx="2810">
                  <c:v>5470671.5</c:v>
                </c:pt>
                <c:pt idx="2811">
                  <c:v>5470673.5</c:v>
                </c:pt>
                <c:pt idx="2812">
                  <c:v>5470675.5</c:v>
                </c:pt>
                <c:pt idx="2813">
                  <c:v>5470677.5</c:v>
                </c:pt>
                <c:pt idx="2814">
                  <c:v>5470680</c:v>
                </c:pt>
                <c:pt idx="2815">
                  <c:v>5470682</c:v>
                </c:pt>
                <c:pt idx="2816">
                  <c:v>5470684</c:v>
                </c:pt>
                <c:pt idx="2817">
                  <c:v>5470686</c:v>
                </c:pt>
                <c:pt idx="2818">
                  <c:v>5470688</c:v>
                </c:pt>
                <c:pt idx="2819">
                  <c:v>5470690</c:v>
                </c:pt>
                <c:pt idx="2820">
                  <c:v>5470692</c:v>
                </c:pt>
                <c:pt idx="2821">
                  <c:v>5470694</c:v>
                </c:pt>
                <c:pt idx="2822">
                  <c:v>5470696</c:v>
                </c:pt>
                <c:pt idx="2823">
                  <c:v>5470698</c:v>
                </c:pt>
                <c:pt idx="2824">
                  <c:v>5470700</c:v>
                </c:pt>
                <c:pt idx="2825">
                  <c:v>5470702</c:v>
                </c:pt>
                <c:pt idx="2826">
                  <c:v>5470704</c:v>
                </c:pt>
                <c:pt idx="2827">
                  <c:v>5470706</c:v>
                </c:pt>
                <c:pt idx="2828">
                  <c:v>5470708</c:v>
                </c:pt>
                <c:pt idx="2829">
                  <c:v>5470710</c:v>
                </c:pt>
                <c:pt idx="2830">
                  <c:v>5470712</c:v>
                </c:pt>
                <c:pt idx="2831">
                  <c:v>5470714</c:v>
                </c:pt>
                <c:pt idx="2832">
                  <c:v>5470715.5</c:v>
                </c:pt>
                <c:pt idx="2833">
                  <c:v>5470717.5</c:v>
                </c:pt>
                <c:pt idx="2834">
                  <c:v>5470719</c:v>
                </c:pt>
                <c:pt idx="2835">
                  <c:v>5470720.5</c:v>
                </c:pt>
                <c:pt idx="2836">
                  <c:v>5470722.5</c:v>
                </c:pt>
                <c:pt idx="2837">
                  <c:v>5470724.5</c:v>
                </c:pt>
                <c:pt idx="2838">
                  <c:v>5470726</c:v>
                </c:pt>
                <c:pt idx="2839">
                  <c:v>5470728.5</c:v>
                </c:pt>
                <c:pt idx="2840">
                  <c:v>5470730.5</c:v>
                </c:pt>
                <c:pt idx="2841">
                  <c:v>5470732</c:v>
                </c:pt>
                <c:pt idx="2842">
                  <c:v>5470734</c:v>
                </c:pt>
                <c:pt idx="2843">
                  <c:v>5470736</c:v>
                </c:pt>
                <c:pt idx="2844">
                  <c:v>5470737.5</c:v>
                </c:pt>
                <c:pt idx="2845">
                  <c:v>5470739</c:v>
                </c:pt>
                <c:pt idx="2846">
                  <c:v>5470741</c:v>
                </c:pt>
                <c:pt idx="2847">
                  <c:v>5470743</c:v>
                </c:pt>
                <c:pt idx="2848">
                  <c:v>5470744.5</c:v>
                </c:pt>
                <c:pt idx="2849">
                  <c:v>5470747</c:v>
                </c:pt>
                <c:pt idx="2850">
                  <c:v>5470749</c:v>
                </c:pt>
                <c:pt idx="2851">
                  <c:v>5470751</c:v>
                </c:pt>
                <c:pt idx="2852">
                  <c:v>5470752.5</c:v>
                </c:pt>
                <c:pt idx="2853">
                  <c:v>5470754.5</c:v>
                </c:pt>
                <c:pt idx="2854">
                  <c:v>5470757</c:v>
                </c:pt>
                <c:pt idx="2855">
                  <c:v>5470759</c:v>
                </c:pt>
                <c:pt idx="2856">
                  <c:v>5470760.5</c:v>
                </c:pt>
                <c:pt idx="2857">
                  <c:v>5470762.5</c:v>
                </c:pt>
                <c:pt idx="2858">
                  <c:v>5470764</c:v>
                </c:pt>
                <c:pt idx="2859">
                  <c:v>5470768</c:v>
                </c:pt>
                <c:pt idx="2860">
                  <c:v>5470770</c:v>
                </c:pt>
                <c:pt idx="2861">
                  <c:v>5470772</c:v>
                </c:pt>
                <c:pt idx="2862">
                  <c:v>5470774.5</c:v>
                </c:pt>
                <c:pt idx="2863">
                  <c:v>5470776.5</c:v>
                </c:pt>
                <c:pt idx="2864">
                  <c:v>5470779</c:v>
                </c:pt>
                <c:pt idx="2865">
                  <c:v>5470781</c:v>
                </c:pt>
                <c:pt idx="2866">
                  <c:v>5470783.5</c:v>
                </c:pt>
                <c:pt idx="2867">
                  <c:v>5470785.5</c:v>
                </c:pt>
                <c:pt idx="2868">
                  <c:v>5470787.5</c:v>
                </c:pt>
                <c:pt idx="2869">
                  <c:v>5470789.5</c:v>
                </c:pt>
                <c:pt idx="2870">
                  <c:v>5470792</c:v>
                </c:pt>
                <c:pt idx="2871">
                  <c:v>5470794</c:v>
                </c:pt>
                <c:pt idx="2872">
                  <c:v>5470796.5</c:v>
                </c:pt>
                <c:pt idx="2873">
                  <c:v>5470798.5</c:v>
                </c:pt>
                <c:pt idx="2874">
                  <c:v>5470801</c:v>
                </c:pt>
                <c:pt idx="2875">
                  <c:v>5470803.5</c:v>
                </c:pt>
                <c:pt idx="2876">
                  <c:v>5470805.5</c:v>
                </c:pt>
                <c:pt idx="2877">
                  <c:v>5470808</c:v>
                </c:pt>
                <c:pt idx="2878">
                  <c:v>5470810</c:v>
                </c:pt>
                <c:pt idx="2879">
                  <c:v>5470813</c:v>
                </c:pt>
                <c:pt idx="2880">
                  <c:v>5470815</c:v>
                </c:pt>
                <c:pt idx="2881">
                  <c:v>5470817.5</c:v>
                </c:pt>
                <c:pt idx="2882">
                  <c:v>5470819.5</c:v>
                </c:pt>
                <c:pt idx="2883">
                  <c:v>5470822</c:v>
                </c:pt>
                <c:pt idx="2884">
                  <c:v>5470825</c:v>
                </c:pt>
                <c:pt idx="2885">
                  <c:v>5470827</c:v>
                </c:pt>
                <c:pt idx="2886">
                  <c:v>5470829.5</c:v>
                </c:pt>
                <c:pt idx="2887">
                  <c:v>5470832</c:v>
                </c:pt>
                <c:pt idx="2888">
                  <c:v>5470834.5</c:v>
                </c:pt>
                <c:pt idx="2889">
                  <c:v>5470836.5</c:v>
                </c:pt>
                <c:pt idx="2890">
                  <c:v>5470838.5</c:v>
                </c:pt>
                <c:pt idx="2891">
                  <c:v>5470841</c:v>
                </c:pt>
                <c:pt idx="2892">
                  <c:v>5470843.5</c:v>
                </c:pt>
                <c:pt idx="2893">
                  <c:v>5470845.5</c:v>
                </c:pt>
                <c:pt idx="2894">
                  <c:v>5470848.5</c:v>
                </c:pt>
                <c:pt idx="2895">
                  <c:v>5470851</c:v>
                </c:pt>
                <c:pt idx="2896">
                  <c:v>5470853.5</c:v>
                </c:pt>
                <c:pt idx="2897">
                  <c:v>5470855.5</c:v>
                </c:pt>
                <c:pt idx="2898">
                  <c:v>5470858</c:v>
                </c:pt>
                <c:pt idx="2899">
                  <c:v>5470861</c:v>
                </c:pt>
                <c:pt idx="2900">
                  <c:v>5470863.5</c:v>
                </c:pt>
                <c:pt idx="2901">
                  <c:v>5470865.5</c:v>
                </c:pt>
                <c:pt idx="2902">
                  <c:v>5470868</c:v>
                </c:pt>
                <c:pt idx="2903">
                  <c:v>5470870.5</c:v>
                </c:pt>
                <c:pt idx="2904">
                  <c:v>5470873.5</c:v>
                </c:pt>
                <c:pt idx="2905">
                  <c:v>5470876</c:v>
                </c:pt>
                <c:pt idx="2906">
                  <c:v>5470878.5</c:v>
                </c:pt>
                <c:pt idx="2907">
                  <c:v>5470880.5</c:v>
                </c:pt>
                <c:pt idx="2908">
                  <c:v>5470883</c:v>
                </c:pt>
                <c:pt idx="2909">
                  <c:v>5470887</c:v>
                </c:pt>
                <c:pt idx="2910">
                  <c:v>5470889.5</c:v>
                </c:pt>
                <c:pt idx="2911">
                  <c:v>5470892</c:v>
                </c:pt>
                <c:pt idx="2912">
                  <c:v>5470894.5</c:v>
                </c:pt>
                <c:pt idx="2913">
                  <c:v>5470896.5</c:v>
                </c:pt>
                <c:pt idx="2914">
                  <c:v>5470900.5</c:v>
                </c:pt>
                <c:pt idx="2915">
                  <c:v>5470903</c:v>
                </c:pt>
                <c:pt idx="2916">
                  <c:v>5470905.5</c:v>
                </c:pt>
                <c:pt idx="2917">
                  <c:v>5470908</c:v>
                </c:pt>
                <c:pt idx="2918">
                  <c:v>5470910.5</c:v>
                </c:pt>
                <c:pt idx="2919">
                  <c:v>5470912.5</c:v>
                </c:pt>
                <c:pt idx="2920">
                  <c:v>5470915</c:v>
                </c:pt>
                <c:pt idx="2921">
                  <c:v>5470917.5</c:v>
                </c:pt>
                <c:pt idx="2922">
                  <c:v>5470920</c:v>
                </c:pt>
                <c:pt idx="2923">
                  <c:v>5470922.5</c:v>
                </c:pt>
                <c:pt idx="2924">
                  <c:v>5470926</c:v>
                </c:pt>
                <c:pt idx="2925">
                  <c:v>5470929</c:v>
                </c:pt>
                <c:pt idx="2926">
                  <c:v>5470931.5</c:v>
                </c:pt>
                <c:pt idx="2927">
                  <c:v>5470934</c:v>
                </c:pt>
                <c:pt idx="2928">
                  <c:v>5470936.5</c:v>
                </c:pt>
                <c:pt idx="2929">
                  <c:v>5470941</c:v>
                </c:pt>
                <c:pt idx="2930">
                  <c:v>5470943.5</c:v>
                </c:pt>
                <c:pt idx="2931">
                  <c:v>5470946</c:v>
                </c:pt>
                <c:pt idx="2932">
                  <c:v>5470948.5</c:v>
                </c:pt>
                <c:pt idx="2933">
                  <c:v>5470951</c:v>
                </c:pt>
                <c:pt idx="2934">
                  <c:v>5470956.5</c:v>
                </c:pt>
                <c:pt idx="2935">
                  <c:v>5470959.5</c:v>
                </c:pt>
                <c:pt idx="2936">
                  <c:v>5470962.5</c:v>
                </c:pt>
                <c:pt idx="2937">
                  <c:v>5470965.5</c:v>
                </c:pt>
                <c:pt idx="2938">
                  <c:v>5470968</c:v>
                </c:pt>
                <c:pt idx="2939">
                  <c:v>5470971.5</c:v>
                </c:pt>
                <c:pt idx="2940">
                  <c:v>5470974.5</c:v>
                </c:pt>
                <c:pt idx="2941">
                  <c:v>5470977.5</c:v>
                </c:pt>
                <c:pt idx="2942">
                  <c:v>5470980.5</c:v>
                </c:pt>
                <c:pt idx="2943">
                  <c:v>5470983.5</c:v>
                </c:pt>
                <c:pt idx="2944">
                  <c:v>5470987.5</c:v>
                </c:pt>
                <c:pt idx="2945">
                  <c:v>5470991</c:v>
                </c:pt>
                <c:pt idx="2946">
                  <c:v>5470994</c:v>
                </c:pt>
                <c:pt idx="2947">
                  <c:v>5470997</c:v>
                </c:pt>
                <c:pt idx="2948">
                  <c:v>5471000</c:v>
                </c:pt>
                <c:pt idx="2949">
                  <c:v>5471006</c:v>
                </c:pt>
                <c:pt idx="2950">
                  <c:v>5471009.5</c:v>
                </c:pt>
                <c:pt idx="2951">
                  <c:v>5471012.5</c:v>
                </c:pt>
                <c:pt idx="2952">
                  <c:v>5471016</c:v>
                </c:pt>
                <c:pt idx="2953">
                  <c:v>5471019</c:v>
                </c:pt>
                <c:pt idx="2954">
                  <c:v>5471023</c:v>
                </c:pt>
                <c:pt idx="2955">
                  <c:v>5471026.5</c:v>
                </c:pt>
                <c:pt idx="2956">
                  <c:v>5471029.5</c:v>
                </c:pt>
                <c:pt idx="2957">
                  <c:v>5471033</c:v>
                </c:pt>
                <c:pt idx="2958">
                  <c:v>5471036</c:v>
                </c:pt>
                <c:pt idx="2959">
                  <c:v>5471041</c:v>
                </c:pt>
                <c:pt idx="2960">
                  <c:v>5471044.5</c:v>
                </c:pt>
                <c:pt idx="2961">
                  <c:v>5471048</c:v>
                </c:pt>
                <c:pt idx="2962">
                  <c:v>5471051.5</c:v>
                </c:pt>
                <c:pt idx="2963">
                  <c:v>5471055</c:v>
                </c:pt>
                <c:pt idx="2964">
                  <c:v>5471060.5</c:v>
                </c:pt>
                <c:pt idx="2965">
                  <c:v>5471064.5</c:v>
                </c:pt>
                <c:pt idx="2966">
                  <c:v>5471068</c:v>
                </c:pt>
                <c:pt idx="2967">
                  <c:v>5471071.5</c:v>
                </c:pt>
                <c:pt idx="2968">
                  <c:v>5471075</c:v>
                </c:pt>
                <c:pt idx="2969">
                  <c:v>5471081</c:v>
                </c:pt>
                <c:pt idx="2970">
                  <c:v>5471085</c:v>
                </c:pt>
                <c:pt idx="2971">
                  <c:v>5471088.5</c:v>
                </c:pt>
                <c:pt idx="2972">
                  <c:v>5471092.5</c:v>
                </c:pt>
                <c:pt idx="2973">
                  <c:v>5471096.5</c:v>
                </c:pt>
                <c:pt idx="2974">
                  <c:v>5471100.5</c:v>
                </c:pt>
                <c:pt idx="2975">
                  <c:v>5471104.5</c:v>
                </c:pt>
                <c:pt idx="2976">
                  <c:v>5471108.5</c:v>
                </c:pt>
                <c:pt idx="2977">
                  <c:v>5471112.5</c:v>
                </c:pt>
                <c:pt idx="2978">
                  <c:v>5471116</c:v>
                </c:pt>
                <c:pt idx="2979">
                  <c:v>5471120.5</c:v>
                </c:pt>
                <c:pt idx="2980">
                  <c:v>5471124.5</c:v>
                </c:pt>
                <c:pt idx="2981">
                  <c:v>5471128.5</c:v>
                </c:pt>
                <c:pt idx="2982">
                  <c:v>5471132</c:v>
                </c:pt>
                <c:pt idx="2983">
                  <c:v>5471136</c:v>
                </c:pt>
                <c:pt idx="2984">
                  <c:v>5471140.5</c:v>
                </c:pt>
                <c:pt idx="2985">
                  <c:v>5471144.5</c:v>
                </c:pt>
                <c:pt idx="2986">
                  <c:v>5471148.5</c:v>
                </c:pt>
                <c:pt idx="2987">
                  <c:v>5471152.5</c:v>
                </c:pt>
                <c:pt idx="2988">
                  <c:v>5471156.5</c:v>
                </c:pt>
                <c:pt idx="2989">
                  <c:v>5471161</c:v>
                </c:pt>
                <c:pt idx="2990">
                  <c:v>5471165</c:v>
                </c:pt>
                <c:pt idx="2991">
                  <c:v>5471169</c:v>
                </c:pt>
                <c:pt idx="2992">
                  <c:v>5471172.5</c:v>
                </c:pt>
                <c:pt idx="2993">
                  <c:v>5471176.5</c:v>
                </c:pt>
                <c:pt idx="2994">
                  <c:v>5471182.5</c:v>
                </c:pt>
                <c:pt idx="2995">
                  <c:v>5471186.5</c:v>
                </c:pt>
                <c:pt idx="2996">
                  <c:v>5471190.5</c:v>
                </c:pt>
                <c:pt idx="2997">
                  <c:v>5471194.5</c:v>
                </c:pt>
                <c:pt idx="2998">
                  <c:v>5471198.5</c:v>
                </c:pt>
                <c:pt idx="2999">
                  <c:v>5471204</c:v>
                </c:pt>
                <c:pt idx="3000">
                  <c:v>5471208</c:v>
                </c:pt>
                <c:pt idx="3001">
                  <c:v>5471212</c:v>
                </c:pt>
                <c:pt idx="3002">
                  <c:v>5471216</c:v>
                </c:pt>
                <c:pt idx="3003">
                  <c:v>5471220</c:v>
                </c:pt>
                <c:pt idx="3004">
                  <c:v>5471228</c:v>
                </c:pt>
                <c:pt idx="3005">
                  <c:v>5471232</c:v>
                </c:pt>
                <c:pt idx="3006">
                  <c:v>5471236</c:v>
                </c:pt>
                <c:pt idx="3007">
                  <c:v>5471240</c:v>
                </c:pt>
                <c:pt idx="3008">
                  <c:v>5471244</c:v>
                </c:pt>
                <c:pt idx="3009">
                  <c:v>5471252</c:v>
                </c:pt>
                <c:pt idx="3010">
                  <c:v>5471256</c:v>
                </c:pt>
                <c:pt idx="3011">
                  <c:v>5471260.5</c:v>
                </c:pt>
                <c:pt idx="3012">
                  <c:v>5471264.5</c:v>
                </c:pt>
                <c:pt idx="3013">
                  <c:v>5471269</c:v>
                </c:pt>
                <c:pt idx="3014">
                  <c:v>5471275.5</c:v>
                </c:pt>
                <c:pt idx="3015">
                  <c:v>5471280</c:v>
                </c:pt>
                <c:pt idx="3016">
                  <c:v>5471284</c:v>
                </c:pt>
                <c:pt idx="3017">
                  <c:v>5471288.5</c:v>
                </c:pt>
                <c:pt idx="3018">
                  <c:v>5471292.5</c:v>
                </c:pt>
                <c:pt idx="3019">
                  <c:v>5471297</c:v>
                </c:pt>
                <c:pt idx="3020">
                  <c:v>5471301</c:v>
                </c:pt>
                <c:pt idx="3021">
                  <c:v>5471305</c:v>
                </c:pt>
                <c:pt idx="3022">
                  <c:v>5471309</c:v>
                </c:pt>
                <c:pt idx="3023">
                  <c:v>5471313</c:v>
                </c:pt>
                <c:pt idx="3024">
                  <c:v>5471318</c:v>
                </c:pt>
                <c:pt idx="3025">
                  <c:v>5471322</c:v>
                </c:pt>
                <c:pt idx="3026">
                  <c:v>5471326</c:v>
                </c:pt>
                <c:pt idx="3027">
                  <c:v>5471330</c:v>
                </c:pt>
                <c:pt idx="3028">
                  <c:v>5471334</c:v>
                </c:pt>
                <c:pt idx="3029">
                  <c:v>5471339.5</c:v>
                </c:pt>
                <c:pt idx="3030">
                  <c:v>5471343.5</c:v>
                </c:pt>
                <c:pt idx="3031">
                  <c:v>5471347.5</c:v>
                </c:pt>
                <c:pt idx="3032">
                  <c:v>5471351.5</c:v>
                </c:pt>
                <c:pt idx="3033">
                  <c:v>5471355.5</c:v>
                </c:pt>
                <c:pt idx="3034">
                  <c:v>5471359.5</c:v>
                </c:pt>
                <c:pt idx="3035">
                  <c:v>5471363.5</c:v>
                </c:pt>
                <c:pt idx="3036">
                  <c:v>5471367.5</c:v>
                </c:pt>
                <c:pt idx="3037">
                  <c:v>5471371.5</c:v>
                </c:pt>
                <c:pt idx="3038">
                  <c:v>5471375</c:v>
                </c:pt>
                <c:pt idx="3039">
                  <c:v>5471379</c:v>
                </c:pt>
                <c:pt idx="3040">
                  <c:v>5471383</c:v>
                </c:pt>
                <c:pt idx="3041">
                  <c:v>5471386.5</c:v>
                </c:pt>
                <c:pt idx="3042">
                  <c:v>5471390.5</c:v>
                </c:pt>
                <c:pt idx="3043">
                  <c:v>5471394</c:v>
                </c:pt>
                <c:pt idx="3044">
                  <c:v>5471397</c:v>
                </c:pt>
                <c:pt idx="3045">
                  <c:v>5471400.5</c:v>
                </c:pt>
                <c:pt idx="3046">
                  <c:v>5471404.5</c:v>
                </c:pt>
                <c:pt idx="3047">
                  <c:v>5471408</c:v>
                </c:pt>
                <c:pt idx="3048">
                  <c:v>5471411.5</c:v>
                </c:pt>
                <c:pt idx="3049">
                  <c:v>5471415.5</c:v>
                </c:pt>
                <c:pt idx="3050">
                  <c:v>5471419.5</c:v>
                </c:pt>
                <c:pt idx="3051">
                  <c:v>5471423</c:v>
                </c:pt>
                <c:pt idx="3052">
                  <c:v>5471426.5</c:v>
                </c:pt>
                <c:pt idx="3053">
                  <c:v>5471430</c:v>
                </c:pt>
                <c:pt idx="3054">
                  <c:v>5471433.5</c:v>
                </c:pt>
                <c:pt idx="3055">
                  <c:v>5471437</c:v>
                </c:pt>
                <c:pt idx="3056">
                  <c:v>5471441</c:v>
                </c:pt>
                <c:pt idx="3057">
                  <c:v>5471444.5</c:v>
                </c:pt>
                <c:pt idx="3058">
                  <c:v>5471448</c:v>
                </c:pt>
                <c:pt idx="3059">
                  <c:v>5471451</c:v>
                </c:pt>
                <c:pt idx="3060">
                  <c:v>5471454.5</c:v>
                </c:pt>
                <c:pt idx="3061">
                  <c:v>5471458</c:v>
                </c:pt>
                <c:pt idx="3062">
                  <c:v>5471461.5</c:v>
                </c:pt>
                <c:pt idx="3063">
                  <c:v>5471465</c:v>
                </c:pt>
                <c:pt idx="3064">
                  <c:v>5471468</c:v>
                </c:pt>
                <c:pt idx="3065">
                  <c:v>5471471</c:v>
                </c:pt>
                <c:pt idx="3066">
                  <c:v>5471474.5</c:v>
                </c:pt>
                <c:pt idx="3067">
                  <c:v>5471477.5</c:v>
                </c:pt>
                <c:pt idx="3068">
                  <c:v>5471480</c:v>
                </c:pt>
                <c:pt idx="3069">
                  <c:v>5471484</c:v>
                </c:pt>
                <c:pt idx="3070">
                  <c:v>5471487</c:v>
                </c:pt>
                <c:pt idx="3071">
                  <c:v>5471490</c:v>
                </c:pt>
                <c:pt idx="3072">
                  <c:v>5471493</c:v>
                </c:pt>
                <c:pt idx="3073">
                  <c:v>5471496</c:v>
                </c:pt>
                <c:pt idx="3074">
                  <c:v>5471500</c:v>
                </c:pt>
                <c:pt idx="3075">
                  <c:v>5471503.5</c:v>
                </c:pt>
                <c:pt idx="3076">
                  <c:v>5471506.5</c:v>
                </c:pt>
                <c:pt idx="3077">
                  <c:v>5471509.5</c:v>
                </c:pt>
                <c:pt idx="3078">
                  <c:v>5471512.5</c:v>
                </c:pt>
                <c:pt idx="3079">
                  <c:v>5471516</c:v>
                </c:pt>
                <c:pt idx="3080">
                  <c:v>5471519</c:v>
                </c:pt>
                <c:pt idx="3081">
                  <c:v>5471522</c:v>
                </c:pt>
                <c:pt idx="3082">
                  <c:v>5471525</c:v>
                </c:pt>
                <c:pt idx="3083">
                  <c:v>5471528</c:v>
                </c:pt>
                <c:pt idx="3084">
                  <c:v>5471531</c:v>
                </c:pt>
                <c:pt idx="3085">
                  <c:v>5471534</c:v>
                </c:pt>
                <c:pt idx="3086">
                  <c:v>5471537</c:v>
                </c:pt>
                <c:pt idx="3087">
                  <c:v>5471540</c:v>
                </c:pt>
                <c:pt idx="3088">
                  <c:v>5471543</c:v>
                </c:pt>
                <c:pt idx="3089">
                  <c:v>5471546.5</c:v>
                </c:pt>
                <c:pt idx="3090">
                  <c:v>5471549.5</c:v>
                </c:pt>
                <c:pt idx="3091">
                  <c:v>5471552</c:v>
                </c:pt>
                <c:pt idx="3092">
                  <c:v>5471555</c:v>
                </c:pt>
                <c:pt idx="3093">
                  <c:v>5471558</c:v>
                </c:pt>
                <c:pt idx="3094">
                  <c:v>5471560</c:v>
                </c:pt>
                <c:pt idx="3095">
                  <c:v>5471563</c:v>
                </c:pt>
                <c:pt idx="3096">
                  <c:v>5471565.5</c:v>
                </c:pt>
                <c:pt idx="3097">
                  <c:v>5471568.5</c:v>
                </c:pt>
                <c:pt idx="3098">
                  <c:v>5471571</c:v>
                </c:pt>
                <c:pt idx="3099">
                  <c:v>5471574.5</c:v>
                </c:pt>
                <c:pt idx="3100">
                  <c:v>5471577</c:v>
                </c:pt>
                <c:pt idx="3101">
                  <c:v>5471580</c:v>
                </c:pt>
                <c:pt idx="3102">
                  <c:v>5471582.5</c:v>
                </c:pt>
                <c:pt idx="3103">
                  <c:v>5471585.5</c:v>
                </c:pt>
                <c:pt idx="3104">
                  <c:v>5471588</c:v>
                </c:pt>
                <c:pt idx="3105">
                  <c:v>5471591</c:v>
                </c:pt>
                <c:pt idx="3106">
                  <c:v>5471593.5</c:v>
                </c:pt>
                <c:pt idx="3107">
                  <c:v>5471596</c:v>
                </c:pt>
                <c:pt idx="3108">
                  <c:v>5471599</c:v>
                </c:pt>
                <c:pt idx="3109">
                  <c:v>5471601.5</c:v>
                </c:pt>
                <c:pt idx="3110">
                  <c:v>5471604</c:v>
                </c:pt>
                <c:pt idx="3111">
                  <c:v>5471607</c:v>
                </c:pt>
                <c:pt idx="3112">
                  <c:v>5471609.5</c:v>
                </c:pt>
                <c:pt idx="3113">
                  <c:v>5471611.5</c:v>
                </c:pt>
                <c:pt idx="3114">
                  <c:v>5471615</c:v>
                </c:pt>
                <c:pt idx="3115">
                  <c:v>5471617.5</c:v>
                </c:pt>
                <c:pt idx="3116">
                  <c:v>5471620</c:v>
                </c:pt>
                <c:pt idx="3117">
                  <c:v>5471622.5</c:v>
                </c:pt>
                <c:pt idx="3118">
                  <c:v>5471625</c:v>
                </c:pt>
                <c:pt idx="3119">
                  <c:v>5471629</c:v>
                </c:pt>
                <c:pt idx="3120">
                  <c:v>5471631.5</c:v>
                </c:pt>
                <c:pt idx="3121">
                  <c:v>5471634</c:v>
                </c:pt>
                <c:pt idx="3122">
                  <c:v>5471636.5</c:v>
                </c:pt>
                <c:pt idx="3123">
                  <c:v>5471639</c:v>
                </c:pt>
                <c:pt idx="3124">
                  <c:v>5471642</c:v>
                </c:pt>
                <c:pt idx="3125">
                  <c:v>5471644.5</c:v>
                </c:pt>
                <c:pt idx="3126">
                  <c:v>5471647</c:v>
                </c:pt>
                <c:pt idx="3127">
                  <c:v>5471649.5</c:v>
                </c:pt>
                <c:pt idx="3128">
                  <c:v>5471651.5</c:v>
                </c:pt>
                <c:pt idx="3129">
                  <c:v>5471654.5</c:v>
                </c:pt>
                <c:pt idx="3130">
                  <c:v>5471657</c:v>
                </c:pt>
                <c:pt idx="3131">
                  <c:v>5471659.5</c:v>
                </c:pt>
                <c:pt idx="3132">
                  <c:v>5471662</c:v>
                </c:pt>
                <c:pt idx="3133">
                  <c:v>5471664</c:v>
                </c:pt>
                <c:pt idx="3134">
                  <c:v>5471667</c:v>
                </c:pt>
                <c:pt idx="3135">
                  <c:v>5471669.5</c:v>
                </c:pt>
                <c:pt idx="3136">
                  <c:v>5471672</c:v>
                </c:pt>
                <c:pt idx="3137">
                  <c:v>5471674</c:v>
                </c:pt>
                <c:pt idx="3138">
                  <c:v>5471676.5</c:v>
                </c:pt>
                <c:pt idx="3139">
                  <c:v>5471679.5</c:v>
                </c:pt>
                <c:pt idx="3140">
                  <c:v>5471682</c:v>
                </c:pt>
                <c:pt idx="3141">
                  <c:v>5471684.5</c:v>
                </c:pt>
                <c:pt idx="3142">
                  <c:v>5471686.5</c:v>
                </c:pt>
                <c:pt idx="3143">
                  <c:v>5471689</c:v>
                </c:pt>
                <c:pt idx="3144">
                  <c:v>5471691</c:v>
                </c:pt>
                <c:pt idx="3145">
                  <c:v>5471693.5</c:v>
                </c:pt>
                <c:pt idx="3146">
                  <c:v>5471695.5</c:v>
                </c:pt>
                <c:pt idx="3147">
                  <c:v>5471698</c:v>
                </c:pt>
                <c:pt idx="3148">
                  <c:v>5471700</c:v>
                </c:pt>
                <c:pt idx="3149">
                  <c:v>5471702</c:v>
                </c:pt>
                <c:pt idx="3150">
                  <c:v>5471704.5</c:v>
                </c:pt>
                <c:pt idx="3151">
                  <c:v>5471706.5</c:v>
                </c:pt>
                <c:pt idx="3152">
                  <c:v>5471708.5</c:v>
                </c:pt>
                <c:pt idx="3153">
                  <c:v>5471710.5</c:v>
                </c:pt>
                <c:pt idx="3154">
                  <c:v>5471712</c:v>
                </c:pt>
                <c:pt idx="3155">
                  <c:v>5471714.5</c:v>
                </c:pt>
                <c:pt idx="3156">
                  <c:v>5471716.5</c:v>
                </c:pt>
                <c:pt idx="3157">
                  <c:v>5471718.5</c:v>
                </c:pt>
                <c:pt idx="3158">
                  <c:v>5471720.5</c:v>
                </c:pt>
                <c:pt idx="3159">
                  <c:v>5471722</c:v>
                </c:pt>
                <c:pt idx="3160">
                  <c:v>5471724</c:v>
                </c:pt>
                <c:pt idx="3161">
                  <c:v>5471726</c:v>
                </c:pt>
                <c:pt idx="3162">
                  <c:v>5471727.5</c:v>
                </c:pt>
                <c:pt idx="3163">
                  <c:v>5471729.5</c:v>
                </c:pt>
                <c:pt idx="3164">
                  <c:v>5471732</c:v>
                </c:pt>
                <c:pt idx="3165">
                  <c:v>5471734</c:v>
                </c:pt>
                <c:pt idx="3166">
                  <c:v>5471736</c:v>
                </c:pt>
                <c:pt idx="3167">
                  <c:v>5471738</c:v>
                </c:pt>
                <c:pt idx="3168">
                  <c:v>5471739.5</c:v>
                </c:pt>
                <c:pt idx="3169">
                  <c:v>5471741.5</c:v>
                </c:pt>
                <c:pt idx="3170">
                  <c:v>5471743.5</c:v>
                </c:pt>
                <c:pt idx="3171">
                  <c:v>5471745.5</c:v>
                </c:pt>
                <c:pt idx="3172">
                  <c:v>5471747</c:v>
                </c:pt>
                <c:pt idx="3173">
                  <c:v>5471749</c:v>
                </c:pt>
                <c:pt idx="3174">
                  <c:v>5471751</c:v>
                </c:pt>
                <c:pt idx="3175">
                  <c:v>5471752.5</c:v>
                </c:pt>
                <c:pt idx="3176">
                  <c:v>5471754.5</c:v>
                </c:pt>
                <c:pt idx="3177">
                  <c:v>5471756</c:v>
                </c:pt>
                <c:pt idx="3178">
                  <c:v>5471758</c:v>
                </c:pt>
                <c:pt idx="3179">
                  <c:v>5471759.5</c:v>
                </c:pt>
                <c:pt idx="3180">
                  <c:v>5471761</c:v>
                </c:pt>
                <c:pt idx="3181">
                  <c:v>5471763</c:v>
                </c:pt>
                <c:pt idx="3182">
                  <c:v>5471765</c:v>
                </c:pt>
                <c:pt idx="3183">
                  <c:v>5471766.5</c:v>
                </c:pt>
                <c:pt idx="3184">
                  <c:v>5471768</c:v>
                </c:pt>
                <c:pt idx="3185">
                  <c:v>5471769.5</c:v>
                </c:pt>
                <c:pt idx="3186">
                  <c:v>5471771</c:v>
                </c:pt>
                <c:pt idx="3187">
                  <c:v>5471773</c:v>
                </c:pt>
                <c:pt idx="3188">
                  <c:v>5471774.5</c:v>
                </c:pt>
                <c:pt idx="3189">
                  <c:v>5471776.5</c:v>
                </c:pt>
                <c:pt idx="3190">
                  <c:v>5471778</c:v>
                </c:pt>
                <c:pt idx="3191">
                  <c:v>5471779.5</c:v>
                </c:pt>
                <c:pt idx="3192">
                  <c:v>5471781</c:v>
                </c:pt>
                <c:pt idx="3193">
                  <c:v>5471782.5</c:v>
                </c:pt>
                <c:pt idx="3194">
                  <c:v>5471784.5</c:v>
                </c:pt>
                <c:pt idx="3195">
                  <c:v>5471786.5</c:v>
                </c:pt>
                <c:pt idx="3196">
                  <c:v>5471788</c:v>
                </c:pt>
                <c:pt idx="3197">
                  <c:v>5471789.5</c:v>
                </c:pt>
                <c:pt idx="3198">
                  <c:v>5471791</c:v>
                </c:pt>
                <c:pt idx="3199">
                  <c:v>5471793</c:v>
                </c:pt>
                <c:pt idx="3200">
                  <c:v>5471794.5</c:v>
                </c:pt>
                <c:pt idx="3201">
                  <c:v>5471795.5</c:v>
                </c:pt>
                <c:pt idx="3202">
                  <c:v>5471797</c:v>
                </c:pt>
                <c:pt idx="3203">
                  <c:v>5471798</c:v>
                </c:pt>
                <c:pt idx="3204">
                  <c:v>5471801</c:v>
                </c:pt>
                <c:pt idx="3205">
                  <c:v>5471802.5</c:v>
                </c:pt>
                <c:pt idx="3206">
                  <c:v>5471804</c:v>
                </c:pt>
                <c:pt idx="3207">
                  <c:v>5471805</c:v>
                </c:pt>
                <c:pt idx="3208">
                  <c:v>5471806.5</c:v>
                </c:pt>
                <c:pt idx="3209">
                  <c:v>5471808</c:v>
                </c:pt>
                <c:pt idx="3210">
                  <c:v>5471809.5</c:v>
                </c:pt>
                <c:pt idx="3211">
                  <c:v>5471811</c:v>
                </c:pt>
                <c:pt idx="3212">
                  <c:v>5471812</c:v>
                </c:pt>
                <c:pt idx="3213">
                  <c:v>5471813.5</c:v>
                </c:pt>
                <c:pt idx="3214">
                  <c:v>5471815.5</c:v>
                </c:pt>
                <c:pt idx="3215">
                  <c:v>5471817</c:v>
                </c:pt>
                <c:pt idx="3216">
                  <c:v>5471818.5</c:v>
                </c:pt>
                <c:pt idx="3217">
                  <c:v>5471819.5</c:v>
                </c:pt>
                <c:pt idx="3218">
                  <c:v>5471820.5</c:v>
                </c:pt>
                <c:pt idx="3219">
                  <c:v>5471822</c:v>
                </c:pt>
                <c:pt idx="3220">
                  <c:v>5471823.5</c:v>
                </c:pt>
                <c:pt idx="3221">
                  <c:v>5471824.5</c:v>
                </c:pt>
                <c:pt idx="3222">
                  <c:v>5471826</c:v>
                </c:pt>
                <c:pt idx="3223">
                  <c:v>5471827</c:v>
                </c:pt>
                <c:pt idx="3224">
                  <c:v>5471827</c:v>
                </c:pt>
                <c:pt idx="3225">
                  <c:v>5471828.5</c:v>
                </c:pt>
                <c:pt idx="3226">
                  <c:v>5471829.5</c:v>
                </c:pt>
                <c:pt idx="3227">
                  <c:v>5471830.5</c:v>
                </c:pt>
                <c:pt idx="3228">
                  <c:v>5471831.5</c:v>
                </c:pt>
                <c:pt idx="3229">
                  <c:v>5471831.5</c:v>
                </c:pt>
                <c:pt idx="3230">
                  <c:v>5471832.5</c:v>
                </c:pt>
                <c:pt idx="3231">
                  <c:v>5471833.5</c:v>
                </c:pt>
                <c:pt idx="3232">
                  <c:v>5471834.5</c:v>
                </c:pt>
                <c:pt idx="3233">
                  <c:v>5471835.5</c:v>
                </c:pt>
                <c:pt idx="3234">
                  <c:v>5471835</c:v>
                </c:pt>
                <c:pt idx="3235">
                  <c:v>5471836</c:v>
                </c:pt>
                <c:pt idx="3236">
                  <c:v>5471837</c:v>
                </c:pt>
                <c:pt idx="3237">
                  <c:v>5471838</c:v>
                </c:pt>
                <c:pt idx="3238">
                  <c:v>5471838.5</c:v>
                </c:pt>
                <c:pt idx="3239">
                  <c:v>5471838.5</c:v>
                </c:pt>
                <c:pt idx="3240">
                  <c:v>5471839.5</c:v>
                </c:pt>
                <c:pt idx="3241">
                  <c:v>5471840</c:v>
                </c:pt>
                <c:pt idx="3242">
                  <c:v>5471841</c:v>
                </c:pt>
                <c:pt idx="3243">
                  <c:v>5471841.5</c:v>
                </c:pt>
                <c:pt idx="3244">
                  <c:v>5471841.5</c:v>
                </c:pt>
                <c:pt idx="3245">
                  <c:v>5471842</c:v>
                </c:pt>
                <c:pt idx="3246">
                  <c:v>5471843</c:v>
                </c:pt>
                <c:pt idx="3247">
                  <c:v>5471843.5</c:v>
                </c:pt>
                <c:pt idx="3248">
                  <c:v>5471844</c:v>
                </c:pt>
                <c:pt idx="3249">
                  <c:v>5471843.5</c:v>
                </c:pt>
                <c:pt idx="3250">
                  <c:v>5471844.5</c:v>
                </c:pt>
                <c:pt idx="3251">
                  <c:v>5471845</c:v>
                </c:pt>
                <c:pt idx="3252">
                  <c:v>5471845.5</c:v>
                </c:pt>
                <c:pt idx="3253">
                  <c:v>5471846.5</c:v>
                </c:pt>
                <c:pt idx="3254">
                  <c:v>5471846.5</c:v>
                </c:pt>
                <c:pt idx="3255">
                  <c:v>5471847</c:v>
                </c:pt>
                <c:pt idx="3256">
                  <c:v>5471847.5</c:v>
                </c:pt>
                <c:pt idx="3257">
                  <c:v>5471848</c:v>
                </c:pt>
                <c:pt idx="3258">
                  <c:v>5471848.5</c:v>
                </c:pt>
                <c:pt idx="3259">
                  <c:v>5471848.5</c:v>
                </c:pt>
                <c:pt idx="3260">
                  <c:v>5471849</c:v>
                </c:pt>
                <c:pt idx="3261">
                  <c:v>5471849.5</c:v>
                </c:pt>
                <c:pt idx="3262">
                  <c:v>5471849.5</c:v>
                </c:pt>
                <c:pt idx="3263">
                  <c:v>5471850</c:v>
                </c:pt>
                <c:pt idx="3264">
                  <c:v>5471850.5</c:v>
                </c:pt>
                <c:pt idx="3265">
                  <c:v>5471851</c:v>
                </c:pt>
                <c:pt idx="3266">
                  <c:v>5471851</c:v>
                </c:pt>
                <c:pt idx="3267">
                  <c:v>5471851.5</c:v>
                </c:pt>
                <c:pt idx="3268">
                  <c:v>5471852</c:v>
                </c:pt>
                <c:pt idx="3269">
                  <c:v>5471853</c:v>
                </c:pt>
                <c:pt idx="3270">
                  <c:v>5471853.5</c:v>
                </c:pt>
                <c:pt idx="3271">
                  <c:v>5471854</c:v>
                </c:pt>
                <c:pt idx="3272">
                  <c:v>5471854</c:v>
                </c:pt>
                <c:pt idx="3273">
                  <c:v>5471854.5</c:v>
                </c:pt>
                <c:pt idx="3274">
                  <c:v>5471855</c:v>
                </c:pt>
                <c:pt idx="3275">
                  <c:v>5471855.5</c:v>
                </c:pt>
                <c:pt idx="3276">
                  <c:v>5471856</c:v>
                </c:pt>
                <c:pt idx="3277">
                  <c:v>5471856.5</c:v>
                </c:pt>
                <c:pt idx="3278">
                  <c:v>5471857</c:v>
                </c:pt>
                <c:pt idx="3279">
                  <c:v>5471857.5</c:v>
                </c:pt>
                <c:pt idx="3280">
                  <c:v>5471858</c:v>
                </c:pt>
                <c:pt idx="3281">
                  <c:v>5471858.5</c:v>
                </c:pt>
                <c:pt idx="3282">
                  <c:v>5471859</c:v>
                </c:pt>
                <c:pt idx="3283">
                  <c:v>5471859</c:v>
                </c:pt>
                <c:pt idx="3284">
                  <c:v>5471860</c:v>
                </c:pt>
                <c:pt idx="3285">
                  <c:v>5471860</c:v>
                </c:pt>
                <c:pt idx="3286">
                  <c:v>5471860.5</c:v>
                </c:pt>
                <c:pt idx="3287">
                  <c:v>5471861</c:v>
                </c:pt>
                <c:pt idx="3288">
                  <c:v>5471861</c:v>
                </c:pt>
                <c:pt idx="3289">
                  <c:v>5471860.5</c:v>
                </c:pt>
                <c:pt idx="3290">
                  <c:v>5471861</c:v>
                </c:pt>
                <c:pt idx="3291">
                  <c:v>5471861.5</c:v>
                </c:pt>
                <c:pt idx="3292">
                  <c:v>5471862</c:v>
                </c:pt>
                <c:pt idx="3293">
                  <c:v>5471862</c:v>
                </c:pt>
                <c:pt idx="3294">
                  <c:v>5471861</c:v>
                </c:pt>
                <c:pt idx="3295">
                  <c:v>5471861.5</c:v>
                </c:pt>
                <c:pt idx="3296">
                  <c:v>5471861.5</c:v>
                </c:pt>
                <c:pt idx="3297">
                  <c:v>5471861.5</c:v>
                </c:pt>
                <c:pt idx="3298">
                  <c:v>5471861.5</c:v>
                </c:pt>
                <c:pt idx="3299">
                  <c:v>5471860.5</c:v>
                </c:pt>
                <c:pt idx="3300">
                  <c:v>5471860.5</c:v>
                </c:pt>
                <c:pt idx="3301">
                  <c:v>5471860.5</c:v>
                </c:pt>
                <c:pt idx="3302">
                  <c:v>5471860</c:v>
                </c:pt>
                <c:pt idx="3303">
                  <c:v>5471860</c:v>
                </c:pt>
                <c:pt idx="3304">
                  <c:v>5471860</c:v>
                </c:pt>
                <c:pt idx="3305">
                  <c:v>5471860</c:v>
                </c:pt>
                <c:pt idx="3306">
                  <c:v>5471859.5</c:v>
                </c:pt>
                <c:pt idx="3307">
                  <c:v>5471859.5</c:v>
                </c:pt>
                <c:pt idx="3308">
                  <c:v>5471859.5</c:v>
                </c:pt>
                <c:pt idx="3309">
                  <c:v>5471858.5</c:v>
                </c:pt>
                <c:pt idx="3310">
                  <c:v>5471858.5</c:v>
                </c:pt>
                <c:pt idx="3311">
                  <c:v>5471858.5</c:v>
                </c:pt>
                <c:pt idx="3312">
                  <c:v>5471858.5</c:v>
                </c:pt>
                <c:pt idx="3313">
                  <c:v>5471858.5</c:v>
                </c:pt>
                <c:pt idx="3314">
                  <c:v>5471858.5</c:v>
                </c:pt>
                <c:pt idx="3315">
                  <c:v>5471858.5</c:v>
                </c:pt>
                <c:pt idx="3316">
                  <c:v>5471858.5</c:v>
                </c:pt>
                <c:pt idx="3317">
                  <c:v>5471858.5</c:v>
                </c:pt>
                <c:pt idx="3318">
                  <c:v>5471858.5</c:v>
                </c:pt>
                <c:pt idx="3319">
                  <c:v>5471858.5</c:v>
                </c:pt>
                <c:pt idx="3320">
                  <c:v>5471858.5</c:v>
                </c:pt>
                <c:pt idx="3321">
                  <c:v>5471858.5</c:v>
                </c:pt>
                <c:pt idx="3322">
                  <c:v>5471858.5</c:v>
                </c:pt>
                <c:pt idx="3323">
                  <c:v>5471859</c:v>
                </c:pt>
                <c:pt idx="3324">
                  <c:v>5471858.5</c:v>
                </c:pt>
                <c:pt idx="3325">
                  <c:v>5471858.5</c:v>
                </c:pt>
                <c:pt idx="3326">
                  <c:v>5471858.5</c:v>
                </c:pt>
                <c:pt idx="3327">
                  <c:v>5471858.5</c:v>
                </c:pt>
                <c:pt idx="3328">
                  <c:v>5471858.5</c:v>
                </c:pt>
                <c:pt idx="3329">
                  <c:v>5471859.5</c:v>
                </c:pt>
                <c:pt idx="3330">
                  <c:v>5471859.5</c:v>
                </c:pt>
                <c:pt idx="3331">
                  <c:v>5471859.5</c:v>
                </c:pt>
                <c:pt idx="3332">
                  <c:v>5471859.5</c:v>
                </c:pt>
                <c:pt idx="3333">
                  <c:v>5471859.5</c:v>
                </c:pt>
                <c:pt idx="3334">
                  <c:v>5471859.5</c:v>
                </c:pt>
                <c:pt idx="3335">
                  <c:v>5471859.5</c:v>
                </c:pt>
                <c:pt idx="3336">
                  <c:v>5471859.5</c:v>
                </c:pt>
                <c:pt idx="3337">
                  <c:v>5471859.5</c:v>
                </c:pt>
                <c:pt idx="3338">
                  <c:v>5471859</c:v>
                </c:pt>
                <c:pt idx="3339">
                  <c:v>5471860</c:v>
                </c:pt>
                <c:pt idx="3340">
                  <c:v>5471860</c:v>
                </c:pt>
                <c:pt idx="3341">
                  <c:v>5471860</c:v>
                </c:pt>
                <c:pt idx="3342">
                  <c:v>5471859.5</c:v>
                </c:pt>
                <c:pt idx="3343">
                  <c:v>5471859.5</c:v>
                </c:pt>
                <c:pt idx="3344">
                  <c:v>5471860.5</c:v>
                </c:pt>
                <c:pt idx="3345">
                  <c:v>5471860.5</c:v>
                </c:pt>
                <c:pt idx="3346">
                  <c:v>5471860.5</c:v>
                </c:pt>
                <c:pt idx="3347">
                  <c:v>5471860.5</c:v>
                </c:pt>
                <c:pt idx="3348">
                  <c:v>5471860.5</c:v>
                </c:pt>
                <c:pt idx="3349">
                  <c:v>5471861</c:v>
                </c:pt>
                <c:pt idx="3350">
                  <c:v>5471861</c:v>
                </c:pt>
                <c:pt idx="3351">
                  <c:v>5471861</c:v>
                </c:pt>
                <c:pt idx="3352">
                  <c:v>5471861</c:v>
                </c:pt>
                <c:pt idx="3353">
                  <c:v>5471861.5</c:v>
                </c:pt>
                <c:pt idx="3354">
                  <c:v>5471862</c:v>
                </c:pt>
                <c:pt idx="3355">
                  <c:v>5471862</c:v>
                </c:pt>
                <c:pt idx="3356">
                  <c:v>5471862</c:v>
                </c:pt>
                <c:pt idx="3357">
                  <c:v>5471862</c:v>
                </c:pt>
                <c:pt idx="3358">
                  <c:v>5471862</c:v>
                </c:pt>
                <c:pt idx="3359">
                  <c:v>5471861.5</c:v>
                </c:pt>
                <c:pt idx="3360">
                  <c:v>5471861.5</c:v>
                </c:pt>
                <c:pt idx="3361">
                  <c:v>5471861.5</c:v>
                </c:pt>
                <c:pt idx="3362">
                  <c:v>5471862</c:v>
                </c:pt>
                <c:pt idx="3363">
                  <c:v>5471862</c:v>
                </c:pt>
                <c:pt idx="3364">
                  <c:v>5471861.5</c:v>
                </c:pt>
                <c:pt idx="3365">
                  <c:v>5471861.5</c:v>
                </c:pt>
                <c:pt idx="3366">
                  <c:v>5471861.5</c:v>
                </c:pt>
                <c:pt idx="3367">
                  <c:v>5471862</c:v>
                </c:pt>
                <c:pt idx="3368">
                  <c:v>5471862.5</c:v>
                </c:pt>
                <c:pt idx="3369">
                  <c:v>5471860.5</c:v>
                </c:pt>
                <c:pt idx="3370">
                  <c:v>5471860.5</c:v>
                </c:pt>
                <c:pt idx="3371">
                  <c:v>5471861</c:v>
                </c:pt>
                <c:pt idx="3372">
                  <c:v>5471861</c:v>
                </c:pt>
                <c:pt idx="3373">
                  <c:v>5471861.5</c:v>
                </c:pt>
                <c:pt idx="3374">
                  <c:v>5471860.5</c:v>
                </c:pt>
                <c:pt idx="3375">
                  <c:v>5471860.5</c:v>
                </c:pt>
                <c:pt idx="3376">
                  <c:v>5471860.5</c:v>
                </c:pt>
                <c:pt idx="3377">
                  <c:v>5471860.5</c:v>
                </c:pt>
                <c:pt idx="3378">
                  <c:v>5471861</c:v>
                </c:pt>
                <c:pt idx="3379">
                  <c:v>5471859.5</c:v>
                </c:pt>
                <c:pt idx="3380">
                  <c:v>5471859.5</c:v>
                </c:pt>
                <c:pt idx="3381">
                  <c:v>5471859.5</c:v>
                </c:pt>
                <c:pt idx="3382">
                  <c:v>5471860</c:v>
                </c:pt>
                <c:pt idx="3383">
                  <c:v>5471860.5</c:v>
                </c:pt>
                <c:pt idx="3384">
                  <c:v>5471859.5</c:v>
                </c:pt>
                <c:pt idx="3385">
                  <c:v>5471859.5</c:v>
                </c:pt>
                <c:pt idx="3386">
                  <c:v>5471859.5</c:v>
                </c:pt>
                <c:pt idx="3387">
                  <c:v>5471859.5</c:v>
                </c:pt>
                <c:pt idx="3388">
                  <c:v>5471860</c:v>
                </c:pt>
                <c:pt idx="3389">
                  <c:v>5471859.5</c:v>
                </c:pt>
                <c:pt idx="3390">
                  <c:v>5471859.5</c:v>
                </c:pt>
                <c:pt idx="3391">
                  <c:v>5471859.5</c:v>
                </c:pt>
                <c:pt idx="3392">
                  <c:v>5471859.5</c:v>
                </c:pt>
                <c:pt idx="3393">
                  <c:v>5471859.5</c:v>
                </c:pt>
                <c:pt idx="3394">
                  <c:v>5471859.5</c:v>
                </c:pt>
                <c:pt idx="3395">
                  <c:v>5471859.5</c:v>
                </c:pt>
                <c:pt idx="3396">
                  <c:v>5471859.5</c:v>
                </c:pt>
                <c:pt idx="3397">
                  <c:v>5471860</c:v>
                </c:pt>
                <c:pt idx="3398">
                  <c:v>5471860</c:v>
                </c:pt>
                <c:pt idx="3399">
                  <c:v>5471859</c:v>
                </c:pt>
                <c:pt idx="3400">
                  <c:v>5471859</c:v>
                </c:pt>
                <c:pt idx="3401">
                  <c:v>5471859</c:v>
                </c:pt>
                <c:pt idx="3402">
                  <c:v>5471859</c:v>
                </c:pt>
                <c:pt idx="3403">
                  <c:v>5471859.5</c:v>
                </c:pt>
                <c:pt idx="3404">
                  <c:v>5471858.5</c:v>
                </c:pt>
                <c:pt idx="3405">
                  <c:v>5471858.5</c:v>
                </c:pt>
                <c:pt idx="3406">
                  <c:v>5471858.5</c:v>
                </c:pt>
                <c:pt idx="3407">
                  <c:v>5471859</c:v>
                </c:pt>
                <c:pt idx="3408">
                  <c:v>5471859</c:v>
                </c:pt>
                <c:pt idx="3409">
                  <c:v>5471858.5</c:v>
                </c:pt>
                <c:pt idx="3410">
                  <c:v>5471858.5</c:v>
                </c:pt>
                <c:pt idx="3411">
                  <c:v>5471858.5</c:v>
                </c:pt>
                <c:pt idx="3412">
                  <c:v>5471859</c:v>
                </c:pt>
                <c:pt idx="3413">
                  <c:v>5471859</c:v>
                </c:pt>
                <c:pt idx="3414">
                  <c:v>5471858</c:v>
                </c:pt>
                <c:pt idx="3415">
                  <c:v>5471858</c:v>
                </c:pt>
                <c:pt idx="3416">
                  <c:v>5471858.5</c:v>
                </c:pt>
                <c:pt idx="3417">
                  <c:v>5471858.5</c:v>
                </c:pt>
                <c:pt idx="3418">
                  <c:v>5471859</c:v>
                </c:pt>
                <c:pt idx="3419">
                  <c:v>5471857.5</c:v>
                </c:pt>
                <c:pt idx="3420">
                  <c:v>5471858</c:v>
                </c:pt>
                <c:pt idx="3421">
                  <c:v>5471858</c:v>
                </c:pt>
                <c:pt idx="3422">
                  <c:v>5471858</c:v>
                </c:pt>
                <c:pt idx="3423">
                  <c:v>5471858.5</c:v>
                </c:pt>
                <c:pt idx="3424">
                  <c:v>5471857.5</c:v>
                </c:pt>
                <c:pt idx="3425">
                  <c:v>5471858</c:v>
                </c:pt>
                <c:pt idx="3426">
                  <c:v>5471858</c:v>
                </c:pt>
                <c:pt idx="3427">
                  <c:v>5471858</c:v>
                </c:pt>
                <c:pt idx="3428">
                  <c:v>5471858.5</c:v>
                </c:pt>
                <c:pt idx="3429">
                  <c:v>5471857</c:v>
                </c:pt>
                <c:pt idx="3430">
                  <c:v>5471857</c:v>
                </c:pt>
                <c:pt idx="3431">
                  <c:v>5471857</c:v>
                </c:pt>
                <c:pt idx="3432">
                  <c:v>5471857</c:v>
                </c:pt>
                <c:pt idx="3433">
                  <c:v>5471857.5</c:v>
                </c:pt>
                <c:pt idx="3434">
                  <c:v>5471857</c:v>
                </c:pt>
                <c:pt idx="3435">
                  <c:v>5471857</c:v>
                </c:pt>
                <c:pt idx="3436">
                  <c:v>5471857</c:v>
                </c:pt>
                <c:pt idx="3437">
                  <c:v>5471857</c:v>
                </c:pt>
                <c:pt idx="3438">
                  <c:v>5471857.5</c:v>
                </c:pt>
                <c:pt idx="3439">
                  <c:v>5471856.5</c:v>
                </c:pt>
                <c:pt idx="3440">
                  <c:v>5471856.5</c:v>
                </c:pt>
                <c:pt idx="3441">
                  <c:v>5471856.5</c:v>
                </c:pt>
                <c:pt idx="3442">
                  <c:v>5471856.5</c:v>
                </c:pt>
                <c:pt idx="3443">
                  <c:v>5471857</c:v>
                </c:pt>
                <c:pt idx="3444">
                  <c:v>5471856</c:v>
                </c:pt>
                <c:pt idx="3445">
                  <c:v>5471856</c:v>
                </c:pt>
                <c:pt idx="3446">
                  <c:v>5471856</c:v>
                </c:pt>
                <c:pt idx="3447">
                  <c:v>5471856</c:v>
                </c:pt>
                <c:pt idx="3448">
                  <c:v>5471856.5</c:v>
                </c:pt>
                <c:pt idx="3449">
                  <c:v>5471856</c:v>
                </c:pt>
                <c:pt idx="3450">
                  <c:v>5471856</c:v>
                </c:pt>
                <c:pt idx="3451">
                  <c:v>5471856.5</c:v>
                </c:pt>
                <c:pt idx="3452">
                  <c:v>5471856.5</c:v>
                </c:pt>
                <c:pt idx="3453">
                  <c:v>5471857</c:v>
                </c:pt>
                <c:pt idx="3454">
                  <c:v>5471855.5</c:v>
                </c:pt>
                <c:pt idx="3455">
                  <c:v>5471855.5</c:v>
                </c:pt>
                <c:pt idx="3456">
                  <c:v>5471856</c:v>
                </c:pt>
                <c:pt idx="3457">
                  <c:v>5471856</c:v>
                </c:pt>
                <c:pt idx="3458">
                  <c:v>5471856.5</c:v>
                </c:pt>
                <c:pt idx="3459">
                  <c:v>5471854.5</c:v>
                </c:pt>
                <c:pt idx="3460">
                  <c:v>5471854.5</c:v>
                </c:pt>
                <c:pt idx="3461">
                  <c:v>5471854.5</c:v>
                </c:pt>
                <c:pt idx="3462">
                  <c:v>5471854.5</c:v>
                </c:pt>
                <c:pt idx="3463">
                  <c:v>5471854.5</c:v>
                </c:pt>
                <c:pt idx="3464">
                  <c:v>5471854.5</c:v>
                </c:pt>
                <c:pt idx="3465">
                  <c:v>5471854.5</c:v>
                </c:pt>
                <c:pt idx="3466">
                  <c:v>5471854.5</c:v>
                </c:pt>
                <c:pt idx="3467">
                  <c:v>5471854.5</c:v>
                </c:pt>
                <c:pt idx="3468">
                  <c:v>5471854.5</c:v>
                </c:pt>
                <c:pt idx="3469">
                  <c:v>5471854</c:v>
                </c:pt>
                <c:pt idx="3470">
                  <c:v>5471854</c:v>
                </c:pt>
                <c:pt idx="3471">
                  <c:v>5471853.5</c:v>
                </c:pt>
                <c:pt idx="3472">
                  <c:v>5471853.5</c:v>
                </c:pt>
                <c:pt idx="3473">
                  <c:v>5471853.5</c:v>
                </c:pt>
                <c:pt idx="3474">
                  <c:v>5471851</c:v>
                </c:pt>
                <c:pt idx="3475">
                  <c:v>5471850.5</c:v>
                </c:pt>
                <c:pt idx="3476">
                  <c:v>5471850.5</c:v>
                </c:pt>
                <c:pt idx="3477">
                  <c:v>5471850</c:v>
                </c:pt>
                <c:pt idx="3478">
                  <c:v>5471850</c:v>
                </c:pt>
                <c:pt idx="3479">
                  <c:v>5471847</c:v>
                </c:pt>
                <c:pt idx="3480">
                  <c:v>5471847</c:v>
                </c:pt>
                <c:pt idx="3481">
                  <c:v>5471846.5</c:v>
                </c:pt>
                <c:pt idx="3482">
                  <c:v>5471846.5</c:v>
                </c:pt>
                <c:pt idx="3483">
                  <c:v>5471846</c:v>
                </c:pt>
                <c:pt idx="3484">
                  <c:v>5471845</c:v>
                </c:pt>
                <c:pt idx="3485">
                  <c:v>5471844.5</c:v>
                </c:pt>
                <c:pt idx="3486">
                  <c:v>5471844</c:v>
                </c:pt>
                <c:pt idx="3487">
                  <c:v>5471844</c:v>
                </c:pt>
                <c:pt idx="3488">
                  <c:v>5471843.5</c:v>
                </c:pt>
                <c:pt idx="3489">
                  <c:v>5471843.5</c:v>
                </c:pt>
                <c:pt idx="3490">
                  <c:v>5471843</c:v>
                </c:pt>
                <c:pt idx="3491">
                  <c:v>5471842.5</c:v>
                </c:pt>
                <c:pt idx="3492">
                  <c:v>5471842.5</c:v>
                </c:pt>
                <c:pt idx="3493">
                  <c:v>5471842.5</c:v>
                </c:pt>
                <c:pt idx="3494">
                  <c:v>5471842</c:v>
                </c:pt>
                <c:pt idx="3495">
                  <c:v>5471842</c:v>
                </c:pt>
                <c:pt idx="3496">
                  <c:v>5471841.5</c:v>
                </c:pt>
                <c:pt idx="3497">
                  <c:v>5471841.5</c:v>
                </c:pt>
                <c:pt idx="3498">
                  <c:v>5471841.5</c:v>
                </c:pt>
                <c:pt idx="3499">
                  <c:v>5471841</c:v>
                </c:pt>
                <c:pt idx="3500">
                  <c:v>5471841</c:v>
                </c:pt>
                <c:pt idx="3501">
                  <c:v>5471841</c:v>
                </c:pt>
                <c:pt idx="3502">
                  <c:v>5471841</c:v>
                </c:pt>
                <c:pt idx="3503">
                  <c:v>5471841</c:v>
                </c:pt>
                <c:pt idx="3504">
                  <c:v>5471840</c:v>
                </c:pt>
                <c:pt idx="3505">
                  <c:v>5471839.5</c:v>
                </c:pt>
                <c:pt idx="3506">
                  <c:v>5471839.5</c:v>
                </c:pt>
                <c:pt idx="3507">
                  <c:v>5471840</c:v>
                </c:pt>
                <c:pt idx="3508">
                  <c:v>5471840</c:v>
                </c:pt>
                <c:pt idx="3509">
                  <c:v>5471838.5</c:v>
                </c:pt>
                <c:pt idx="3510">
                  <c:v>5471838.5</c:v>
                </c:pt>
                <c:pt idx="3511">
                  <c:v>5471838.5</c:v>
                </c:pt>
                <c:pt idx="3512">
                  <c:v>5471838.5</c:v>
                </c:pt>
                <c:pt idx="3513">
                  <c:v>5471838.5</c:v>
                </c:pt>
                <c:pt idx="3514">
                  <c:v>5471837</c:v>
                </c:pt>
                <c:pt idx="3515">
                  <c:v>5471836.5</c:v>
                </c:pt>
                <c:pt idx="3516">
                  <c:v>5471836.5</c:v>
                </c:pt>
                <c:pt idx="3517">
                  <c:v>5471836.5</c:v>
                </c:pt>
                <c:pt idx="3518">
                  <c:v>5471836.5</c:v>
                </c:pt>
                <c:pt idx="3519">
                  <c:v>5471835.5</c:v>
                </c:pt>
                <c:pt idx="3520">
                  <c:v>5471835.5</c:v>
                </c:pt>
                <c:pt idx="3521">
                  <c:v>5471835.5</c:v>
                </c:pt>
                <c:pt idx="3522">
                  <c:v>5471835</c:v>
                </c:pt>
                <c:pt idx="3523">
                  <c:v>5471835</c:v>
                </c:pt>
                <c:pt idx="3524">
                  <c:v>5471834.5</c:v>
                </c:pt>
                <c:pt idx="3525">
                  <c:v>5471834</c:v>
                </c:pt>
                <c:pt idx="3526">
                  <c:v>5471834</c:v>
                </c:pt>
                <c:pt idx="3527">
                  <c:v>5471834</c:v>
                </c:pt>
                <c:pt idx="3528">
                  <c:v>5471834</c:v>
                </c:pt>
                <c:pt idx="3529">
                  <c:v>5471833</c:v>
                </c:pt>
                <c:pt idx="3530">
                  <c:v>5471833</c:v>
                </c:pt>
                <c:pt idx="3531">
                  <c:v>5471833</c:v>
                </c:pt>
                <c:pt idx="3532">
                  <c:v>5471833</c:v>
                </c:pt>
                <c:pt idx="3533">
                  <c:v>5471833</c:v>
                </c:pt>
                <c:pt idx="3534">
                  <c:v>5471831</c:v>
                </c:pt>
                <c:pt idx="3535">
                  <c:v>5471831</c:v>
                </c:pt>
                <c:pt idx="3536">
                  <c:v>5471830.5</c:v>
                </c:pt>
                <c:pt idx="3537">
                  <c:v>5471830.5</c:v>
                </c:pt>
                <c:pt idx="3538">
                  <c:v>5471830.5</c:v>
                </c:pt>
                <c:pt idx="3539">
                  <c:v>5471830</c:v>
                </c:pt>
                <c:pt idx="3540">
                  <c:v>5471830</c:v>
                </c:pt>
                <c:pt idx="3541">
                  <c:v>5471830</c:v>
                </c:pt>
                <c:pt idx="3542">
                  <c:v>5471829.5</c:v>
                </c:pt>
                <c:pt idx="3543">
                  <c:v>5471829.5</c:v>
                </c:pt>
                <c:pt idx="3544">
                  <c:v>5471829.5</c:v>
                </c:pt>
                <c:pt idx="3545">
                  <c:v>5471829.5</c:v>
                </c:pt>
                <c:pt idx="3546">
                  <c:v>5471829.5</c:v>
                </c:pt>
                <c:pt idx="3547">
                  <c:v>5471829</c:v>
                </c:pt>
                <c:pt idx="3548">
                  <c:v>5471829</c:v>
                </c:pt>
                <c:pt idx="3549">
                  <c:v>5471829.5</c:v>
                </c:pt>
                <c:pt idx="3550">
                  <c:v>5471829</c:v>
                </c:pt>
                <c:pt idx="3551">
                  <c:v>5471829</c:v>
                </c:pt>
                <c:pt idx="3552">
                  <c:v>5471828.5</c:v>
                </c:pt>
                <c:pt idx="3553">
                  <c:v>5471828.5</c:v>
                </c:pt>
                <c:pt idx="3554">
                  <c:v>5471829.5</c:v>
                </c:pt>
                <c:pt idx="3555">
                  <c:v>5471829</c:v>
                </c:pt>
                <c:pt idx="3556">
                  <c:v>5471829</c:v>
                </c:pt>
                <c:pt idx="3557">
                  <c:v>5471828.5</c:v>
                </c:pt>
                <c:pt idx="3558">
                  <c:v>5471828</c:v>
                </c:pt>
                <c:pt idx="3559">
                  <c:v>5471828.5</c:v>
                </c:pt>
                <c:pt idx="3560">
                  <c:v>5471828</c:v>
                </c:pt>
                <c:pt idx="3561">
                  <c:v>5471828</c:v>
                </c:pt>
                <c:pt idx="3562">
                  <c:v>5471827.5</c:v>
                </c:pt>
                <c:pt idx="3563">
                  <c:v>5471827</c:v>
                </c:pt>
                <c:pt idx="3564">
                  <c:v>5471828</c:v>
                </c:pt>
                <c:pt idx="3565">
                  <c:v>5471828</c:v>
                </c:pt>
                <c:pt idx="3566">
                  <c:v>5471827.5</c:v>
                </c:pt>
                <c:pt idx="3567">
                  <c:v>5471827.5</c:v>
                </c:pt>
                <c:pt idx="3568">
                  <c:v>5471827</c:v>
                </c:pt>
                <c:pt idx="3569">
                  <c:v>5471828</c:v>
                </c:pt>
                <c:pt idx="3570">
                  <c:v>5471828</c:v>
                </c:pt>
                <c:pt idx="3571">
                  <c:v>5471828</c:v>
                </c:pt>
                <c:pt idx="3572">
                  <c:v>5471827.5</c:v>
                </c:pt>
                <c:pt idx="3573">
                  <c:v>5471827.5</c:v>
                </c:pt>
                <c:pt idx="3574">
                  <c:v>5471827.5</c:v>
                </c:pt>
                <c:pt idx="3575">
                  <c:v>5471827.5</c:v>
                </c:pt>
                <c:pt idx="3576">
                  <c:v>5471827.5</c:v>
                </c:pt>
                <c:pt idx="3577">
                  <c:v>5471827.5</c:v>
                </c:pt>
                <c:pt idx="3578">
                  <c:v>5471827</c:v>
                </c:pt>
                <c:pt idx="3579">
                  <c:v>5471827.5</c:v>
                </c:pt>
                <c:pt idx="3580">
                  <c:v>5471827.5</c:v>
                </c:pt>
                <c:pt idx="3581">
                  <c:v>5471827.5</c:v>
                </c:pt>
                <c:pt idx="3582">
                  <c:v>5471827</c:v>
                </c:pt>
                <c:pt idx="3583">
                  <c:v>5471827</c:v>
                </c:pt>
                <c:pt idx="3584">
                  <c:v>5471827</c:v>
                </c:pt>
                <c:pt idx="3585">
                  <c:v>5471827</c:v>
                </c:pt>
                <c:pt idx="3586">
                  <c:v>5471827</c:v>
                </c:pt>
                <c:pt idx="3587">
                  <c:v>5471826.5</c:v>
                </c:pt>
                <c:pt idx="3588">
                  <c:v>5471826.5</c:v>
                </c:pt>
                <c:pt idx="3589">
                  <c:v>5471826.5</c:v>
                </c:pt>
                <c:pt idx="3590">
                  <c:v>5471826.5</c:v>
                </c:pt>
                <c:pt idx="3591">
                  <c:v>5471826.5</c:v>
                </c:pt>
                <c:pt idx="3592">
                  <c:v>5471826</c:v>
                </c:pt>
                <c:pt idx="3593">
                  <c:v>5471825.5</c:v>
                </c:pt>
                <c:pt idx="3594">
                  <c:v>5471827</c:v>
                </c:pt>
                <c:pt idx="3595">
                  <c:v>5471827</c:v>
                </c:pt>
                <c:pt idx="3596">
                  <c:v>5471826.5</c:v>
                </c:pt>
                <c:pt idx="3597">
                  <c:v>5471826.5</c:v>
                </c:pt>
                <c:pt idx="3598">
                  <c:v>5471826</c:v>
                </c:pt>
                <c:pt idx="3599">
                  <c:v>5471827</c:v>
                </c:pt>
                <c:pt idx="3600">
                  <c:v>5471827</c:v>
                </c:pt>
                <c:pt idx="3601">
                  <c:v>5471826.5</c:v>
                </c:pt>
                <c:pt idx="3602">
                  <c:v>5471826.5</c:v>
                </c:pt>
                <c:pt idx="3603">
                  <c:v>5471826</c:v>
                </c:pt>
                <c:pt idx="3604">
                  <c:v>5471828.5</c:v>
                </c:pt>
                <c:pt idx="3605">
                  <c:v>5471828.5</c:v>
                </c:pt>
                <c:pt idx="3606">
                  <c:v>5471828</c:v>
                </c:pt>
                <c:pt idx="3607">
                  <c:v>5471827.5</c:v>
                </c:pt>
                <c:pt idx="3608">
                  <c:v>5471827.5</c:v>
                </c:pt>
                <c:pt idx="3609">
                  <c:v>5471831</c:v>
                </c:pt>
                <c:pt idx="3610">
                  <c:v>5471831</c:v>
                </c:pt>
                <c:pt idx="3611">
                  <c:v>5471831</c:v>
                </c:pt>
                <c:pt idx="3612">
                  <c:v>5471830.5</c:v>
                </c:pt>
                <c:pt idx="3613">
                  <c:v>5471830.5</c:v>
                </c:pt>
                <c:pt idx="3614">
                  <c:v>5471832.5</c:v>
                </c:pt>
                <c:pt idx="3615">
                  <c:v>5471832.5</c:v>
                </c:pt>
                <c:pt idx="3616">
                  <c:v>5471832.5</c:v>
                </c:pt>
                <c:pt idx="3617">
                  <c:v>5471832.5</c:v>
                </c:pt>
                <c:pt idx="3618">
                  <c:v>5471832.5</c:v>
                </c:pt>
                <c:pt idx="3619">
                  <c:v>5471833</c:v>
                </c:pt>
                <c:pt idx="3620">
                  <c:v>5471833</c:v>
                </c:pt>
                <c:pt idx="3621">
                  <c:v>5471833</c:v>
                </c:pt>
                <c:pt idx="3622">
                  <c:v>5471833</c:v>
                </c:pt>
                <c:pt idx="3623">
                  <c:v>5471833</c:v>
                </c:pt>
                <c:pt idx="3624">
                  <c:v>5471838.5</c:v>
                </c:pt>
                <c:pt idx="3625">
                  <c:v>5471838.5</c:v>
                </c:pt>
                <c:pt idx="3626">
                  <c:v>5471839</c:v>
                </c:pt>
                <c:pt idx="3627">
                  <c:v>5471839</c:v>
                </c:pt>
                <c:pt idx="3628">
                  <c:v>5471839</c:v>
                </c:pt>
                <c:pt idx="3629">
                  <c:v>5471841.5</c:v>
                </c:pt>
                <c:pt idx="3630">
                  <c:v>5471841.5</c:v>
                </c:pt>
                <c:pt idx="3631">
                  <c:v>5471842</c:v>
                </c:pt>
                <c:pt idx="3632">
                  <c:v>5471842</c:v>
                </c:pt>
                <c:pt idx="3633">
                  <c:v>5471842.5</c:v>
                </c:pt>
                <c:pt idx="3634">
                  <c:v>5471840.5</c:v>
                </c:pt>
                <c:pt idx="3635">
                  <c:v>5471840.5</c:v>
                </c:pt>
                <c:pt idx="3636">
                  <c:v>5471840.5</c:v>
                </c:pt>
                <c:pt idx="3637">
                  <c:v>5471840.5</c:v>
                </c:pt>
                <c:pt idx="3638">
                  <c:v>5471841</c:v>
                </c:pt>
                <c:pt idx="3639">
                  <c:v>5471840</c:v>
                </c:pt>
                <c:pt idx="3640">
                  <c:v>5471840</c:v>
                </c:pt>
                <c:pt idx="3641">
                  <c:v>5471840</c:v>
                </c:pt>
                <c:pt idx="3642">
                  <c:v>5471840</c:v>
                </c:pt>
                <c:pt idx="3643">
                  <c:v>5471840</c:v>
                </c:pt>
                <c:pt idx="3644">
                  <c:v>5471839.5</c:v>
                </c:pt>
                <c:pt idx="3645">
                  <c:v>5471839.5</c:v>
                </c:pt>
                <c:pt idx="3646">
                  <c:v>5471839.5</c:v>
                </c:pt>
                <c:pt idx="3647">
                  <c:v>5471839.5</c:v>
                </c:pt>
                <c:pt idx="3648">
                  <c:v>5471839.5</c:v>
                </c:pt>
                <c:pt idx="3649">
                  <c:v>5471838.5</c:v>
                </c:pt>
                <c:pt idx="3650">
                  <c:v>5471838.5</c:v>
                </c:pt>
                <c:pt idx="3651">
                  <c:v>5471838.5</c:v>
                </c:pt>
                <c:pt idx="3652">
                  <c:v>5471838.5</c:v>
                </c:pt>
                <c:pt idx="3653">
                  <c:v>5471838.5</c:v>
                </c:pt>
                <c:pt idx="3654">
                  <c:v>5471837.5</c:v>
                </c:pt>
                <c:pt idx="3655">
                  <c:v>5471837.5</c:v>
                </c:pt>
                <c:pt idx="3656">
                  <c:v>5471837.5</c:v>
                </c:pt>
                <c:pt idx="3657">
                  <c:v>5471837.5</c:v>
                </c:pt>
                <c:pt idx="3658">
                  <c:v>5471837.5</c:v>
                </c:pt>
                <c:pt idx="3659">
                  <c:v>5471835.5</c:v>
                </c:pt>
                <c:pt idx="3660">
                  <c:v>5471835.5</c:v>
                </c:pt>
                <c:pt idx="3661">
                  <c:v>5471835.5</c:v>
                </c:pt>
                <c:pt idx="3662">
                  <c:v>5471835</c:v>
                </c:pt>
                <c:pt idx="3663">
                  <c:v>5471835</c:v>
                </c:pt>
                <c:pt idx="3664">
                  <c:v>5471833.5</c:v>
                </c:pt>
                <c:pt idx="3665">
                  <c:v>5471833.5</c:v>
                </c:pt>
                <c:pt idx="3666">
                  <c:v>5471833</c:v>
                </c:pt>
                <c:pt idx="3667">
                  <c:v>5471833</c:v>
                </c:pt>
                <c:pt idx="3668">
                  <c:v>5471833</c:v>
                </c:pt>
                <c:pt idx="3669">
                  <c:v>5471831</c:v>
                </c:pt>
                <c:pt idx="3670">
                  <c:v>5471831</c:v>
                </c:pt>
                <c:pt idx="3671">
                  <c:v>5471830.5</c:v>
                </c:pt>
                <c:pt idx="3672">
                  <c:v>5471830.5</c:v>
                </c:pt>
                <c:pt idx="3673">
                  <c:v>5471831</c:v>
                </c:pt>
                <c:pt idx="3674">
                  <c:v>5471830</c:v>
                </c:pt>
                <c:pt idx="3675">
                  <c:v>5471830</c:v>
                </c:pt>
                <c:pt idx="3676">
                  <c:v>5471830</c:v>
                </c:pt>
                <c:pt idx="3677">
                  <c:v>5471830</c:v>
                </c:pt>
                <c:pt idx="3678">
                  <c:v>5471830</c:v>
                </c:pt>
                <c:pt idx="3679">
                  <c:v>5471828.5</c:v>
                </c:pt>
                <c:pt idx="3680">
                  <c:v>5471828.5</c:v>
                </c:pt>
                <c:pt idx="3681">
                  <c:v>5471828.5</c:v>
                </c:pt>
                <c:pt idx="3682">
                  <c:v>5471828.5</c:v>
                </c:pt>
                <c:pt idx="3683">
                  <c:v>5471829</c:v>
                </c:pt>
                <c:pt idx="3684">
                  <c:v>5471827.5</c:v>
                </c:pt>
                <c:pt idx="3685">
                  <c:v>5471827.5</c:v>
                </c:pt>
                <c:pt idx="3686">
                  <c:v>5471827</c:v>
                </c:pt>
                <c:pt idx="3687">
                  <c:v>5471827</c:v>
                </c:pt>
                <c:pt idx="3688">
                  <c:v>5471827</c:v>
                </c:pt>
                <c:pt idx="3689">
                  <c:v>5471827.5</c:v>
                </c:pt>
                <c:pt idx="3690">
                  <c:v>5471827.5</c:v>
                </c:pt>
                <c:pt idx="3691">
                  <c:v>5471827.5</c:v>
                </c:pt>
                <c:pt idx="3692">
                  <c:v>5471827.5</c:v>
                </c:pt>
                <c:pt idx="3693">
                  <c:v>5471827</c:v>
                </c:pt>
                <c:pt idx="3694">
                  <c:v>5471827</c:v>
                </c:pt>
                <c:pt idx="3695">
                  <c:v>5471827</c:v>
                </c:pt>
                <c:pt idx="3696">
                  <c:v>5471827</c:v>
                </c:pt>
                <c:pt idx="3697">
                  <c:v>5471827</c:v>
                </c:pt>
                <c:pt idx="3698">
                  <c:v>5471827</c:v>
                </c:pt>
                <c:pt idx="3699">
                  <c:v>5471827</c:v>
                </c:pt>
                <c:pt idx="3700">
                  <c:v>5471827</c:v>
                </c:pt>
                <c:pt idx="3701">
                  <c:v>5471827</c:v>
                </c:pt>
                <c:pt idx="3702">
                  <c:v>5471827</c:v>
                </c:pt>
                <c:pt idx="3703">
                  <c:v>5471827</c:v>
                </c:pt>
                <c:pt idx="3704">
                  <c:v>5471827</c:v>
                </c:pt>
                <c:pt idx="3705">
                  <c:v>5471827</c:v>
                </c:pt>
                <c:pt idx="3706">
                  <c:v>5471827</c:v>
                </c:pt>
                <c:pt idx="3707">
                  <c:v>5471827</c:v>
                </c:pt>
                <c:pt idx="3708">
                  <c:v>5471827</c:v>
                </c:pt>
                <c:pt idx="3709">
                  <c:v>5471826.5</c:v>
                </c:pt>
                <c:pt idx="3710">
                  <c:v>5471826.5</c:v>
                </c:pt>
                <c:pt idx="3711">
                  <c:v>5471827</c:v>
                </c:pt>
                <c:pt idx="3712">
                  <c:v>5471827</c:v>
                </c:pt>
                <c:pt idx="3713">
                  <c:v>5471827</c:v>
                </c:pt>
                <c:pt idx="3714">
                  <c:v>5471826.5</c:v>
                </c:pt>
                <c:pt idx="3715">
                  <c:v>5471826.5</c:v>
                </c:pt>
                <c:pt idx="3716">
                  <c:v>5471826.5</c:v>
                </c:pt>
                <c:pt idx="3717">
                  <c:v>5471826.5</c:v>
                </c:pt>
                <c:pt idx="3718">
                  <c:v>5471826.5</c:v>
                </c:pt>
                <c:pt idx="3719">
                  <c:v>5471826.5</c:v>
                </c:pt>
                <c:pt idx="3720">
                  <c:v>5471826.5</c:v>
                </c:pt>
                <c:pt idx="3721">
                  <c:v>5471826.5</c:v>
                </c:pt>
                <c:pt idx="3722">
                  <c:v>5471826.5</c:v>
                </c:pt>
                <c:pt idx="3723">
                  <c:v>5471826.5</c:v>
                </c:pt>
                <c:pt idx="3724">
                  <c:v>5471826</c:v>
                </c:pt>
                <c:pt idx="3725">
                  <c:v>5471826</c:v>
                </c:pt>
                <c:pt idx="3726">
                  <c:v>5471826</c:v>
                </c:pt>
                <c:pt idx="3727">
                  <c:v>5471826</c:v>
                </c:pt>
                <c:pt idx="3728">
                  <c:v>5471826</c:v>
                </c:pt>
                <c:pt idx="3729">
                  <c:v>5471826</c:v>
                </c:pt>
                <c:pt idx="3730">
                  <c:v>5471826</c:v>
                </c:pt>
                <c:pt idx="3731">
                  <c:v>5471826</c:v>
                </c:pt>
                <c:pt idx="3732">
                  <c:v>5471826</c:v>
                </c:pt>
                <c:pt idx="3733">
                  <c:v>5471826</c:v>
                </c:pt>
                <c:pt idx="3734">
                  <c:v>5471826</c:v>
                </c:pt>
                <c:pt idx="3735">
                  <c:v>5471826</c:v>
                </c:pt>
                <c:pt idx="3736">
                  <c:v>5471826</c:v>
                </c:pt>
                <c:pt idx="3737">
                  <c:v>5471825.5</c:v>
                </c:pt>
                <c:pt idx="3738">
                  <c:v>5471825.5</c:v>
                </c:pt>
                <c:pt idx="3739">
                  <c:v>5471826.5</c:v>
                </c:pt>
                <c:pt idx="3740">
                  <c:v>5471826.5</c:v>
                </c:pt>
                <c:pt idx="3741">
                  <c:v>5471826</c:v>
                </c:pt>
                <c:pt idx="3742">
                  <c:v>5471826</c:v>
                </c:pt>
                <c:pt idx="3743">
                  <c:v>5471826</c:v>
                </c:pt>
                <c:pt idx="3744">
                  <c:v>5471825.5</c:v>
                </c:pt>
                <c:pt idx="3745">
                  <c:v>5471825.5</c:v>
                </c:pt>
                <c:pt idx="3746">
                  <c:v>5471825</c:v>
                </c:pt>
                <c:pt idx="3747">
                  <c:v>5471824</c:v>
                </c:pt>
                <c:pt idx="3748">
                  <c:v>5471823</c:v>
                </c:pt>
                <c:pt idx="3749">
                  <c:v>5471825.5</c:v>
                </c:pt>
                <c:pt idx="3750">
                  <c:v>5471825.5</c:v>
                </c:pt>
                <c:pt idx="3751">
                  <c:v>5471825</c:v>
                </c:pt>
                <c:pt idx="3752">
                  <c:v>5471825</c:v>
                </c:pt>
                <c:pt idx="3753">
                  <c:v>5471824.5</c:v>
                </c:pt>
                <c:pt idx="3754">
                  <c:v>5471825</c:v>
                </c:pt>
                <c:pt idx="3755">
                  <c:v>5471825</c:v>
                </c:pt>
                <c:pt idx="3756">
                  <c:v>5471825</c:v>
                </c:pt>
                <c:pt idx="3757">
                  <c:v>5471825</c:v>
                </c:pt>
                <c:pt idx="3758">
                  <c:v>5471825</c:v>
                </c:pt>
                <c:pt idx="3759">
                  <c:v>5471824.5</c:v>
                </c:pt>
                <c:pt idx="3760">
                  <c:v>5471824.5</c:v>
                </c:pt>
                <c:pt idx="3761">
                  <c:v>5471824.5</c:v>
                </c:pt>
                <c:pt idx="3762">
                  <c:v>5471825</c:v>
                </c:pt>
                <c:pt idx="3763">
                  <c:v>5471825</c:v>
                </c:pt>
                <c:pt idx="3764">
                  <c:v>5471824</c:v>
                </c:pt>
                <c:pt idx="3765">
                  <c:v>5471824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5-4E29-BAE2-880C7063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53016"/>
        <c:axId val="347751376"/>
      </c:scatterChart>
      <c:valAx>
        <c:axId val="34775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51376"/>
        <c:crosses val="autoZero"/>
        <c:crossBetween val="midCat"/>
        <c:majorUnit val="1000"/>
      </c:valAx>
      <c:valAx>
        <c:axId val="3477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5301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171449</xdr:rowOff>
    </xdr:from>
    <xdr:to>
      <xdr:col>24</xdr:col>
      <xdr:colOff>323849</xdr:colOff>
      <xdr:row>29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BB91-8947-0D9E-F8AE-61510BBBD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B1C7-4ACF-4F0D-8A14-3682783D5E3A}">
  <dimension ref="A1:E3767"/>
  <sheetViews>
    <sheetView tabSelected="1" topLeftCell="N15" zoomScale="265" zoomScaleNormal="265" workbookViewId="0">
      <selection activeCell="S3" sqref="S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-8948535</v>
      </c>
      <c r="B2">
        <v>5470145</v>
      </c>
      <c r="C2">
        <v>-0.41</v>
      </c>
      <c r="D2">
        <v>-7.0000000000000007E-2</v>
      </c>
      <c r="E2">
        <v>73.959999999999994</v>
      </c>
    </row>
    <row r="3" spans="1:5" x14ac:dyDescent="0.25">
      <c r="A3">
        <v>-8948535</v>
      </c>
      <c r="B3">
        <v>5470145</v>
      </c>
      <c r="C3">
        <v>-0.51</v>
      </c>
      <c r="D3">
        <v>-0.18</v>
      </c>
      <c r="E3">
        <v>73.23</v>
      </c>
    </row>
    <row r="4" spans="1:5" x14ac:dyDescent="0.25">
      <c r="A4">
        <v>-8948535</v>
      </c>
      <c r="B4">
        <v>5470144.5</v>
      </c>
      <c r="C4">
        <v>-0.6</v>
      </c>
      <c r="D4">
        <v>-0.2</v>
      </c>
      <c r="E4">
        <v>73.5</v>
      </c>
    </row>
    <row r="5" spans="1:5" x14ac:dyDescent="0.25">
      <c r="A5">
        <v>-8948535</v>
      </c>
      <c r="B5">
        <v>5470144.5</v>
      </c>
      <c r="C5">
        <v>-0.64</v>
      </c>
      <c r="D5">
        <v>-0.19</v>
      </c>
      <c r="E5">
        <v>73.52</v>
      </c>
    </row>
    <row r="6" spans="1:5" x14ac:dyDescent="0.25">
      <c r="A6">
        <v>-8948535</v>
      </c>
      <c r="B6">
        <v>5470144.5</v>
      </c>
      <c r="C6">
        <v>-0.19</v>
      </c>
      <c r="D6">
        <v>7.0000000000000007E-2</v>
      </c>
      <c r="E6">
        <v>253.31</v>
      </c>
    </row>
    <row r="7" spans="1:5" x14ac:dyDescent="0.25">
      <c r="A7">
        <v>-8948535</v>
      </c>
      <c r="B7">
        <v>5470144.5</v>
      </c>
      <c r="C7">
        <v>-0.17</v>
      </c>
      <c r="D7">
        <v>0.18</v>
      </c>
      <c r="E7">
        <v>73.900000000000006</v>
      </c>
    </row>
    <row r="8" spans="1:5" x14ac:dyDescent="0.25">
      <c r="A8">
        <v>-8948535</v>
      </c>
      <c r="B8">
        <v>5470144.5</v>
      </c>
      <c r="C8">
        <v>-0.19</v>
      </c>
      <c r="D8">
        <v>0.33</v>
      </c>
      <c r="E8">
        <v>74.260000000000005</v>
      </c>
    </row>
    <row r="9" spans="1:5" x14ac:dyDescent="0.25">
      <c r="A9">
        <v>-8948535</v>
      </c>
      <c r="B9">
        <v>5470144.5</v>
      </c>
      <c r="C9">
        <v>-0.21</v>
      </c>
      <c r="D9">
        <v>0.47</v>
      </c>
      <c r="E9">
        <v>73.88</v>
      </c>
    </row>
    <row r="10" spans="1:5" x14ac:dyDescent="0.25">
      <c r="A10">
        <v>-8948535</v>
      </c>
      <c r="B10">
        <v>5470144.5</v>
      </c>
      <c r="C10">
        <v>-0.18</v>
      </c>
      <c r="D10">
        <v>0.44</v>
      </c>
      <c r="E10">
        <v>75.13</v>
      </c>
    </row>
    <row r="11" spans="1:5" x14ac:dyDescent="0.25">
      <c r="A11">
        <v>-8948535</v>
      </c>
      <c r="B11">
        <v>5470144.5</v>
      </c>
      <c r="C11">
        <v>-0.43</v>
      </c>
      <c r="D11">
        <v>0.15</v>
      </c>
      <c r="E11">
        <v>253.64</v>
      </c>
    </row>
    <row r="12" spans="1:5" x14ac:dyDescent="0.25">
      <c r="A12">
        <v>-8948535</v>
      </c>
      <c r="B12">
        <v>5470144.5</v>
      </c>
      <c r="C12">
        <v>-0.39</v>
      </c>
      <c r="D12">
        <v>0.05</v>
      </c>
      <c r="E12">
        <v>75.38</v>
      </c>
    </row>
    <row r="13" spans="1:5" x14ac:dyDescent="0.25">
      <c r="A13">
        <v>-8948535</v>
      </c>
      <c r="B13">
        <v>5470144.5</v>
      </c>
      <c r="C13">
        <v>-0.36</v>
      </c>
      <c r="D13">
        <v>-0.03</v>
      </c>
      <c r="E13">
        <v>75.62</v>
      </c>
    </row>
    <row r="14" spans="1:5" x14ac:dyDescent="0.25">
      <c r="A14">
        <v>-8948535</v>
      </c>
      <c r="B14">
        <v>5470144.5</v>
      </c>
      <c r="C14">
        <v>-0.33</v>
      </c>
      <c r="D14">
        <v>-0.13</v>
      </c>
      <c r="E14">
        <v>75.59</v>
      </c>
    </row>
    <row r="15" spans="1:5" x14ac:dyDescent="0.25">
      <c r="A15">
        <v>-8948535</v>
      </c>
      <c r="B15">
        <v>5470144.5</v>
      </c>
      <c r="C15">
        <v>-0.3</v>
      </c>
      <c r="D15">
        <v>-0.22</v>
      </c>
      <c r="E15">
        <v>75.430000000000007</v>
      </c>
    </row>
    <row r="16" spans="1:5" x14ac:dyDescent="0.25">
      <c r="A16">
        <v>-8948535</v>
      </c>
      <c r="B16">
        <v>5470144</v>
      </c>
      <c r="C16">
        <v>-0.51</v>
      </c>
      <c r="D16">
        <v>0.18</v>
      </c>
      <c r="E16">
        <v>253.67</v>
      </c>
    </row>
    <row r="17" spans="1:5" x14ac:dyDescent="0.25">
      <c r="A17">
        <v>-8948535</v>
      </c>
      <c r="B17">
        <v>5470144</v>
      </c>
      <c r="C17">
        <v>-0.49</v>
      </c>
      <c r="D17">
        <v>0.09</v>
      </c>
      <c r="E17">
        <v>75.66</v>
      </c>
    </row>
    <row r="18" spans="1:5" x14ac:dyDescent="0.25">
      <c r="A18">
        <v>-8948535</v>
      </c>
      <c r="B18">
        <v>5470144</v>
      </c>
      <c r="C18">
        <v>-0.48</v>
      </c>
      <c r="D18">
        <v>-0.01</v>
      </c>
      <c r="E18">
        <v>75.44</v>
      </c>
    </row>
    <row r="19" spans="1:5" x14ac:dyDescent="0.25">
      <c r="A19">
        <v>-8948535</v>
      </c>
      <c r="B19">
        <v>5470144</v>
      </c>
      <c r="C19">
        <v>-0.47</v>
      </c>
      <c r="D19">
        <v>-0.1</v>
      </c>
      <c r="E19">
        <v>75.47</v>
      </c>
    </row>
    <row r="20" spans="1:5" x14ac:dyDescent="0.25">
      <c r="A20">
        <v>-8948535</v>
      </c>
      <c r="B20">
        <v>5470144</v>
      </c>
      <c r="C20">
        <v>-0.47</v>
      </c>
      <c r="D20">
        <v>-0.19</v>
      </c>
      <c r="E20">
        <v>75.239999999999995</v>
      </c>
    </row>
    <row r="21" spans="1:5" x14ac:dyDescent="0.25">
      <c r="A21">
        <v>-8948535</v>
      </c>
      <c r="B21">
        <v>5470143.5</v>
      </c>
      <c r="C21">
        <v>-0.5</v>
      </c>
      <c r="D21">
        <v>0.17</v>
      </c>
      <c r="E21">
        <v>253.65</v>
      </c>
    </row>
    <row r="22" spans="1:5" x14ac:dyDescent="0.25">
      <c r="A22">
        <v>-8948535</v>
      </c>
      <c r="B22">
        <v>5470143.5</v>
      </c>
      <c r="C22">
        <v>-0.5</v>
      </c>
      <c r="D22">
        <v>0.08</v>
      </c>
      <c r="E22">
        <v>75.400000000000006</v>
      </c>
    </row>
    <row r="23" spans="1:5" x14ac:dyDescent="0.25">
      <c r="A23">
        <v>-8948535</v>
      </c>
      <c r="B23">
        <v>5470143.5</v>
      </c>
      <c r="C23">
        <v>-0.5</v>
      </c>
      <c r="D23">
        <v>0</v>
      </c>
      <c r="E23">
        <v>75.400000000000006</v>
      </c>
    </row>
    <row r="24" spans="1:5" x14ac:dyDescent="0.25">
      <c r="A24">
        <v>-8948535</v>
      </c>
      <c r="B24">
        <v>5470143.5</v>
      </c>
      <c r="C24">
        <v>-0.51</v>
      </c>
      <c r="D24">
        <v>-0.1</v>
      </c>
      <c r="E24">
        <v>75.400000000000006</v>
      </c>
    </row>
    <row r="25" spans="1:5" x14ac:dyDescent="0.25">
      <c r="A25">
        <v>-8948535</v>
      </c>
      <c r="B25">
        <v>5470143.5</v>
      </c>
      <c r="C25">
        <v>-0.51</v>
      </c>
      <c r="D25">
        <v>-0.21</v>
      </c>
      <c r="E25">
        <v>75.44</v>
      </c>
    </row>
    <row r="26" spans="1:5" x14ac:dyDescent="0.25">
      <c r="A26">
        <v>-8948535</v>
      </c>
      <c r="B26">
        <v>5470143</v>
      </c>
      <c r="C26">
        <v>-0.37</v>
      </c>
      <c r="D26">
        <v>0.13</v>
      </c>
      <c r="E26">
        <v>253.66</v>
      </c>
    </row>
    <row r="27" spans="1:5" x14ac:dyDescent="0.25">
      <c r="A27">
        <v>-8948535</v>
      </c>
      <c r="B27">
        <v>5470143</v>
      </c>
      <c r="C27">
        <v>-0.37</v>
      </c>
      <c r="D27">
        <v>0.04</v>
      </c>
      <c r="E27">
        <v>75.5</v>
      </c>
    </row>
    <row r="28" spans="1:5" x14ac:dyDescent="0.25">
      <c r="A28">
        <v>-8948535</v>
      </c>
      <c r="B28">
        <v>5470143</v>
      </c>
      <c r="C28">
        <v>-0.36</v>
      </c>
      <c r="D28">
        <v>-0.05</v>
      </c>
      <c r="E28">
        <v>75.48</v>
      </c>
    </row>
    <row r="29" spans="1:5" x14ac:dyDescent="0.25">
      <c r="A29">
        <v>-8948535</v>
      </c>
      <c r="B29">
        <v>5470143</v>
      </c>
      <c r="C29">
        <v>-0.36</v>
      </c>
      <c r="D29">
        <v>-0.14000000000000001</v>
      </c>
      <c r="E29">
        <v>75.540000000000006</v>
      </c>
    </row>
    <row r="30" spans="1:5" x14ac:dyDescent="0.25">
      <c r="A30">
        <v>-8948535</v>
      </c>
      <c r="B30">
        <v>5470142.5</v>
      </c>
      <c r="C30">
        <v>-0.36</v>
      </c>
      <c r="D30">
        <v>-0.23</v>
      </c>
      <c r="E30">
        <v>75.569999999999993</v>
      </c>
    </row>
    <row r="31" spans="1:5" x14ac:dyDescent="0.25">
      <c r="A31">
        <v>-8948535</v>
      </c>
      <c r="B31">
        <v>5470142.5</v>
      </c>
      <c r="C31">
        <v>-0.37</v>
      </c>
      <c r="D31">
        <v>0.13</v>
      </c>
      <c r="E31">
        <v>253.68</v>
      </c>
    </row>
    <row r="32" spans="1:5" x14ac:dyDescent="0.25">
      <c r="A32">
        <v>-8948535</v>
      </c>
      <c r="B32">
        <v>5470142.5</v>
      </c>
      <c r="C32">
        <v>-0.36</v>
      </c>
      <c r="D32">
        <v>0.05</v>
      </c>
      <c r="E32">
        <v>75.58</v>
      </c>
    </row>
    <row r="33" spans="1:5" x14ac:dyDescent="0.25">
      <c r="A33">
        <v>-8948535</v>
      </c>
      <c r="B33">
        <v>5470142.5</v>
      </c>
      <c r="C33">
        <v>-0.36</v>
      </c>
      <c r="D33">
        <v>-0.04</v>
      </c>
      <c r="E33">
        <v>75.61</v>
      </c>
    </row>
    <row r="34" spans="1:5" x14ac:dyDescent="0.25">
      <c r="A34">
        <v>-8948535</v>
      </c>
      <c r="B34">
        <v>5470142.5</v>
      </c>
      <c r="C34">
        <v>-0.36</v>
      </c>
      <c r="D34">
        <v>-0.12</v>
      </c>
      <c r="E34">
        <v>75.64</v>
      </c>
    </row>
    <row r="35" spans="1:5" x14ac:dyDescent="0.25">
      <c r="A35">
        <v>-8948535</v>
      </c>
      <c r="B35">
        <v>5470142.5</v>
      </c>
      <c r="C35">
        <v>-0.36</v>
      </c>
      <c r="D35">
        <v>-0.21</v>
      </c>
      <c r="E35">
        <v>75.69</v>
      </c>
    </row>
    <row r="36" spans="1:5" x14ac:dyDescent="0.25">
      <c r="A36">
        <v>-8948534</v>
      </c>
      <c r="B36">
        <v>5470142.5</v>
      </c>
      <c r="C36">
        <v>-0.45</v>
      </c>
      <c r="D36">
        <v>0.15</v>
      </c>
      <c r="E36">
        <v>253.71</v>
      </c>
    </row>
    <row r="37" spans="1:5" x14ac:dyDescent="0.25">
      <c r="A37">
        <v>-8948534</v>
      </c>
      <c r="B37">
        <v>5470142.5</v>
      </c>
      <c r="C37">
        <v>-0.45</v>
      </c>
      <c r="D37">
        <v>7.0000000000000007E-2</v>
      </c>
      <c r="E37">
        <v>75.75</v>
      </c>
    </row>
    <row r="38" spans="1:5" x14ac:dyDescent="0.25">
      <c r="A38">
        <v>-8948534</v>
      </c>
      <c r="B38">
        <v>5470142.5</v>
      </c>
      <c r="C38">
        <v>-0.44</v>
      </c>
      <c r="D38">
        <v>-0.02</v>
      </c>
      <c r="E38">
        <v>75.81</v>
      </c>
    </row>
    <row r="39" spans="1:5" x14ac:dyDescent="0.25">
      <c r="A39">
        <v>-8948534</v>
      </c>
      <c r="B39">
        <v>5470142.5</v>
      </c>
      <c r="C39">
        <v>-0.44</v>
      </c>
      <c r="D39">
        <v>-0.1</v>
      </c>
      <c r="E39">
        <v>75.790000000000006</v>
      </c>
    </row>
    <row r="40" spans="1:5" x14ac:dyDescent="0.25">
      <c r="A40">
        <v>-8948534</v>
      </c>
      <c r="B40">
        <v>5470142.5</v>
      </c>
      <c r="C40">
        <v>-0.44</v>
      </c>
      <c r="D40">
        <v>-0.19</v>
      </c>
      <c r="E40">
        <v>75.849999999999994</v>
      </c>
    </row>
    <row r="41" spans="1:5" x14ac:dyDescent="0.25">
      <c r="A41">
        <v>-8948534</v>
      </c>
      <c r="B41">
        <v>5470142</v>
      </c>
      <c r="C41">
        <v>-0.26</v>
      </c>
      <c r="D41">
        <v>0.09</v>
      </c>
      <c r="E41">
        <v>253.73</v>
      </c>
    </row>
    <row r="42" spans="1:5" x14ac:dyDescent="0.25">
      <c r="A42">
        <v>-8948534</v>
      </c>
      <c r="B42">
        <v>5470142</v>
      </c>
      <c r="C42">
        <v>-0.26</v>
      </c>
      <c r="D42">
        <v>0</v>
      </c>
      <c r="E42">
        <v>75.91</v>
      </c>
    </row>
    <row r="43" spans="1:5" x14ac:dyDescent="0.25">
      <c r="A43">
        <v>-8948534</v>
      </c>
      <c r="B43">
        <v>5470142</v>
      </c>
      <c r="C43">
        <v>-0.26</v>
      </c>
      <c r="D43">
        <v>-0.09</v>
      </c>
      <c r="E43">
        <v>75.930000000000007</v>
      </c>
    </row>
    <row r="44" spans="1:5" x14ac:dyDescent="0.25">
      <c r="A44">
        <v>-8948534</v>
      </c>
      <c r="B44">
        <v>5470142</v>
      </c>
      <c r="C44">
        <v>-0.25</v>
      </c>
      <c r="D44">
        <v>-0.17</v>
      </c>
      <c r="E44">
        <v>75.97</v>
      </c>
    </row>
    <row r="45" spans="1:5" x14ac:dyDescent="0.25">
      <c r="A45">
        <v>-8948534</v>
      </c>
      <c r="B45">
        <v>5470142</v>
      </c>
      <c r="C45">
        <v>-0.25</v>
      </c>
      <c r="D45">
        <v>-0.26</v>
      </c>
      <c r="E45">
        <v>75.989999999999995</v>
      </c>
    </row>
    <row r="46" spans="1:5" x14ac:dyDescent="0.25">
      <c r="A46">
        <v>-8948534</v>
      </c>
      <c r="B46">
        <v>5470141.5</v>
      </c>
      <c r="C46">
        <v>-0.43</v>
      </c>
      <c r="D46">
        <v>0.15</v>
      </c>
      <c r="E46">
        <v>253.75</v>
      </c>
    </row>
    <row r="47" spans="1:5" x14ac:dyDescent="0.25">
      <c r="A47">
        <v>-8948534</v>
      </c>
      <c r="B47">
        <v>5470141.5</v>
      </c>
      <c r="C47">
        <v>-0.44</v>
      </c>
      <c r="D47">
        <v>7.0000000000000007E-2</v>
      </c>
      <c r="E47">
        <v>76.040000000000006</v>
      </c>
    </row>
    <row r="48" spans="1:5" x14ac:dyDescent="0.25">
      <c r="A48">
        <v>-8948534</v>
      </c>
      <c r="B48">
        <v>5470141.5</v>
      </c>
      <c r="C48">
        <v>-0.43</v>
      </c>
      <c r="D48">
        <v>-0.02</v>
      </c>
      <c r="E48">
        <v>76.09</v>
      </c>
    </row>
    <row r="49" spans="1:5" x14ac:dyDescent="0.25">
      <c r="A49">
        <v>-8948534</v>
      </c>
      <c r="B49">
        <v>5470141.5</v>
      </c>
      <c r="C49">
        <v>-0.43</v>
      </c>
      <c r="D49">
        <v>-0.11</v>
      </c>
      <c r="E49">
        <v>76.13</v>
      </c>
    </row>
    <row r="50" spans="1:5" x14ac:dyDescent="0.25">
      <c r="A50">
        <v>-8948534</v>
      </c>
      <c r="B50">
        <v>5470141.5</v>
      </c>
      <c r="C50">
        <v>-0.43</v>
      </c>
      <c r="D50">
        <v>-0.2</v>
      </c>
      <c r="E50">
        <v>76.150000000000006</v>
      </c>
    </row>
    <row r="51" spans="1:5" x14ac:dyDescent="0.25">
      <c r="A51">
        <v>-8948534</v>
      </c>
      <c r="B51">
        <v>5470141</v>
      </c>
      <c r="C51">
        <v>-0.42</v>
      </c>
      <c r="D51">
        <v>0.14000000000000001</v>
      </c>
      <c r="E51">
        <v>253.78</v>
      </c>
    </row>
    <row r="52" spans="1:5" x14ac:dyDescent="0.25">
      <c r="A52">
        <v>-8948534</v>
      </c>
      <c r="B52">
        <v>5470141</v>
      </c>
      <c r="C52">
        <v>-0.42</v>
      </c>
      <c r="D52">
        <v>0.06</v>
      </c>
      <c r="E52">
        <v>76.209999999999994</v>
      </c>
    </row>
    <row r="53" spans="1:5" x14ac:dyDescent="0.25">
      <c r="A53">
        <v>-8948534</v>
      </c>
      <c r="B53">
        <v>5470141</v>
      </c>
      <c r="C53">
        <v>-0.42</v>
      </c>
      <c r="D53">
        <v>-0.03</v>
      </c>
      <c r="E53">
        <v>76.239999999999995</v>
      </c>
    </row>
    <row r="54" spans="1:5" x14ac:dyDescent="0.25">
      <c r="A54">
        <v>-8948534</v>
      </c>
      <c r="B54">
        <v>5470141</v>
      </c>
      <c r="C54">
        <v>-0.41</v>
      </c>
      <c r="D54">
        <v>-0.12</v>
      </c>
      <c r="E54">
        <v>76.28</v>
      </c>
    </row>
    <row r="55" spans="1:5" x14ac:dyDescent="0.25">
      <c r="A55">
        <v>-8948534</v>
      </c>
      <c r="B55">
        <v>5470141</v>
      </c>
      <c r="C55">
        <v>-0.41</v>
      </c>
      <c r="D55">
        <v>-0.21</v>
      </c>
      <c r="E55">
        <v>76.27</v>
      </c>
    </row>
    <row r="56" spans="1:5" x14ac:dyDescent="0.25">
      <c r="A56">
        <v>-8948534</v>
      </c>
      <c r="B56">
        <v>5470140.5</v>
      </c>
      <c r="C56">
        <v>-0.42</v>
      </c>
      <c r="D56">
        <v>0.14000000000000001</v>
      </c>
      <c r="E56">
        <v>253.8</v>
      </c>
    </row>
    <row r="57" spans="1:5" x14ac:dyDescent="0.25">
      <c r="A57">
        <v>-8948534</v>
      </c>
      <c r="B57">
        <v>5470140.5</v>
      </c>
      <c r="C57">
        <v>-0.41</v>
      </c>
      <c r="D57">
        <v>0.06</v>
      </c>
      <c r="E57">
        <v>76.31</v>
      </c>
    </row>
    <row r="58" spans="1:5" x14ac:dyDescent="0.25">
      <c r="A58">
        <v>-8948534</v>
      </c>
      <c r="B58">
        <v>5470140.5</v>
      </c>
      <c r="C58">
        <v>-0.41</v>
      </c>
      <c r="D58">
        <v>-0.03</v>
      </c>
      <c r="E58">
        <v>76.39</v>
      </c>
    </row>
    <row r="59" spans="1:5" x14ac:dyDescent="0.25">
      <c r="A59">
        <v>-8948534</v>
      </c>
      <c r="B59">
        <v>5470140.5</v>
      </c>
      <c r="C59">
        <v>-0.41</v>
      </c>
      <c r="D59">
        <v>-0.12</v>
      </c>
      <c r="E59">
        <v>76.400000000000006</v>
      </c>
    </row>
    <row r="60" spans="1:5" x14ac:dyDescent="0.25">
      <c r="A60">
        <v>-8948534</v>
      </c>
      <c r="B60">
        <v>5470140.5</v>
      </c>
      <c r="C60">
        <v>-0.41</v>
      </c>
      <c r="D60">
        <v>-0.2</v>
      </c>
      <c r="E60">
        <v>76.430000000000007</v>
      </c>
    </row>
    <row r="61" spans="1:5" x14ac:dyDescent="0.25">
      <c r="A61">
        <v>-8948535</v>
      </c>
      <c r="B61">
        <v>5470140</v>
      </c>
      <c r="C61">
        <v>-0.51</v>
      </c>
      <c r="D61">
        <v>0.18</v>
      </c>
      <c r="E61">
        <v>253.83</v>
      </c>
    </row>
    <row r="62" spans="1:5" x14ac:dyDescent="0.25">
      <c r="A62">
        <v>-8948535</v>
      </c>
      <c r="B62">
        <v>5470140</v>
      </c>
      <c r="C62">
        <v>-0.51</v>
      </c>
      <c r="D62">
        <v>0.09</v>
      </c>
      <c r="E62">
        <v>76.48</v>
      </c>
    </row>
    <row r="63" spans="1:5" x14ac:dyDescent="0.25">
      <c r="A63">
        <v>-8948535</v>
      </c>
      <c r="B63">
        <v>5470140.5</v>
      </c>
      <c r="C63">
        <v>-0.51</v>
      </c>
      <c r="D63">
        <v>0</v>
      </c>
      <c r="E63">
        <v>76.53</v>
      </c>
    </row>
    <row r="64" spans="1:5" x14ac:dyDescent="0.25">
      <c r="A64">
        <v>-8948535</v>
      </c>
      <c r="B64">
        <v>5470140.5</v>
      </c>
      <c r="C64">
        <v>-0.51</v>
      </c>
      <c r="D64">
        <v>-0.08</v>
      </c>
      <c r="E64">
        <v>76.58</v>
      </c>
    </row>
    <row r="65" spans="1:5" x14ac:dyDescent="0.25">
      <c r="A65">
        <v>-8948535</v>
      </c>
      <c r="B65">
        <v>5470140</v>
      </c>
      <c r="C65">
        <v>-0.51</v>
      </c>
      <c r="D65">
        <v>-0.17</v>
      </c>
      <c r="E65">
        <v>76.62</v>
      </c>
    </row>
    <row r="66" spans="1:5" x14ac:dyDescent="0.25">
      <c r="A66">
        <v>-8948535</v>
      </c>
      <c r="B66">
        <v>5470139.5</v>
      </c>
      <c r="C66">
        <v>-0.52</v>
      </c>
      <c r="D66">
        <v>0.18</v>
      </c>
      <c r="E66">
        <v>253.86</v>
      </c>
    </row>
    <row r="67" spans="1:5" x14ac:dyDescent="0.25">
      <c r="A67">
        <v>-8948535</v>
      </c>
      <c r="B67">
        <v>5470139.5</v>
      </c>
      <c r="C67">
        <v>-0.52</v>
      </c>
      <c r="D67">
        <v>0.09</v>
      </c>
      <c r="E67">
        <v>76.680000000000007</v>
      </c>
    </row>
    <row r="68" spans="1:5" x14ac:dyDescent="0.25">
      <c r="A68">
        <v>-8948535</v>
      </c>
      <c r="B68">
        <v>5470139.5</v>
      </c>
      <c r="C68">
        <v>-0.52</v>
      </c>
      <c r="D68">
        <v>0</v>
      </c>
      <c r="E68">
        <v>76.72</v>
      </c>
    </row>
    <row r="69" spans="1:5" x14ac:dyDescent="0.25">
      <c r="A69">
        <v>-8948535</v>
      </c>
      <c r="B69">
        <v>5470139.5</v>
      </c>
      <c r="C69">
        <v>-0.52</v>
      </c>
      <c r="D69">
        <v>-0.08</v>
      </c>
      <c r="E69">
        <v>76.75</v>
      </c>
    </row>
    <row r="70" spans="1:5" x14ac:dyDescent="0.25">
      <c r="A70">
        <v>-8948535</v>
      </c>
      <c r="B70">
        <v>5470139.5</v>
      </c>
      <c r="C70">
        <v>-0.52</v>
      </c>
      <c r="D70">
        <v>-0.16</v>
      </c>
      <c r="E70">
        <v>76.78</v>
      </c>
    </row>
    <row r="71" spans="1:5" x14ac:dyDescent="0.25">
      <c r="A71">
        <v>-8948535</v>
      </c>
      <c r="B71">
        <v>5470139</v>
      </c>
      <c r="C71">
        <v>-0.59</v>
      </c>
      <c r="D71">
        <v>0.2</v>
      </c>
      <c r="E71">
        <v>253.88</v>
      </c>
    </row>
    <row r="72" spans="1:5" x14ac:dyDescent="0.25">
      <c r="A72">
        <v>-8948535</v>
      </c>
      <c r="B72">
        <v>5470139</v>
      </c>
      <c r="C72">
        <v>-0.59</v>
      </c>
      <c r="D72">
        <v>0.12</v>
      </c>
      <c r="E72">
        <v>76.84</v>
      </c>
    </row>
    <row r="73" spans="1:5" x14ac:dyDescent="0.25">
      <c r="A73">
        <v>-8948535</v>
      </c>
      <c r="B73">
        <v>5470139</v>
      </c>
      <c r="C73">
        <v>-0.59</v>
      </c>
      <c r="D73">
        <v>0.03</v>
      </c>
      <c r="E73">
        <v>76.84</v>
      </c>
    </row>
    <row r="74" spans="1:5" x14ac:dyDescent="0.25">
      <c r="A74">
        <v>-8948535</v>
      </c>
      <c r="B74">
        <v>5470139</v>
      </c>
      <c r="C74">
        <v>-0.59</v>
      </c>
      <c r="D74">
        <v>-0.05</v>
      </c>
      <c r="E74">
        <v>76.89</v>
      </c>
    </row>
    <row r="75" spans="1:5" x14ac:dyDescent="0.25">
      <c r="A75">
        <v>-8948535</v>
      </c>
      <c r="B75">
        <v>5470139</v>
      </c>
      <c r="C75">
        <v>-0.59</v>
      </c>
      <c r="D75">
        <v>-0.14000000000000001</v>
      </c>
      <c r="E75">
        <v>76.89</v>
      </c>
    </row>
    <row r="76" spans="1:5" x14ac:dyDescent="0.25">
      <c r="A76">
        <v>-8948535</v>
      </c>
      <c r="B76">
        <v>5470138.5</v>
      </c>
      <c r="C76">
        <v>-0.61</v>
      </c>
      <c r="D76">
        <v>0.21</v>
      </c>
      <c r="E76">
        <v>253.91</v>
      </c>
    </row>
    <row r="77" spans="1:5" x14ac:dyDescent="0.25">
      <c r="A77">
        <v>-8948535</v>
      </c>
      <c r="B77">
        <v>5470138.5</v>
      </c>
      <c r="C77">
        <v>-0.61</v>
      </c>
      <c r="D77">
        <v>0.13</v>
      </c>
      <c r="E77">
        <v>76.97</v>
      </c>
    </row>
    <row r="78" spans="1:5" x14ac:dyDescent="0.25">
      <c r="A78">
        <v>-8948535</v>
      </c>
      <c r="B78">
        <v>5470138.5</v>
      </c>
      <c r="C78">
        <v>-0.61</v>
      </c>
      <c r="D78">
        <v>0.04</v>
      </c>
      <c r="E78">
        <v>77.02</v>
      </c>
    </row>
    <row r="79" spans="1:5" x14ac:dyDescent="0.25">
      <c r="A79">
        <v>-8948535</v>
      </c>
      <c r="B79">
        <v>5470138.5</v>
      </c>
      <c r="C79">
        <v>-0.61</v>
      </c>
      <c r="D79">
        <v>-0.05</v>
      </c>
      <c r="E79">
        <v>77.06</v>
      </c>
    </row>
    <row r="80" spans="1:5" x14ac:dyDescent="0.25">
      <c r="A80">
        <v>-8948536</v>
      </c>
      <c r="B80">
        <v>5470138.5</v>
      </c>
      <c r="C80">
        <v>-0.61</v>
      </c>
      <c r="D80">
        <v>-0.13</v>
      </c>
      <c r="E80">
        <v>77.08</v>
      </c>
    </row>
    <row r="81" spans="1:5" x14ac:dyDescent="0.25">
      <c r="A81">
        <v>-8948535</v>
      </c>
      <c r="B81">
        <v>5470138</v>
      </c>
      <c r="C81">
        <v>-0.61</v>
      </c>
      <c r="D81">
        <v>0.21</v>
      </c>
      <c r="E81">
        <v>253.93</v>
      </c>
    </row>
    <row r="82" spans="1:5" x14ac:dyDescent="0.25">
      <c r="A82">
        <v>-8948535</v>
      </c>
      <c r="B82">
        <v>5470138</v>
      </c>
      <c r="C82">
        <v>-0.61</v>
      </c>
      <c r="D82">
        <v>0.12</v>
      </c>
      <c r="E82">
        <v>77.13</v>
      </c>
    </row>
    <row r="83" spans="1:5" x14ac:dyDescent="0.25">
      <c r="A83">
        <v>-8948535</v>
      </c>
      <c r="B83">
        <v>5470138</v>
      </c>
      <c r="C83">
        <v>-0.61</v>
      </c>
      <c r="D83">
        <v>0.04</v>
      </c>
      <c r="E83">
        <v>77.150000000000006</v>
      </c>
    </row>
    <row r="84" spans="1:5" x14ac:dyDescent="0.25">
      <c r="A84">
        <v>-8948535</v>
      </c>
      <c r="B84">
        <v>5470138</v>
      </c>
      <c r="C84">
        <v>-0.62</v>
      </c>
      <c r="D84">
        <v>-0.05</v>
      </c>
      <c r="E84">
        <v>77.17</v>
      </c>
    </row>
    <row r="85" spans="1:5" x14ac:dyDescent="0.25">
      <c r="A85">
        <v>-8948536</v>
      </c>
      <c r="B85">
        <v>5470138</v>
      </c>
      <c r="C85">
        <v>-0.62</v>
      </c>
      <c r="D85">
        <v>-0.13</v>
      </c>
      <c r="E85">
        <v>77.19</v>
      </c>
    </row>
    <row r="86" spans="1:5" x14ac:dyDescent="0.25">
      <c r="A86">
        <v>-8948536</v>
      </c>
      <c r="B86">
        <v>5470137.5</v>
      </c>
      <c r="C86">
        <v>-0.5</v>
      </c>
      <c r="D86">
        <v>0.17</v>
      </c>
      <c r="E86">
        <v>253.95</v>
      </c>
    </row>
    <row r="87" spans="1:5" x14ac:dyDescent="0.25">
      <c r="A87">
        <v>-8948536</v>
      </c>
      <c r="B87">
        <v>5470137.5</v>
      </c>
      <c r="C87">
        <v>-0.5</v>
      </c>
      <c r="D87">
        <v>0.09</v>
      </c>
      <c r="E87">
        <v>77.239999999999995</v>
      </c>
    </row>
    <row r="88" spans="1:5" x14ac:dyDescent="0.25">
      <c r="A88">
        <v>-8948536</v>
      </c>
      <c r="B88">
        <v>5470137.5</v>
      </c>
      <c r="C88">
        <v>-0.5</v>
      </c>
      <c r="D88">
        <v>0</v>
      </c>
      <c r="E88">
        <v>77.25</v>
      </c>
    </row>
    <row r="89" spans="1:5" x14ac:dyDescent="0.25">
      <c r="A89">
        <v>-8948536</v>
      </c>
      <c r="B89">
        <v>5470137.5</v>
      </c>
      <c r="C89">
        <v>-0.5</v>
      </c>
      <c r="D89">
        <v>-0.08</v>
      </c>
      <c r="E89">
        <v>77.290000000000006</v>
      </c>
    </row>
    <row r="90" spans="1:5" x14ac:dyDescent="0.25">
      <c r="A90">
        <v>-8948536</v>
      </c>
      <c r="B90">
        <v>5470137.5</v>
      </c>
      <c r="C90">
        <v>-0.5</v>
      </c>
      <c r="D90">
        <v>-0.17</v>
      </c>
      <c r="E90">
        <v>77.33</v>
      </c>
    </row>
    <row r="91" spans="1:5" x14ac:dyDescent="0.25">
      <c r="A91">
        <v>-8948536</v>
      </c>
      <c r="B91">
        <v>5470137</v>
      </c>
      <c r="C91">
        <v>-0.51</v>
      </c>
      <c r="D91">
        <v>0.18</v>
      </c>
      <c r="E91">
        <v>253.97</v>
      </c>
    </row>
    <row r="92" spans="1:5" x14ac:dyDescent="0.25">
      <c r="A92">
        <v>-8948536</v>
      </c>
      <c r="B92">
        <v>5470137</v>
      </c>
      <c r="C92">
        <v>-0.51</v>
      </c>
      <c r="D92">
        <v>0.09</v>
      </c>
      <c r="E92">
        <v>77.38</v>
      </c>
    </row>
    <row r="93" spans="1:5" x14ac:dyDescent="0.25">
      <c r="A93">
        <v>-8948536</v>
      </c>
      <c r="B93">
        <v>5470137</v>
      </c>
      <c r="C93">
        <v>-0.51</v>
      </c>
      <c r="D93">
        <v>0</v>
      </c>
      <c r="E93">
        <v>77.41</v>
      </c>
    </row>
    <row r="94" spans="1:5" x14ac:dyDescent="0.25">
      <c r="A94">
        <v>-8948536</v>
      </c>
      <c r="B94">
        <v>5470137</v>
      </c>
      <c r="C94">
        <v>-0.52</v>
      </c>
      <c r="D94">
        <v>-0.08</v>
      </c>
      <c r="E94">
        <v>77.430000000000007</v>
      </c>
    </row>
    <row r="95" spans="1:5" x14ac:dyDescent="0.25">
      <c r="A95">
        <v>-8948536</v>
      </c>
      <c r="B95">
        <v>5470137</v>
      </c>
      <c r="C95">
        <v>-0.52</v>
      </c>
      <c r="D95">
        <v>-0.17</v>
      </c>
      <c r="E95">
        <v>77.459999999999994</v>
      </c>
    </row>
    <row r="96" spans="1:5" x14ac:dyDescent="0.25">
      <c r="A96">
        <v>-8948536</v>
      </c>
      <c r="B96">
        <v>5470136.5</v>
      </c>
      <c r="C96">
        <v>-0.59</v>
      </c>
      <c r="D96">
        <v>0.2</v>
      </c>
      <c r="E96">
        <v>254</v>
      </c>
    </row>
    <row r="97" spans="1:5" x14ac:dyDescent="0.25">
      <c r="A97">
        <v>-8948536</v>
      </c>
      <c r="B97">
        <v>5470136.5</v>
      </c>
      <c r="C97">
        <v>-0.6</v>
      </c>
      <c r="D97">
        <v>0.12</v>
      </c>
      <c r="E97">
        <v>77.52</v>
      </c>
    </row>
    <row r="98" spans="1:5" x14ac:dyDescent="0.25">
      <c r="A98">
        <v>-8948536</v>
      </c>
      <c r="B98">
        <v>5470136.5</v>
      </c>
      <c r="C98">
        <v>-0.6</v>
      </c>
      <c r="D98">
        <v>0.03</v>
      </c>
      <c r="E98">
        <v>77.55</v>
      </c>
    </row>
    <row r="99" spans="1:5" x14ac:dyDescent="0.25">
      <c r="A99">
        <v>-8948536</v>
      </c>
      <c r="B99">
        <v>5470136.5</v>
      </c>
      <c r="C99">
        <v>-0.6</v>
      </c>
      <c r="D99">
        <v>-0.05</v>
      </c>
      <c r="E99">
        <v>77.59</v>
      </c>
    </row>
    <row r="100" spans="1:5" x14ac:dyDescent="0.25">
      <c r="A100">
        <v>-8948536</v>
      </c>
      <c r="B100">
        <v>5470136.5</v>
      </c>
      <c r="C100">
        <v>-0.6</v>
      </c>
      <c r="D100">
        <v>-0.14000000000000001</v>
      </c>
      <c r="E100">
        <v>77.61</v>
      </c>
    </row>
    <row r="101" spans="1:5" x14ac:dyDescent="0.25">
      <c r="A101">
        <v>-8948536</v>
      </c>
      <c r="B101">
        <v>5470136</v>
      </c>
      <c r="C101">
        <v>-0.53</v>
      </c>
      <c r="D101">
        <v>0.18</v>
      </c>
      <c r="E101">
        <v>254.02</v>
      </c>
    </row>
    <row r="102" spans="1:5" x14ac:dyDescent="0.25">
      <c r="A102">
        <v>-8948536</v>
      </c>
      <c r="B102">
        <v>5470136</v>
      </c>
      <c r="C102">
        <v>-0.54</v>
      </c>
      <c r="D102">
        <v>0.1</v>
      </c>
      <c r="E102">
        <v>77.67</v>
      </c>
    </row>
    <row r="103" spans="1:5" x14ac:dyDescent="0.25">
      <c r="A103">
        <v>-8948536</v>
      </c>
      <c r="B103">
        <v>5470136</v>
      </c>
      <c r="C103">
        <v>-0.54</v>
      </c>
      <c r="D103">
        <v>0.01</v>
      </c>
      <c r="E103">
        <v>77.72</v>
      </c>
    </row>
    <row r="104" spans="1:5" x14ac:dyDescent="0.25">
      <c r="A104">
        <v>-8948537</v>
      </c>
      <c r="B104">
        <v>5470136</v>
      </c>
      <c r="C104">
        <v>-0.54</v>
      </c>
      <c r="D104">
        <v>-7.0000000000000007E-2</v>
      </c>
      <c r="E104">
        <v>77.73</v>
      </c>
    </row>
    <row r="105" spans="1:5" x14ac:dyDescent="0.25">
      <c r="A105">
        <v>-8948537</v>
      </c>
      <c r="B105">
        <v>5470136</v>
      </c>
      <c r="C105">
        <v>-0.54</v>
      </c>
      <c r="D105">
        <v>-0.16</v>
      </c>
      <c r="E105">
        <v>77.77</v>
      </c>
    </row>
    <row r="106" spans="1:5" x14ac:dyDescent="0.25">
      <c r="A106">
        <v>-8948536</v>
      </c>
      <c r="B106">
        <v>5470135</v>
      </c>
      <c r="C106">
        <v>-0.53</v>
      </c>
      <c r="D106">
        <v>0.18</v>
      </c>
      <c r="E106">
        <v>254.05</v>
      </c>
    </row>
    <row r="107" spans="1:5" x14ac:dyDescent="0.25">
      <c r="A107">
        <v>-8948536</v>
      </c>
      <c r="B107">
        <v>5470135</v>
      </c>
      <c r="C107">
        <v>-0.54</v>
      </c>
      <c r="D107">
        <v>0.09</v>
      </c>
      <c r="E107">
        <v>77.86</v>
      </c>
    </row>
    <row r="108" spans="1:5" x14ac:dyDescent="0.25">
      <c r="A108">
        <v>-8948536</v>
      </c>
      <c r="B108">
        <v>5470135</v>
      </c>
      <c r="C108">
        <v>-0.54</v>
      </c>
      <c r="D108">
        <v>0.01</v>
      </c>
      <c r="E108">
        <v>77.87</v>
      </c>
    </row>
    <row r="109" spans="1:5" x14ac:dyDescent="0.25">
      <c r="A109">
        <v>-8948537</v>
      </c>
      <c r="B109">
        <v>5470135</v>
      </c>
      <c r="C109">
        <v>-0.54</v>
      </c>
      <c r="D109">
        <v>-7.0000000000000007E-2</v>
      </c>
      <c r="E109">
        <v>77.89</v>
      </c>
    </row>
    <row r="110" spans="1:5" x14ac:dyDescent="0.25">
      <c r="A110">
        <v>-8948537</v>
      </c>
      <c r="B110">
        <v>5470135</v>
      </c>
      <c r="C110">
        <v>-0.55000000000000004</v>
      </c>
      <c r="D110">
        <v>-0.16</v>
      </c>
      <c r="E110">
        <v>77.95</v>
      </c>
    </row>
    <row r="111" spans="1:5" x14ac:dyDescent="0.25">
      <c r="A111">
        <v>-8948536</v>
      </c>
      <c r="B111">
        <v>5470134.5</v>
      </c>
      <c r="C111">
        <v>-0.38</v>
      </c>
      <c r="D111">
        <v>0.13</v>
      </c>
      <c r="E111">
        <v>254.08</v>
      </c>
    </row>
    <row r="112" spans="1:5" x14ac:dyDescent="0.25">
      <c r="A112">
        <v>-8948536</v>
      </c>
      <c r="B112">
        <v>5470134.5</v>
      </c>
      <c r="C112">
        <v>-0.38</v>
      </c>
      <c r="D112">
        <v>0.04</v>
      </c>
      <c r="E112">
        <v>78</v>
      </c>
    </row>
    <row r="113" spans="1:5" x14ac:dyDescent="0.25">
      <c r="A113">
        <v>-8948536</v>
      </c>
      <c r="B113">
        <v>5470134.5</v>
      </c>
      <c r="C113">
        <v>-0.39</v>
      </c>
      <c r="D113">
        <v>-0.04</v>
      </c>
      <c r="E113">
        <v>78.040000000000006</v>
      </c>
    </row>
    <row r="114" spans="1:5" x14ac:dyDescent="0.25">
      <c r="A114">
        <v>-8948536</v>
      </c>
      <c r="B114">
        <v>5470134.5</v>
      </c>
      <c r="C114">
        <v>-0.39</v>
      </c>
      <c r="D114">
        <v>-0.12</v>
      </c>
      <c r="E114">
        <v>78.069999999999993</v>
      </c>
    </row>
    <row r="115" spans="1:5" x14ac:dyDescent="0.25">
      <c r="A115">
        <v>-8948537</v>
      </c>
      <c r="B115">
        <v>5470134.5</v>
      </c>
      <c r="C115">
        <v>-0.4</v>
      </c>
      <c r="D115">
        <v>-0.21</v>
      </c>
      <c r="E115">
        <v>78.099999999999994</v>
      </c>
    </row>
    <row r="116" spans="1:5" x14ac:dyDescent="0.25">
      <c r="A116">
        <v>-8948537</v>
      </c>
      <c r="B116">
        <v>5470134.5</v>
      </c>
      <c r="C116">
        <v>-0.46</v>
      </c>
      <c r="D116">
        <v>0.16</v>
      </c>
      <c r="E116">
        <v>254.1</v>
      </c>
    </row>
    <row r="117" spans="1:5" x14ac:dyDescent="0.25">
      <c r="A117">
        <v>-8948537</v>
      </c>
      <c r="B117">
        <v>5470134.5</v>
      </c>
      <c r="C117">
        <v>-0.46</v>
      </c>
      <c r="D117">
        <v>0.08</v>
      </c>
      <c r="E117">
        <v>78.14</v>
      </c>
    </row>
    <row r="118" spans="1:5" x14ac:dyDescent="0.25">
      <c r="A118">
        <v>-8948537</v>
      </c>
      <c r="B118">
        <v>5470134.5</v>
      </c>
      <c r="C118">
        <v>-0.47</v>
      </c>
      <c r="D118">
        <v>0</v>
      </c>
      <c r="E118">
        <v>78.16</v>
      </c>
    </row>
    <row r="119" spans="1:5" x14ac:dyDescent="0.25">
      <c r="A119">
        <v>-8948537</v>
      </c>
      <c r="B119">
        <v>5470134.5</v>
      </c>
      <c r="C119">
        <v>-0.48</v>
      </c>
      <c r="D119">
        <v>-0.09</v>
      </c>
      <c r="E119">
        <v>78.2</v>
      </c>
    </row>
    <row r="120" spans="1:5" x14ac:dyDescent="0.25">
      <c r="A120">
        <v>-8948537</v>
      </c>
      <c r="B120">
        <v>5470134.5</v>
      </c>
      <c r="C120">
        <v>-0.48</v>
      </c>
      <c r="D120">
        <v>-0.18</v>
      </c>
      <c r="E120">
        <v>78.23</v>
      </c>
    </row>
    <row r="121" spans="1:5" x14ac:dyDescent="0.25">
      <c r="A121">
        <v>-8948536</v>
      </c>
      <c r="B121">
        <v>5470134.5</v>
      </c>
      <c r="C121">
        <v>-0.28000000000000003</v>
      </c>
      <c r="D121">
        <v>0.09</v>
      </c>
      <c r="E121">
        <v>254.13</v>
      </c>
    </row>
    <row r="122" spans="1:5" x14ac:dyDescent="0.25">
      <c r="A122">
        <v>-8948536</v>
      </c>
      <c r="B122">
        <v>5470134.5</v>
      </c>
      <c r="C122">
        <v>-0.28000000000000003</v>
      </c>
      <c r="D122">
        <v>0</v>
      </c>
      <c r="E122">
        <v>78.3</v>
      </c>
    </row>
    <row r="123" spans="1:5" x14ac:dyDescent="0.25">
      <c r="A123">
        <v>-8948536</v>
      </c>
      <c r="B123">
        <v>5470134.5</v>
      </c>
      <c r="C123">
        <v>-0.28999999999999998</v>
      </c>
      <c r="D123">
        <v>-7.0000000000000007E-2</v>
      </c>
      <c r="E123">
        <v>78.33</v>
      </c>
    </row>
    <row r="124" spans="1:5" x14ac:dyDescent="0.25">
      <c r="A124">
        <v>-8948536</v>
      </c>
      <c r="B124">
        <v>5470134.5</v>
      </c>
      <c r="C124">
        <v>-0.3</v>
      </c>
      <c r="D124">
        <v>-0.16</v>
      </c>
      <c r="E124">
        <v>78.36</v>
      </c>
    </row>
    <row r="125" spans="1:5" x14ac:dyDescent="0.25">
      <c r="A125">
        <v>-8948536</v>
      </c>
      <c r="B125">
        <v>5470134</v>
      </c>
      <c r="C125">
        <v>-0.3</v>
      </c>
      <c r="D125">
        <v>-0.24</v>
      </c>
      <c r="E125">
        <v>78.38</v>
      </c>
    </row>
    <row r="126" spans="1:5" x14ac:dyDescent="0.25">
      <c r="A126">
        <v>-8948536</v>
      </c>
      <c r="B126">
        <v>5470134</v>
      </c>
      <c r="C126">
        <v>-0.31</v>
      </c>
      <c r="D126">
        <v>0.1</v>
      </c>
      <c r="E126">
        <v>254.15</v>
      </c>
    </row>
    <row r="127" spans="1:5" x14ac:dyDescent="0.25">
      <c r="A127">
        <v>-8948536</v>
      </c>
      <c r="B127">
        <v>5470134</v>
      </c>
      <c r="C127">
        <v>-0.31</v>
      </c>
      <c r="D127">
        <v>0.02</v>
      </c>
      <c r="E127">
        <v>78.430000000000007</v>
      </c>
    </row>
    <row r="128" spans="1:5" x14ac:dyDescent="0.25">
      <c r="A128">
        <v>-8948536</v>
      </c>
      <c r="B128">
        <v>5470134</v>
      </c>
      <c r="C128">
        <v>-0.32</v>
      </c>
      <c r="D128">
        <v>-0.06</v>
      </c>
      <c r="E128">
        <v>78.459999999999994</v>
      </c>
    </row>
    <row r="129" spans="1:5" x14ac:dyDescent="0.25">
      <c r="A129">
        <v>-8948536</v>
      </c>
      <c r="B129">
        <v>5470134</v>
      </c>
      <c r="C129">
        <v>-0.33</v>
      </c>
      <c r="D129">
        <v>-0.15</v>
      </c>
      <c r="E129">
        <v>78.510000000000005</v>
      </c>
    </row>
    <row r="130" spans="1:5" x14ac:dyDescent="0.25">
      <c r="A130">
        <v>-8948536</v>
      </c>
      <c r="B130">
        <v>5470134</v>
      </c>
      <c r="C130">
        <v>-0.34</v>
      </c>
      <c r="D130">
        <v>-0.23</v>
      </c>
      <c r="E130">
        <v>78.53</v>
      </c>
    </row>
    <row r="131" spans="1:5" x14ac:dyDescent="0.25">
      <c r="A131">
        <v>-8948536</v>
      </c>
      <c r="B131">
        <v>5470133.5</v>
      </c>
      <c r="C131">
        <v>-0.31</v>
      </c>
      <c r="D131">
        <v>0.1</v>
      </c>
      <c r="E131">
        <v>254.18</v>
      </c>
    </row>
    <row r="132" spans="1:5" x14ac:dyDescent="0.25">
      <c r="A132">
        <v>-8948536</v>
      </c>
      <c r="B132">
        <v>5470133.5</v>
      </c>
      <c r="C132">
        <v>-0.31</v>
      </c>
      <c r="D132">
        <v>0.02</v>
      </c>
      <c r="E132">
        <v>78.569999999999993</v>
      </c>
    </row>
    <row r="133" spans="1:5" x14ac:dyDescent="0.25">
      <c r="A133">
        <v>-8948536</v>
      </c>
      <c r="B133">
        <v>5470133.5</v>
      </c>
      <c r="C133">
        <v>-0.32</v>
      </c>
      <c r="D133">
        <v>-7.0000000000000007E-2</v>
      </c>
      <c r="E133">
        <v>78.599999999999994</v>
      </c>
    </row>
    <row r="134" spans="1:5" x14ac:dyDescent="0.25">
      <c r="A134">
        <v>-8948536</v>
      </c>
      <c r="B134">
        <v>5470133.5</v>
      </c>
      <c r="C134">
        <v>-0.33</v>
      </c>
      <c r="D134">
        <v>-0.15</v>
      </c>
      <c r="E134">
        <v>78.64</v>
      </c>
    </row>
    <row r="135" spans="1:5" x14ac:dyDescent="0.25">
      <c r="A135">
        <v>-8948536</v>
      </c>
      <c r="B135">
        <v>5470133.5</v>
      </c>
      <c r="C135">
        <v>-0.34</v>
      </c>
      <c r="D135">
        <v>-0.24</v>
      </c>
      <c r="E135">
        <v>78.680000000000007</v>
      </c>
    </row>
    <row r="136" spans="1:5" x14ac:dyDescent="0.25">
      <c r="A136">
        <v>-8948536</v>
      </c>
      <c r="B136">
        <v>5470133.5</v>
      </c>
      <c r="C136">
        <v>-0.4</v>
      </c>
      <c r="D136">
        <v>0.14000000000000001</v>
      </c>
      <c r="E136">
        <v>254.2</v>
      </c>
    </row>
    <row r="137" spans="1:5" x14ac:dyDescent="0.25">
      <c r="A137">
        <v>-8948536</v>
      </c>
      <c r="B137">
        <v>5470133.5</v>
      </c>
      <c r="C137">
        <v>-0.41</v>
      </c>
      <c r="D137">
        <v>0.05</v>
      </c>
      <c r="E137">
        <v>78.75</v>
      </c>
    </row>
    <row r="138" spans="1:5" x14ac:dyDescent="0.25">
      <c r="A138">
        <v>-8948536</v>
      </c>
      <c r="B138">
        <v>5470133.5</v>
      </c>
      <c r="C138">
        <v>-0.41</v>
      </c>
      <c r="D138">
        <v>-0.03</v>
      </c>
      <c r="E138">
        <v>78.78</v>
      </c>
    </row>
    <row r="139" spans="1:5" x14ac:dyDescent="0.25">
      <c r="A139">
        <v>-8948536</v>
      </c>
      <c r="B139">
        <v>5470133.5</v>
      </c>
      <c r="C139">
        <v>-0.42</v>
      </c>
      <c r="D139">
        <v>-0.12</v>
      </c>
      <c r="E139">
        <v>78.8</v>
      </c>
    </row>
    <row r="140" spans="1:5" x14ac:dyDescent="0.25">
      <c r="A140">
        <v>-8948536</v>
      </c>
      <c r="B140">
        <v>5470133.5</v>
      </c>
      <c r="C140">
        <v>-0.43</v>
      </c>
      <c r="D140">
        <v>-0.2</v>
      </c>
      <c r="E140">
        <v>78.819999999999993</v>
      </c>
    </row>
    <row r="141" spans="1:5" x14ac:dyDescent="0.25">
      <c r="A141">
        <v>-8948536</v>
      </c>
      <c r="B141">
        <v>5470133</v>
      </c>
      <c r="C141">
        <v>-0.46</v>
      </c>
      <c r="D141">
        <v>0.16</v>
      </c>
      <c r="E141">
        <v>254.22</v>
      </c>
    </row>
    <row r="142" spans="1:5" x14ac:dyDescent="0.25">
      <c r="A142">
        <v>-8948536</v>
      </c>
      <c r="B142">
        <v>5470133</v>
      </c>
      <c r="C142">
        <v>-0.47</v>
      </c>
      <c r="D142">
        <v>7.0000000000000007E-2</v>
      </c>
      <c r="E142">
        <v>78.89</v>
      </c>
    </row>
    <row r="143" spans="1:5" x14ac:dyDescent="0.25">
      <c r="A143">
        <v>-8948536</v>
      </c>
      <c r="B143">
        <v>5470133</v>
      </c>
      <c r="C143">
        <v>-0.48</v>
      </c>
      <c r="D143">
        <v>-0.01</v>
      </c>
      <c r="E143">
        <v>78.92</v>
      </c>
    </row>
    <row r="144" spans="1:5" x14ac:dyDescent="0.25">
      <c r="A144">
        <v>-8948536</v>
      </c>
      <c r="B144">
        <v>5470133</v>
      </c>
      <c r="C144">
        <v>-0.49</v>
      </c>
      <c r="D144">
        <v>-0.1</v>
      </c>
      <c r="E144">
        <v>78.95</v>
      </c>
    </row>
    <row r="145" spans="1:5" x14ac:dyDescent="0.25">
      <c r="A145">
        <v>-8948536</v>
      </c>
      <c r="B145">
        <v>5470133</v>
      </c>
      <c r="C145">
        <v>-0.49</v>
      </c>
      <c r="D145">
        <v>-0.18</v>
      </c>
      <c r="E145">
        <v>79</v>
      </c>
    </row>
    <row r="146" spans="1:5" x14ac:dyDescent="0.25">
      <c r="A146">
        <v>-8948536</v>
      </c>
      <c r="B146">
        <v>5470132.5</v>
      </c>
      <c r="C146">
        <v>-0.37</v>
      </c>
      <c r="D146">
        <v>0.13</v>
      </c>
      <c r="E146">
        <v>254.25</v>
      </c>
    </row>
    <row r="147" spans="1:5" x14ac:dyDescent="0.25">
      <c r="A147">
        <v>-8948536</v>
      </c>
      <c r="B147">
        <v>5470132.5</v>
      </c>
      <c r="C147">
        <v>-0.38</v>
      </c>
      <c r="D147">
        <v>0.05</v>
      </c>
      <c r="E147">
        <v>79.05</v>
      </c>
    </row>
    <row r="148" spans="1:5" x14ac:dyDescent="0.25">
      <c r="A148">
        <v>-8948536</v>
      </c>
      <c r="B148">
        <v>5470132.5</v>
      </c>
      <c r="C148">
        <v>-0.39</v>
      </c>
      <c r="D148">
        <v>-0.04</v>
      </c>
      <c r="E148">
        <v>79.09</v>
      </c>
    </row>
    <row r="149" spans="1:5" x14ac:dyDescent="0.25">
      <c r="A149">
        <v>-8948536</v>
      </c>
      <c r="B149">
        <v>5470132.5</v>
      </c>
      <c r="C149">
        <v>-0.4</v>
      </c>
      <c r="D149">
        <v>-0.12</v>
      </c>
      <c r="E149">
        <v>79.13</v>
      </c>
    </row>
    <row r="150" spans="1:5" x14ac:dyDescent="0.25">
      <c r="A150">
        <v>-8948536</v>
      </c>
      <c r="B150">
        <v>5470132.5</v>
      </c>
      <c r="C150">
        <v>-0.41</v>
      </c>
      <c r="D150">
        <v>-0.2</v>
      </c>
      <c r="E150">
        <v>79.14</v>
      </c>
    </row>
    <row r="151" spans="1:5" x14ac:dyDescent="0.25">
      <c r="A151">
        <v>-8948535</v>
      </c>
      <c r="B151">
        <v>5470132</v>
      </c>
      <c r="C151">
        <v>-0.21</v>
      </c>
      <c r="D151">
        <v>7.0000000000000007E-2</v>
      </c>
      <c r="E151">
        <v>254.28</v>
      </c>
    </row>
    <row r="152" spans="1:5" x14ac:dyDescent="0.25">
      <c r="A152">
        <v>-8948535</v>
      </c>
      <c r="B152">
        <v>5470132</v>
      </c>
      <c r="C152">
        <v>-0.22</v>
      </c>
      <c r="D152">
        <v>0</v>
      </c>
      <c r="E152">
        <v>79.2</v>
      </c>
    </row>
    <row r="153" spans="1:5" x14ac:dyDescent="0.25">
      <c r="A153">
        <v>-8948535</v>
      </c>
      <c r="B153">
        <v>5470132</v>
      </c>
      <c r="C153">
        <v>-0.24</v>
      </c>
      <c r="D153">
        <v>-7.0000000000000007E-2</v>
      </c>
      <c r="E153">
        <v>79.260000000000005</v>
      </c>
    </row>
    <row r="154" spans="1:5" x14ac:dyDescent="0.25">
      <c r="A154">
        <v>-8948535</v>
      </c>
      <c r="B154">
        <v>5470132</v>
      </c>
      <c r="C154">
        <v>-0.25</v>
      </c>
      <c r="D154">
        <v>-0.16</v>
      </c>
      <c r="E154">
        <v>79.3</v>
      </c>
    </row>
    <row r="155" spans="1:5" x14ac:dyDescent="0.25">
      <c r="A155">
        <v>-8948535</v>
      </c>
      <c r="B155">
        <v>5470132</v>
      </c>
      <c r="C155">
        <v>-0.26</v>
      </c>
      <c r="D155">
        <v>-0.23</v>
      </c>
      <c r="E155">
        <v>79.33</v>
      </c>
    </row>
    <row r="156" spans="1:5" x14ac:dyDescent="0.25">
      <c r="A156">
        <v>-8948535</v>
      </c>
      <c r="B156">
        <v>5470132</v>
      </c>
      <c r="C156">
        <v>-0.21</v>
      </c>
      <c r="D156">
        <v>7.0000000000000007E-2</v>
      </c>
      <c r="E156">
        <v>254.31</v>
      </c>
    </row>
    <row r="157" spans="1:5" x14ac:dyDescent="0.25">
      <c r="A157">
        <v>-8948535</v>
      </c>
      <c r="B157">
        <v>5470132</v>
      </c>
      <c r="C157">
        <v>-0.22</v>
      </c>
      <c r="D157">
        <v>0</v>
      </c>
      <c r="E157">
        <v>79.37</v>
      </c>
    </row>
    <row r="158" spans="1:5" x14ac:dyDescent="0.25">
      <c r="A158">
        <v>-8948535</v>
      </c>
      <c r="B158">
        <v>5470132</v>
      </c>
      <c r="C158">
        <v>-0.23</v>
      </c>
      <c r="D158">
        <v>-0.08</v>
      </c>
      <c r="E158">
        <v>79.41</v>
      </c>
    </row>
    <row r="159" spans="1:5" x14ac:dyDescent="0.25">
      <c r="A159">
        <v>-8948535</v>
      </c>
      <c r="B159">
        <v>5470132</v>
      </c>
      <c r="C159">
        <v>-0.24</v>
      </c>
      <c r="D159">
        <v>-0.16</v>
      </c>
      <c r="E159">
        <v>79.44</v>
      </c>
    </row>
    <row r="160" spans="1:5" x14ac:dyDescent="0.25">
      <c r="A160">
        <v>-8948535</v>
      </c>
      <c r="B160">
        <v>5470132</v>
      </c>
      <c r="C160">
        <v>-0.25</v>
      </c>
      <c r="D160">
        <v>-0.24</v>
      </c>
      <c r="E160">
        <v>79.47</v>
      </c>
    </row>
    <row r="161" spans="1:5" x14ac:dyDescent="0.25">
      <c r="A161">
        <v>-8948535</v>
      </c>
      <c r="B161">
        <v>5470131.5</v>
      </c>
      <c r="C161">
        <v>-0.33</v>
      </c>
      <c r="D161">
        <v>0.11</v>
      </c>
      <c r="E161">
        <v>254.34</v>
      </c>
    </row>
    <row r="162" spans="1:5" x14ac:dyDescent="0.25">
      <c r="A162">
        <v>-8948535</v>
      </c>
      <c r="B162">
        <v>5470132</v>
      </c>
      <c r="C162">
        <v>-0.34</v>
      </c>
      <c r="D162">
        <v>0.04</v>
      </c>
      <c r="E162">
        <v>79.53</v>
      </c>
    </row>
    <row r="163" spans="1:5" x14ac:dyDescent="0.25">
      <c r="A163">
        <v>-8948535</v>
      </c>
      <c r="B163">
        <v>5470132</v>
      </c>
      <c r="C163">
        <v>-0.35</v>
      </c>
      <c r="D163">
        <v>-0.04</v>
      </c>
      <c r="E163">
        <v>79.55</v>
      </c>
    </row>
    <row r="164" spans="1:5" x14ac:dyDescent="0.25">
      <c r="A164">
        <v>-8948535</v>
      </c>
      <c r="B164">
        <v>5470131.5</v>
      </c>
      <c r="C164">
        <v>-0.36</v>
      </c>
      <c r="D164">
        <v>-0.12</v>
      </c>
      <c r="E164">
        <v>79.58</v>
      </c>
    </row>
    <row r="165" spans="1:5" x14ac:dyDescent="0.25">
      <c r="A165">
        <v>-8948535</v>
      </c>
      <c r="B165">
        <v>5470131.5</v>
      </c>
      <c r="C165">
        <v>-0.37</v>
      </c>
      <c r="D165">
        <v>-0.2</v>
      </c>
      <c r="E165">
        <v>79.62</v>
      </c>
    </row>
    <row r="166" spans="1:5" x14ac:dyDescent="0.25">
      <c r="A166">
        <v>-8948535</v>
      </c>
      <c r="B166">
        <v>5470131.5</v>
      </c>
      <c r="C166">
        <v>-0.36</v>
      </c>
      <c r="D166">
        <v>0.13</v>
      </c>
      <c r="E166">
        <v>254.36</v>
      </c>
    </row>
    <row r="167" spans="1:5" x14ac:dyDescent="0.25">
      <c r="A167">
        <v>-8948535</v>
      </c>
      <c r="B167">
        <v>5470132</v>
      </c>
      <c r="C167">
        <v>-0.37</v>
      </c>
      <c r="D167">
        <v>0.05</v>
      </c>
      <c r="E167">
        <v>79.69</v>
      </c>
    </row>
    <row r="168" spans="1:5" x14ac:dyDescent="0.25">
      <c r="A168">
        <v>-8948535</v>
      </c>
      <c r="B168">
        <v>5470132</v>
      </c>
      <c r="C168">
        <v>-0.38</v>
      </c>
      <c r="D168">
        <v>-0.03</v>
      </c>
      <c r="E168">
        <v>79.69</v>
      </c>
    </row>
    <row r="169" spans="1:5" x14ac:dyDescent="0.25">
      <c r="A169">
        <v>-8948535</v>
      </c>
      <c r="B169">
        <v>5470131.5</v>
      </c>
      <c r="C169">
        <v>-0.39</v>
      </c>
      <c r="D169">
        <v>-0.11</v>
      </c>
      <c r="E169">
        <v>79.75</v>
      </c>
    </row>
    <row r="170" spans="1:5" x14ac:dyDescent="0.25">
      <c r="A170">
        <v>-8948535</v>
      </c>
      <c r="B170">
        <v>5470131.5</v>
      </c>
      <c r="C170">
        <v>-0.41</v>
      </c>
      <c r="D170">
        <v>-0.18</v>
      </c>
      <c r="E170">
        <v>79.760000000000005</v>
      </c>
    </row>
    <row r="171" spans="1:5" x14ac:dyDescent="0.25">
      <c r="A171">
        <v>-8948535</v>
      </c>
      <c r="B171">
        <v>5470131.5</v>
      </c>
      <c r="C171">
        <v>-0.5</v>
      </c>
      <c r="D171">
        <v>0.17</v>
      </c>
      <c r="E171">
        <v>254.38</v>
      </c>
    </row>
    <row r="172" spans="1:5" x14ac:dyDescent="0.25">
      <c r="A172">
        <v>-8948535</v>
      </c>
      <c r="B172">
        <v>5470131.5</v>
      </c>
      <c r="C172">
        <v>-0.51</v>
      </c>
      <c r="D172">
        <v>0.09</v>
      </c>
      <c r="E172">
        <v>79.84</v>
      </c>
    </row>
    <row r="173" spans="1:5" x14ac:dyDescent="0.25">
      <c r="A173">
        <v>-8948535</v>
      </c>
      <c r="B173">
        <v>5470131.5</v>
      </c>
      <c r="C173">
        <v>-0.53</v>
      </c>
      <c r="D173">
        <v>0.02</v>
      </c>
      <c r="E173">
        <v>79.87</v>
      </c>
    </row>
    <row r="174" spans="1:5" x14ac:dyDescent="0.25">
      <c r="A174">
        <v>-8948535</v>
      </c>
      <c r="B174">
        <v>5470131.5</v>
      </c>
      <c r="C174">
        <v>-0.54</v>
      </c>
      <c r="D174">
        <v>-0.06</v>
      </c>
      <c r="E174">
        <v>79.900000000000006</v>
      </c>
    </row>
    <row r="175" spans="1:5" x14ac:dyDescent="0.25">
      <c r="A175">
        <v>-8948536</v>
      </c>
      <c r="B175">
        <v>5470131.5</v>
      </c>
      <c r="C175">
        <v>-0.55000000000000004</v>
      </c>
      <c r="D175">
        <v>-0.14000000000000001</v>
      </c>
      <c r="E175">
        <v>79.92</v>
      </c>
    </row>
    <row r="176" spans="1:5" x14ac:dyDescent="0.25">
      <c r="A176">
        <v>-8948536</v>
      </c>
      <c r="B176">
        <v>5470131</v>
      </c>
      <c r="C176">
        <v>-0.49</v>
      </c>
      <c r="D176">
        <v>0.17</v>
      </c>
      <c r="E176">
        <v>254.41</v>
      </c>
    </row>
    <row r="177" spans="1:5" x14ac:dyDescent="0.25">
      <c r="A177">
        <v>-8948536</v>
      </c>
      <c r="B177">
        <v>5470131</v>
      </c>
      <c r="C177">
        <v>-0.5</v>
      </c>
      <c r="D177">
        <v>0.09</v>
      </c>
      <c r="E177">
        <v>79.94</v>
      </c>
    </row>
    <row r="178" spans="1:5" x14ac:dyDescent="0.25">
      <c r="A178">
        <v>-8948536</v>
      </c>
      <c r="B178">
        <v>5470131</v>
      </c>
      <c r="C178">
        <v>-0.51</v>
      </c>
      <c r="D178">
        <v>0.02</v>
      </c>
      <c r="E178">
        <v>79.98</v>
      </c>
    </row>
    <row r="179" spans="1:5" x14ac:dyDescent="0.25">
      <c r="A179">
        <v>-8948536</v>
      </c>
      <c r="B179">
        <v>5470131</v>
      </c>
      <c r="C179">
        <v>-0.53</v>
      </c>
      <c r="D179">
        <v>-7.0000000000000007E-2</v>
      </c>
      <c r="E179">
        <v>80.02</v>
      </c>
    </row>
    <row r="180" spans="1:5" x14ac:dyDescent="0.25">
      <c r="A180">
        <v>-8948536</v>
      </c>
      <c r="B180">
        <v>5470131</v>
      </c>
      <c r="C180">
        <v>-0.54</v>
      </c>
      <c r="D180">
        <v>-0.14000000000000001</v>
      </c>
      <c r="E180">
        <v>80.08</v>
      </c>
    </row>
    <row r="181" spans="1:5" x14ac:dyDescent="0.25">
      <c r="A181">
        <v>-8948536</v>
      </c>
      <c r="B181">
        <v>5470130</v>
      </c>
      <c r="C181">
        <v>-0.49</v>
      </c>
      <c r="D181">
        <v>0.17</v>
      </c>
      <c r="E181">
        <v>254.43</v>
      </c>
    </row>
    <row r="182" spans="1:5" x14ac:dyDescent="0.25">
      <c r="A182">
        <v>-8948536</v>
      </c>
      <c r="B182">
        <v>5470130</v>
      </c>
      <c r="C182">
        <v>-0.5</v>
      </c>
      <c r="D182">
        <v>0.09</v>
      </c>
      <c r="E182">
        <v>80.099999999999994</v>
      </c>
    </row>
    <row r="183" spans="1:5" x14ac:dyDescent="0.25">
      <c r="A183">
        <v>-8948536</v>
      </c>
      <c r="B183">
        <v>5470130</v>
      </c>
      <c r="C183">
        <v>-0.51</v>
      </c>
      <c r="D183">
        <v>0.01</v>
      </c>
      <c r="E183">
        <v>80.150000000000006</v>
      </c>
    </row>
    <row r="184" spans="1:5" x14ac:dyDescent="0.25">
      <c r="A184">
        <v>-8948536</v>
      </c>
      <c r="B184">
        <v>5470130</v>
      </c>
      <c r="C184">
        <v>-0.52</v>
      </c>
      <c r="D184">
        <v>-7.0000000000000007E-2</v>
      </c>
      <c r="E184">
        <v>80.180000000000007</v>
      </c>
    </row>
    <row r="185" spans="1:5" x14ac:dyDescent="0.25">
      <c r="A185">
        <v>-8948536</v>
      </c>
      <c r="B185">
        <v>5470130</v>
      </c>
      <c r="C185">
        <v>-0.53</v>
      </c>
      <c r="D185">
        <v>-0.15</v>
      </c>
      <c r="E185">
        <v>80.2</v>
      </c>
    </row>
    <row r="186" spans="1:5" x14ac:dyDescent="0.25">
      <c r="A186">
        <v>-8948536</v>
      </c>
      <c r="B186">
        <v>5470130</v>
      </c>
      <c r="C186">
        <v>-0.33</v>
      </c>
      <c r="D186">
        <v>0.11</v>
      </c>
      <c r="E186">
        <v>254.45</v>
      </c>
    </row>
    <row r="187" spans="1:5" x14ac:dyDescent="0.25">
      <c r="A187">
        <v>-8948536</v>
      </c>
      <c r="B187">
        <v>5470130</v>
      </c>
      <c r="C187">
        <v>-0.34</v>
      </c>
      <c r="D187">
        <v>0.04</v>
      </c>
      <c r="E187">
        <v>80.27</v>
      </c>
    </row>
    <row r="188" spans="1:5" x14ac:dyDescent="0.25">
      <c r="A188">
        <v>-8948536</v>
      </c>
      <c r="B188">
        <v>5470130</v>
      </c>
      <c r="C188">
        <v>-0.35</v>
      </c>
      <c r="D188">
        <v>-0.04</v>
      </c>
      <c r="E188">
        <v>80.3</v>
      </c>
    </row>
    <row r="189" spans="1:5" x14ac:dyDescent="0.25">
      <c r="A189">
        <v>-8948536</v>
      </c>
      <c r="B189">
        <v>5470130</v>
      </c>
      <c r="C189">
        <v>-0.37</v>
      </c>
      <c r="D189">
        <v>-0.12</v>
      </c>
      <c r="E189">
        <v>80.319999999999993</v>
      </c>
    </row>
    <row r="190" spans="1:5" x14ac:dyDescent="0.25">
      <c r="A190">
        <v>-8948536</v>
      </c>
      <c r="B190">
        <v>5470130</v>
      </c>
      <c r="C190">
        <v>-0.38</v>
      </c>
      <c r="D190">
        <v>-0.2</v>
      </c>
      <c r="E190">
        <v>80.34</v>
      </c>
    </row>
    <row r="191" spans="1:5" x14ac:dyDescent="0.25">
      <c r="A191">
        <v>-8948536</v>
      </c>
      <c r="B191">
        <v>5470129.5</v>
      </c>
      <c r="C191">
        <v>-0.24</v>
      </c>
      <c r="D191">
        <v>0.08</v>
      </c>
      <c r="E191">
        <v>254.48</v>
      </c>
    </row>
    <row r="192" spans="1:5" x14ac:dyDescent="0.25">
      <c r="A192">
        <v>-8948536</v>
      </c>
      <c r="B192">
        <v>5470129.5</v>
      </c>
      <c r="C192">
        <v>-0.25</v>
      </c>
      <c r="D192">
        <v>0</v>
      </c>
      <c r="E192">
        <v>80.38</v>
      </c>
    </row>
    <row r="193" spans="1:5" x14ac:dyDescent="0.25">
      <c r="A193">
        <v>-8948536</v>
      </c>
      <c r="B193">
        <v>5470129.5</v>
      </c>
      <c r="C193">
        <v>-0.26</v>
      </c>
      <c r="D193">
        <v>-7.0000000000000007E-2</v>
      </c>
      <c r="E193">
        <v>80.44</v>
      </c>
    </row>
    <row r="194" spans="1:5" x14ac:dyDescent="0.25">
      <c r="A194">
        <v>-8948536</v>
      </c>
      <c r="B194">
        <v>5470129.5</v>
      </c>
      <c r="C194">
        <v>-0.27</v>
      </c>
      <c r="D194">
        <v>-0.15</v>
      </c>
      <c r="E194">
        <v>80.45</v>
      </c>
    </row>
    <row r="195" spans="1:5" x14ac:dyDescent="0.25">
      <c r="A195">
        <v>-8948536</v>
      </c>
      <c r="B195">
        <v>5470129.5</v>
      </c>
      <c r="C195">
        <v>-0.28000000000000003</v>
      </c>
      <c r="D195">
        <v>-0.24</v>
      </c>
      <c r="E195">
        <v>80.430000000000007</v>
      </c>
    </row>
    <row r="196" spans="1:5" x14ac:dyDescent="0.25">
      <c r="A196">
        <v>-8948536</v>
      </c>
      <c r="B196">
        <v>5470129</v>
      </c>
      <c r="C196">
        <v>-0.24</v>
      </c>
      <c r="D196">
        <v>0.08</v>
      </c>
      <c r="E196">
        <v>254.47</v>
      </c>
    </row>
    <row r="197" spans="1:5" x14ac:dyDescent="0.25">
      <c r="A197">
        <v>-8948536</v>
      </c>
      <c r="B197">
        <v>5470129</v>
      </c>
      <c r="C197">
        <v>-0.26</v>
      </c>
      <c r="D197">
        <v>-0.03</v>
      </c>
      <c r="E197">
        <v>80.290000000000006</v>
      </c>
    </row>
    <row r="198" spans="1:5" x14ac:dyDescent="0.25">
      <c r="A198">
        <v>-8948536</v>
      </c>
      <c r="B198">
        <v>5470129</v>
      </c>
      <c r="C198">
        <v>-0.28000000000000003</v>
      </c>
      <c r="D198">
        <v>-0.17</v>
      </c>
      <c r="E198">
        <v>79.5</v>
      </c>
    </row>
    <row r="199" spans="1:5" x14ac:dyDescent="0.25">
      <c r="A199">
        <v>-8948536</v>
      </c>
      <c r="B199">
        <v>5470129</v>
      </c>
      <c r="C199">
        <v>-0.32</v>
      </c>
      <c r="D199">
        <v>-0.26</v>
      </c>
      <c r="E199">
        <v>79.5</v>
      </c>
    </row>
    <row r="200" spans="1:5" x14ac:dyDescent="0.25">
      <c r="A200">
        <v>-8948536</v>
      </c>
      <c r="B200">
        <v>5470129</v>
      </c>
      <c r="C200">
        <v>-0.34</v>
      </c>
      <c r="D200">
        <v>-0.35</v>
      </c>
      <c r="E200">
        <v>79.64</v>
      </c>
    </row>
    <row r="201" spans="1:5" x14ac:dyDescent="0.25">
      <c r="A201">
        <v>-8948536</v>
      </c>
      <c r="B201">
        <v>5470129</v>
      </c>
      <c r="C201">
        <v>-0.17</v>
      </c>
      <c r="D201">
        <v>0.06</v>
      </c>
      <c r="E201">
        <v>254.38</v>
      </c>
    </row>
    <row r="202" spans="1:5" x14ac:dyDescent="0.25">
      <c r="A202">
        <v>-8948536</v>
      </c>
      <c r="B202">
        <v>5470129</v>
      </c>
      <c r="C202">
        <v>-0.18</v>
      </c>
      <c r="D202">
        <v>0</v>
      </c>
      <c r="E202">
        <v>79.88</v>
      </c>
    </row>
    <row r="203" spans="1:5" x14ac:dyDescent="0.25">
      <c r="A203">
        <v>-8948536</v>
      </c>
      <c r="B203">
        <v>5470129</v>
      </c>
      <c r="C203">
        <v>-0.18</v>
      </c>
      <c r="D203">
        <v>-0.06</v>
      </c>
      <c r="E203">
        <v>79.98</v>
      </c>
    </row>
    <row r="204" spans="1:5" x14ac:dyDescent="0.25">
      <c r="A204">
        <v>-8948536</v>
      </c>
      <c r="B204">
        <v>5470129</v>
      </c>
      <c r="C204">
        <v>-0.2</v>
      </c>
      <c r="D204">
        <v>-0.14000000000000001</v>
      </c>
      <c r="E204">
        <v>79.959999999999994</v>
      </c>
    </row>
    <row r="205" spans="1:5" x14ac:dyDescent="0.25">
      <c r="A205">
        <v>-8948536</v>
      </c>
      <c r="B205">
        <v>5470129</v>
      </c>
      <c r="C205">
        <v>-0.23</v>
      </c>
      <c r="D205">
        <v>-0.21</v>
      </c>
      <c r="E205">
        <v>80.22</v>
      </c>
    </row>
    <row r="206" spans="1:5" x14ac:dyDescent="0.25">
      <c r="A206">
        <v>-8948536</v>
      </c>
      <c r="B206">
        <v>5470129</v>
      </c>
      <c r="C206">
        <v>-0.17</v>
      </c>
      <c r="D206">
        <v>0.06</v>
      </c>
      <c r="E206">
        <v>254.57</v>
      </c>
    </row>
    <row r="207" spans="1:5" x14ac:dyDescent="0.25">
      <c r="A207">
        <v>-8948536</v>
      </c>
      <c r="B207">
        <v>5470129</v>
      </c>
      <c r="C207">
        <v>-0.22</v>
      </c>
      <c r="D207">
        <v>-0.08</v>
      </c>
      <c r="E207">
        <v>81.36</v>
      </c>
    </row>
    <row r="208" spans="1:5" x14ac:dyDescent="0.25">
      <c r="A208">
        <v>-8948536</v>
      </c>
      <c r="B208">
        <v>5470129</v>
      </c>
      <c r="C208">
        <v>-0.25</v>
      </c>
      <c r="D208">
        <v>-0.18</v>
      </c>
      <c r="E208">
        <v>81.89</v>
      </c>
    </row>
    <row r="209" spans="1:5" x14ac:dyDescent="0.25">
      <c r="A209">
        <v>-8948536</v>
      </c>
      <c r="B209">
        <v>5470129</v>
      </c>
      <c r="C209">
        <v>-0.28999999999999998</v>
      </c>
      <c r="D209">
        <v>-0.3</v>
      </c>
      <c r="E209">
        <v>82.61</v>
      </c>
    </row>
    <row r="210" spans="1:5" x14ac:dyDescent="0.25">
      <c r="A210">
        <v>-8948536</v>
      </c>
      <c r="B210">
        <v>5470129</v>
      </c>
      <c r="C210">
        <v>-0.34</v>
      </c>
      <c r="D210">
        <v>-0.39</v>
      </c>
      <c r="E210">
        <v>82.77</v>
      </c>
    </row>
    <row r="211" spans="1:5" x14ac:dyDescent="0.25">
      <c r="A211">
        <v>-8948536</v>
      </c>
      <c r="B211">
        <v>5470129</v>
      </c>
      <c r="C211">
        <v>-0.15</v>
      </c>
      <c r="D211">
        <v>0.05</v>
      </c>
      <c r="E211">
        <v>254.84</v>
      </c>
    </row>
    <row r="212" spans="1:5" x14ac:dyDescent="0.25">
      <c r="A212">
        <v>-8948536</v>
      </c>
      <c r="B212">
        <v>5470129</v>
      </c>
      <c r="C212">
        <v>-0.16</v>
      </c>
      <c r="D212">
        <v>-0.04</v>
      </c>
      <c r="E212">
        <v>82.46</v>
      </c>
    </row>
    <row r="213" spans="1:5" x14ac:dyDescent="0.25">
      <c r="A213">
        <v>-8948536</v>
      </c>
      <c r="B213">
        <v>5470129</v>
      </c>
      <c r="C213">
        <v>-0.18</v>
      </c>
      <c r="D213">
        <v>-0.12</v>
      </c>
      <c r="E213">
        <v>82.42</v>
      </c>
    </row>
    <row r="214" spans="1:5" x14ac:dyDescent="0.25">
      <c r="A214">
        <v>-8948536</v>
      </c>
      <c r="B214">
        <v>5470129</v>
      </c>
      <c r="C214">
        <v>-0.2</v>
      </c>
      <c r="D214">
        <v>-0.22</v>
      </c>
      <c r="E214">
        <v>82.44</v>
      </c>
    </row>
    <row r="215" spans="1:5" x14ac:dyDescent="0.25">
      <c r="A215">
        <v>-8948536</v>
      </c>
      <c r="B215">
        <v>5470129</v>
      </c>
      <c r="C215">
        <v>-0.22</v>
      </c>
      <c r="D215">
        <v>-0.31</v>
      </c>
      <c r="E215">
        <v>82.45</v>
      </c>
    </row>
    <row r="216" spans="1:5" x14ac:dyDescent="0.25">
      <c r="A216">
        <v>-8948536</v>
      </c>
      <c r="B216">
        <v>5470129</v>
      </c>
      <c r="C216">
        <v>-0.34</v>
      </c>
      <c r="D216">
        <v>0.12</v>
      </c>
      <c r="E216">
        <v>254.81</v>
      </c>
    </row>
    <row r="217" spans="1:5" x14ac:dyDescent="0.25">
      <c r="A217">
        <v>-8948536</v>
      </c>
      <c r="B217">
        <v>5470129</v>
      </c>
      <c r="C217">
        <v>-0.36</v>
      </c>
      <c r="D217">
        <v>0.02</v>
      </c>
      <c r="E217">
        <v>82.31</v>
      </c>
    </row>
    <row r="218" spans="1:5" x14ac:dyDescent="0.25">
      <c r="A218">
        <v>-8948536</v>
      </c>
      <c r="B218">
        <v>5470129</v>
      </c>
      <c r="C218">
        <v>-0.39</v>
      </c>
      <c r="D218">
        <v>-0.06</v>
      </c>
      <c r="E218">
        <v>82.34</v>
      </c>
    </row>
    <row r="219" spans="1:5" x14ac:dyDescent="0.25">
      <c r="A219">
        <v>-8948536</v>
      </c>
      <c r="B219">
        <v>5470129</v>
      </c>
      <c r="C219">
        <v>-0.41</v>
      </c>
      <c r="D219">
        <v>-0.16</v>
      </c>
      <c r="E219">
        <v>82.35</v>
      </c>
    </row>
    <row r="220" spans="1:5" x14ac:dyDescent="0.25">
      <c r="A220">
        <v>-8948536</v>
      </c>
      <c r="B220">
        <v>5470128.5</v>
      </c>
      <c r="C220">
        <v>-0.44</v>
      </c>
      <c r="D220">
        <v>-0.24</v>
      </c>
      <c r="E220">
        <v>82.37</v>
      </c>
    </row>
    <row r="221" spans="1:5" x14ac:dyDescent="0.25">
      <c r="A221">
        <v>-8948536</v>
      </c>
      <c r="B221">
        <v>5470129</v>
      </c>
      <c r="C221">
        <v>-0.13</v>
      </c>
      <c r="D221">
        <v>0.04</v>
      </c>
      <c r="E221">
        <v>254.82</v>
      </c>
    </row>
    <row r="222" spans="1:5" x14ac:dyDescent="0.25">
      <c r="A222">
        <v>-8948536</v>
      </c>
      <c r="B222">
        <v>5470129</v>
      </c>
      <c r="C222">
        <v>-0.15</v>
      </c>
      <c r="D222">
        <v>-0.05</v>
      </c>
      <c r="E222">
        <v>82.41</v>
      </c>
    </row>
    <row r="223" spans="1:5" x14ac:dyDescent="0.25">
      <c r="A223">
        <v>-8948536</v>
      </c>
      <c r="B223">
        <v>5470128.5</v>
      </c>
      <c r="C223">
        <v>-0.18</v>
      </c>
      <c r="D223">
        <v>-0.13</v>
      </c>
      <c r="E223">
        <v>82.42</v>
      </c>
    </row>
    <row r="224" spans="1:5" x14ac:dyDescent="0.25">
      <c r="A224">
        <v>-8948536</v>
      </c>
      <c r="B224">
        <v>5470128.5</v>
      </c>
      <c r="C224">
        <v>-0.2</v>
      </c>
      <c r="D224">
        <v>-0.22</v>
      </c>
      <c r="E224">
        <v>82.46</v>
      </c>
    </row>
    <row r="225" spans="1:5" x14ac:dyDescent="0.25">
      <c r="A225">
        <v>-8948536</v>
      </c>
      <c r="B225">
        <v>5470128.5</v>
      </c>
      <c r="C225">
        <v>-0.23</v>
      </c>
      <c r="D225">
        <v>-0.3</v>
      </c>
      <c r="E225">
        <v>82.5</v>
      </c>
    </row>
    <row r="226" spans="1:5" x14ac:dyDescent="0.25">
      <c r="A226">
        <v>-8948536</v>
      </c>
      <c r="B226">
        <v>5470128.5</v>
      </c>
      <c r="C226">
        <v>-0.3</v>
      </c>
      <c r="D226">
        <v>0.1</v>
      </c>
      <c r="E226">
        <v>254.84</v>
      </c>
    </row>
    <row r="227" spans="1:5" x14ac:dyDescent="0.25">
      <c r="A227">
        <v>-8948536</v>
      </c>
      <c r="B227">
        <v>5470128.5</v>
      </c>
      <c r="C227">
        <v>-0.32</v>
      </c>
      <c r="D227">
        <v>0.02</v>
      </c>
      <c r="E227">
        <v>82.58</v>
      </c>
    </row>
    <row r="228" spans="1:5" x14ac:dyDescent="0.25">
      <c r="A228">
        <v>-8948536</v>
      </c>
      <c r="B228">
        <v>5470128.5</v>
      </c>
      <c r="C228">
        <v>-0.35</v>
      </c>
      <c r="D228">
        <v>-7.0000000000000007E-2</v>
      </c>
      <c r="E228">
        <v>82.61</v>
      </c>
    </row>
    <row r="229" spans="1:5" x14ac:dyDescent="0.25">
      <c r="A229">
        <v>-8948536</v>
      </c>
      <c r="B229">
        <v>5470128.5</v>
      </c>
      <c r="C229">
        <v>-0.37</v>
      </c>
      <c r="D229">
        <v>-0.16</v>
      </c>
      <c r="E229">
        <v>82.59</v>
      </c>
    </row>
    <row r="230" spans="1:5" x14ac:dyDescent="0.25">
      <c r="A230">
        <v>-8948536</v>
      </c>
      <c r="B230">
        <v>5470128.5</v>
      </c>
      <c r="C230">
        <v>-0.4</v>
      </c>
      <c r="D230">
        <v>-0.25</v>
      </c>
      <c r="E230">
        <v>82.68</v>
      </c>
    </row>
    <row r="231" spans="1:5" x14ac:dyDescent="0.25">
      <c r="A231">
        <v>-8948536</v>
      </c>
      <c r="B231">
        <v>5470128.5</v>
      </c>
      <c r="C231">
        <v>-0.3</v>
      </c>
      <c r="D231">
        <v>0.1</v>
      </c>
      <c r="E231">
        <v>254.87</v>
      </c>
    </row>
    <row r="232" spans="1:5" x14ac:dyDescent="0.25">
      <c r="A232">
        <v>-8948536</v>
      </c>
      <c r="B232">
        <v>5470128.5</v>
      </c>
      <c r="C232">
        <v>-0.32</v>
      </c>
      <c r="D232">
        <v>0.02</v>
      </c>
      <c r="E232">
        <v>82.72</v>
      </c>
    </row>
    <row r="233" spans="1:5" x14ac:dyDescent="0.25">
      <c r="A233">
        <v>-8948536</v>
      </c>
      <c r="B233">
        <v>5470128.5</v>
      </c>
      <c r="C233">
        <v>-0.35</v>
      </c>
      <c r="D233">
        <v>-7.0000000000000007E-2</v>
      </c>
      <c r="E233">
        <v>82.73</v>
      </c>
    </row>
    <row r="234" spans="1:5" x14ac:dyDescent="0.25">
      <c r="A234">
        <v>-8948536</v>
      </c>
      <c r="B234">
        <v>5470128.5</v>
      </c>
      <c r="C234">
        <v>-0.38</v>
      </c>
      <c r="D234">
        <v>-0.16</v>
      </c>
      <c r="E234">
        <v>82.76</v>
      </c>
    </row>
    <row r="235" spans="1:5" x14ac:dyDescent="0.25">
      <c r="A235">
        <v>-8948536</v>
      </c>
      <c r="B235">
        <v>5470128.5</v>
      </c>
      <c r="C235">
        <v>-0.4</v>
      </c>
      <c r="D235">
        <v>-0.25</v>
      </c>
      <c r="E235">
        <v>82.75</v>
      </c>
    </row>
    <row r="236" spans="1:5" x14ac:dyDescent="0.25">
      <c r="A236">
        <v>-8948536</v>
      </c>
      <c r="B236">
        <v>5470128</v>
      </c>
      <c r="C236">
        <v>-0.14000000000000001</v>
      </c>
      <c r="D236">
        <v>0.05</v>
      </c>
      <c r="E236">
        <v>254.88</v>
      </c>
    </row>
    <row r="237" spans="1:5" x14ac:dyDescent="0.25">
      <c r="A237">
        <v>-8948536</v>
      </c>
      <c r="B237">
        <v>5470128</v>
      </c>
      <c r="C237">
        <v>-0.17</v>
      </c>
      <c r="D237">
        <v>-0.02</v>
      </c>
      <c r="E237">
        <v>82.61</v>
      </c>
    </row>
    <row r="238" spans="1:5" x14ac:dyDescent="0.25">
      <c r="A238">
        <v>-8948536</v>
      </c>
      <c r="B238">
        <v>5470128</v>
      </c>
      <c r="C238">
        <v>-0.19</v>
      </c>
      <c r="D238">
        <v>-0.14000000000000001</v>
      </c>
      <c r="E238">
        <v>82.79</v>
      </c>
    </row>
    <row r="239" spans="1:5" x14ac:dyDescent="0.25">
      <c r="A239">
        <v>-8948536</v>
      </c>
      <c r="B239">
        <v>5470128</v>
      </c>
      <c r="C239">
        <v>-0.21</v>
      </c>
      <c r="D239">
        <v>-0.2</v>
      </c>
      <c r="E239">
        <v>82.65</v>
      </c>
    </row>
    <row r="240" spans="1:5" x14ac:dyDescent="0.25">
      <c r="A240">
        <v>-8948536</v>
      </c>
      <c r="B240">
        <v>5470128</v>
      </c>
      <c r="C240">
        <v>-0.23</v>
      </c>
      <c r="D240">
        <v>-0.31</v>
      </c>
      <c r="E240">
        <v>82.82</v>
      </c>
    </row>
    <row r="241" spans="1:5" x14ac:dyDescent="0.25">
      <c r="A241">
        <v>-8948536</v>
      </c>
      <c r="B241">
        <v>5470128</v>
      </c>
      <c r="C241">
        <v>-0.27</v>
      </c>
      <c r="D241">
        <v>0.09</v>
      </c>
      <c r="E241">
        <v>254.88</v>
      </c>
    </row>
    <row r="242" spans="1:5" x14ac:dyDescent="0.25">
      <c r="A242">
        <v>-8948536</v>
      </c>
      <c r="B242">
        <v>5470128</v>
      </c>
      <c r="C242">
        <v>-0.28999999999999998</v>
      </c>
      <c r="D242">
        <v>0</v>
      </c>
      <c r="E242">
        <v>82.79</v>
      </c>
    </row>
    <row r="243" spans="1:5" x14ac:dyDescent="0.25">
      <c r="A243">
        <v>-8948536</v>
      </c>
      <c r="B243">
        <v>5470128</v>
      </c>
      <c r="C243">
        <v>-0.31</v>
      </c>
      <c r="D243">
        <v>-0.08</v>
      </c>
      <c r="E243">
        <v>82.8</v>
      </c>
    </row>
    <row r="244" spans="1:5" x14ac:dyDescent="0.25">
      <c r="A244">
        <v>-8948536</v>
      </c>
      <c r="B244">
        <v>5470128</v>
      </c>
      <c r="C244">
        <v>-0.34</v>
      </c>
      <c r="D244">
        <v>-0.16</v>
      </c>
      <c r="E244">
        <v>82.83</v>
      </c>
    </row>
    <row r="245" spans="1:5" x14ac:dyDescent="0.25">
      <c r="A245">
        <v>-8948536</v>
      </c>
      <c r="B245">
        <v>5470128</v>
      </c>
      <c r="C245">
        <v>-0.36</v>
      </c>
      <c r="D245">
        <v>-0.24</v>
      </c>
      <c r="E245">
        <v>82.86</v>
      </c>
    </row>
    <row r="246" spans="1:5" x14ac:dyDescent="0.25">
      <c r="A246">
        <v>-8948537</v>
      </c>
      <c r="B246">
        <v>5470128</v>
      </c>
      <c r="C246">
        <v>-0.24</v>
      </c>
      <c r="D246">
        <v>0.08</v>
      </c>
      <c r="E246">
        <v>254.9</v>
      </c>
    </row>
    <row r="247" spans="1:5" x14ac:dyDescent="0.25">
      <c r="A247">
        <v>-8948537</v>
      </c>
      <c r="B247">
        <v>5470128</v>
      </c>
      <c r="C247">
        <v>-0.27</v>
      </c>
      <c r="D247">
        <v>0</v>
      </c>
      <c r="E247">
        <v>82.94</v>
      </c>
    </row>
    <row r="248" spans="1:5" x14ac:dyDescent="0.25">
      <c r="A248">
        <v>-8948537</v>
      </c>
      <c r="B248">
        <v>5470128</v>
      </c>
      <c r="C248">
        <v>-0.3</v>
      </c>
      <c r="D248">
        <v>-0.09</v>
      </c>
      <c r="E248">
        <v>82.95</v>
      </c>
    </row>
    <row r="249" spans="1:5" x14ac:dyDescent="0.25">
      <c r="A249">
        <v>-8948537</v>
      </c>
      <c r="B249">
        <v>5470128</v>
      </c>
      <c r="C249">
        <v>-0.33</v>
      </c>
      <c r="D249">
        <v>-0.17</v>
      </c>
      <c r="E249">
        <v>83.01</v>
      </c>
    </row>
    <row r="250" spans="1:5" x14ac:dyDescent="0.25">
      <c r="A250">
        <v>-8948537</v>
      </c>
      <c r="B250">
        <v>5470128</v>
      </c>
      <c r="C250">
        <v>-0.35</v>
      </c>
      <c r="D250">
        <v>-0.25</v>
      </c>
      <c r="E250">
        <v>83.02</v>
      </c>
    </row>
    <row r="251" spans="1:5" x14ac:dyDescent="0.25">
      <c r="A251">
        <v>-8948537</v>
      </c>
      <c r="B251">
        <v>5470128.5</v>
      </c>
      <c r="C251">
        <v>-0.23</v>
      </c>
      <c r="D251">
        <v>0.08</v>
      </c>
      <c r="E251">
        <v>254.93</v>
      </c>
    </row>
    <row r="252" spans="1:5" x14ac:dyDescent="0.25">
      <c r="A252">
        <v>-8948537</v>
      </c>
      <c r="B252">
        <v>5470128.5</v>
      </c>
      <c r="C252">
        <v>-0.26</v>
      </c>
      <c r="D252">
        <v>0</v>
      </c>
      <c r="E252">
        <v>83.09</v>
      </c>
    </row>
    <row r="253" spans="1:5" x14ac:dyDescent="0.25">
      <c r="A253">
        <v>-8948537</v>
      </c>
      <c r="B253">
        <v>5470128.5</v>
      </c>
      <c r="C253">
        <v>-0.28000000000000003</v>
      </c>
      <c r="D253">
        <v>-0.09</v>
      </c>
      <c r="E253">
        <v>83.12</v>
      </c>
    </row>
    <row r="254" spans="1:5" x14ac:dyDescent="0.25">
      <c r="A254">
        <v>-8948537</v>
      </c>
      <c r="B254">
        <v>5470128.5</v>
      </c>
      <c r="C254">
        <v>-0.31</v>
      </c>
      <c r="D254">
        <v>-0.17</v>
      </c>
      <c r="E254">
        <v>83.14</v>
      </c>
    </row>
    <row r="255" spans="1:5" x14ac:dyDescent="0.25">
      <c r="A255">
        <v>-8948537</v>
      </c>
      <c r="B255">
        <v>5470128.5</v>
      </c>
      <c r="C255">
        <v>-0.34</v>
      </c>
      <c r="D255">
        <v>-0.25</v>
      </c>
      <c r="E255">
        <v>83.18</v>
      </c>
    </row>
    <row r="256" spans="1:5" x14ac:dyDescent="0.25">
      <c r="A256">
        <v>-8948537</v>
      </c>
      <c r="B256">
        <v>5470129</v>
      </c>
      <c r="C256">
        <v>-0.23</v>
      </c>
      <c r="D256">
        <v>0.08</v>
      </c>
      <c r="E256">
        <v>254.95</v>
      </c>
    </row>
    <row r="257" spans="1:5" x14ac:dyDescent="0.25">
      <c r="A257">
        <v>-8948537</v>
      </c>
      <c r="B257">
        <v>5470129</v>
      </c>
      <c r="C257">
        <v>-0.25</v>
      </c>
      <c r="D257">
        <v>0</v>
      </c>
      <c r="E257">
        <v>83.24</v>
      </c>
    </row>
    <row r="258" spans="1:5" x14ac:dyDescent="0.25">
      <c r="A258">
        <v>-8948537</v>
      </c>
      <c r="B258">
        <v>5470129</v>
      </c>
      <c r="C258">
        <v>-0.28000000000000003</v>
      </c>
      <c r="D258">
        <v>-0.08</v>
      </c>
      <c r="E258">
        <v>83.29</v>
      </c>
    </row>
    <row r="259" spans="1:5" x14ac:dyDescent="0.25">
      <c r="A259">
        <v>-8948537</v>
      </c>
      <c r="B259">
        <v>5470128.5</v>
      </c>
      <c r="C259">
        <v>-0.31</v>
      </c>
      <c r="D259">
        <v>-0.17</v>
      </c>
      <c r="E259">
        <v>83.3</v>
      </c>
    </row>
    <row r="260" spans="1:5" x14ac:dyDescent="0.25">
      <c r="A260">
        <v>-8948537</v>
      </c>
      <c r="B260">
        <v>5470128.5</v>
      </c>
      <c r="C260">
        <v>-0.34</v>
      </c>
      <c r="D260">
        <v>-0.25</v>
      </c>
      <c r="E260">
        <v>83.35</v>
      </c>
    </row>
    <row r="261" spans="1:5" x14ac:dyDescent="0.25">
      <c r="A261">
        <v>-8948537</v>
      </c>
      <c r="B261">
        <v>5470129</v>
      </c>
      <c r="C261">
        <v>-0.25</v>
      </c>
      <c r="D261">
        <v>0.08</v>
      </c>
      <c r="E261">
        <v>254.98</v>
      </c>
    </row>
    <row r="262" spans="1:5" x14ac:dyDescent="0.25">
      <c r="A262">
        <v>-8948537</v>
      </c>
      <c r="B262">
        <v>5470129</v>
      </c>
      <c r="C262">
        <v>-0.28000000000000003</v>
      </c>
      <c r="D262">
        <v>0</v>
      </c>
      <c r="E262">
        <v>83.4</v>
      </c>
    </row>
    <row r="263" spans="1:5" x14ac:dyDescent="0.25">
      <c r="A263">
        <v>-8948537</v>
      </c>
      <c r="B263">
        <v>5470129</v>
      </c>
      <c r="C263">
        <v>-0.3</v>
      </c>
      <c r="D263">
        <v>-0.08</v>
      </c>
      <c r="E263">
        <v>83.44</v>
      </c>
    </row>
    <row r="264" spans="1:5" x14ac:dyDescent="0.25">
      <c r="A264">
        <v>-8948537</v>
      </c>
      <c r="B264">
        <v>5470128.5</v>
      </c>
      <c r="C264">
        <v>-0.33</v>
      </c>
      <c r="D264">
        <v>-0.16</v>
      </c>
      <c r="E264">
        <v>83.48</v>
      </c>
    </row>
    <row r="265" spans="1:5" x14ac:dyDescent="0.25">
      <c r="A265">
        <v>-8948538</v>
      </c>
      <c r="B265">
        <v>5470128.5</v>
      </c>
      <c r="C265">
        <v>-0.36</v>
      </c>
      <c r="D265">
        <v>-0.25</v>
      </c>
      <c r="E265">
        <v>83.54</v>
      </c>
    </row>
    <row r="266" spans="1:5" x14ac:dyDescent="0.25">
      <c r="A266">
        <v>-8948537</v>
      </c>
      <c r="B266">
        <v>5470129</v>
      </c>
      <c r="C266">
        <v>-0.39</v>
      </c>
      <c r="D266">
        <v>-0.1</v>
      </c>
      <c r="E266">
        <v>226.75</v>
      </c>
    </row>
    <row r="267" spans="1:5" x14ac:dyDescent="0.25">
      <c r="A267">
        <v>-8948537</v>
      </c>
      <c r="B267">
        <v>5470128.5</v>
      </c>
      <c r="C267">
        <v>-0.42</v>
      </c>
      <c r="D267">
        <v>-0.19</v>
      </c>
      <c r="E267">
        <v>83.58</v>
      </c>
    </row>
    <row r="268" spans="1:5" x14ac:dyDescent="0.25">
      <c r="A268">
        <v>-8948537</v>
      </c>
      <c r="B268">
        <v>5470128.5</v>
      </c>
      <c r="C268">
        <v>-0.45</v>
      </c>
      <c r="D268">
        <v>-0.26</v>
      </c>
      <c r="E268">
        <v>83.6</v>
      </c>
    </row>
    <row r="269" spans="1:5" x14ac:dyDescent="0.25">
      <c r="A269">
        <v>-8948538</v>
      </c>
      <c r="B269">
        <v>5470128.5</v>
      </c>
      <c r="C269">
        <v>-0.48</v>
      </c>
      <c r="D269">
        <v>-0.34</v>
      </c>
      <c r="E269">
        <v>83.63</v>
      </c>
    </row>
    <row r="270" spans="1:5" x14ac:dyDescent="0.25">
      <c r="A270">
        <v>-8948538</v>
      </c>
      <c r="B270">
        <v>5470128.5</v>
      </c>
      <c r="C270">
        <v>-0.5</v>
      </c>
      <c r="D270">
        <v>-0.43</v>
      </c>
      <c r="E270">
        <v>83.67</v>
      </c>
    </row>
    <row r="271" spans="1:5" x14ac:dyDescent="0.25">
      <c r="A271">
        <v>-8948538</v>
      </c>
      <c r="B271">
        <v>5470127.5</v>
      </c>
      <c r="C271">
        <v>-0.28999999999999998</v>
      </c>
      <c r="D271">
        <v>-0.14000000000000001</v>
      </c>
      <c r="E271">
        <v>217.01</v>
      </c>
    </row>
    <row r="272" spans="1:5" x14ac:dyDescent="0.25">
      <c r="A272">
        <v>-8948538</v>
      </c>
      <c r="B272">
        <v>5470127.5</v>
      </c>
      <c r="C272">
        <v>-0.31</v>
      </c>
      <c r="D272">
        <v>-0.23</v>
      </c>
      <c r="E272">
        <v>83.75</v>
      </c>
    </row>
    <row r="273" spans="1:5" x14ac:dyDescent="0.25">
      <c r="A273">
        <v>-8948538</v>
      </c>
      <c r="B273">
        <v>5470127.5</v>
      </c>
      <c r="C273">
        <v>-0.34</v>
      </c>
      <c r="D273">
        <v>-0.31</v>
      </c>
      <c r="E273">
        <v>83.8</v>
      </c>
    </row>
    <row r="274" spans="1:5" x14ac:dyDescent="0.25">
      <c r="A274">
        <v>-8948538</v>
      </c>
      <c r="B274">
        <v>5470127.5</v>
      </c>
      <c r="C274">
        <v>-0.37</v>
      </c>
      <c r="D274">
        <v>-0.39</v>
      </c>
      <c r="E274">
        <v>83.84</v>
      </c>
    </row>
    <row r="275" spans="1:5" x14ac:dyDescent="0.25">
      <c r="A275">
        <v>-8948538</v>
      </c>
      <c r="B275">
        <v>5470127.5</v>
      </c>
      <c r="C275">
        <v>-0.4</v>
      </c>
      <c r="D275">
        <v>-0.47</v>
      </c>
      <c r="E275">
        <v>83.86</v>
      </c>
    </row>
    <row r="276" spans="1:5" x14ac:dyDescent="0.25">
      <c r="A276">
        <v>-8948538</v>
      </c>
      <c r="B276">
        <v>5470126</v>
      </c>
      <c r="C276">
        <v>-0.24</v>
      </c>
      <c r="D276">
        <v>-0.24</v>
      </c>
      <c r="E276">
        <v>201.61</v>
      </c>
    </row>
    <row r="277" spans="1:5" x14ac:dyDescent="0.25">
      <c r="A277">
        <v>-8948538</v>
      </c>
      <c r="B277">
        <v>5470126</v>
      </c>
      <c r="C277">
        <v>-0.27</v>
      </c>
      <c r="D277">
        <v>-0.32</v>
      </c>
      <c r="E277">
        <v>83.95</v>
      </c>
    </row>
    <row r="278" spans="1:5" x14ac:dyDescent="0.25">
      <c r="A278">
        <v>-8948539</v>
      </c>
      <c r="B278">
        <v>5470126</v>
      </c>
      <c r="C278">
        <v>-0.3</v>
      </c>
      <c r="D278">
        <v>-0.4</v>
      </c>
      <c r="E278">
        <v>83.96</v>
      </c>
    </row>
    <row r="279" spans="1:5" x14ac:dyDescent="0.25">
      <c r="A279">
        <v>-8948539</v>
      </c>
      <c r="B279">
        <v>5470126</v>
      </c>
      <c r="C279">
        <v>-0.32</v>
      </c>
      <c r="D279">
        <v>-0.48</v>
      </c>
      <c r="E279">
        <v>83.98</v>
      </c>
    </row>
    <row r="280" spans="1:5" x14ac:dyDescent="0.25">
      <c r="A280">
        <v>-8948539</v>
      </c>
      <c r="B280">
        <v>5470126</v>
      </c>
      <c r="C280">
        <v>-0.35</v>
      </c>
      <c r="D280">
        <v>-0.56000000000000005</v>
      </c>
      <c r="E280">
        <v>84.01</v>
      </c>
    </row>
    <row r="281" spans="1:5" x14ac:dyDescent="0.25">
      <c r="A281">
        <v>-8948539</v>
      </c>
      <c r="B281">
        <v>5470124.5</v>
      </c>
      <c r="C281">
        <v>-0.24</v>
      </c>
      <c r="D281">
        <v>-0.24</v>
      </c>
      <c r="E281">
        <v>201.63</v>
      </c>
    </row>
    <row r="282" spans="1:5" x14ac:dyDescent="0.25">
      <c r="A282">
        <v>-8948539</v>
      </c>
      <c r="B282">
        <v>5470124.5</v>
      </c>
      <c r="C282">
        <v>-0.27</v>
      </c>
      <c r="D282">
        <v>-0.32</v>
      </c>
      <c r="E282">
        <v>84.08</v>
      </c>
    </row>
    <row r="283" spans="1:5" x14ac:dyDescent="0.25">
      <c r="A283">
        <v>-8948539</v>
      </c>
      <c r="B283">
        <v>5470124.5</v>
      </c>
      <c r="C283">
        <v>-0.28999999999999998</v>
      </c>
      <c r="D283">
        <v>-0.4</v>
      </c>
      <c r="E283">
        <v>84.11</v>
      </c>
    </row>
    <row r="284" spans="1:5" x14ac:dyDescent="0.25">
      <c r="A284">
        <v>-8948539</v>
      </c>
      <c r="B284">
        <v>5470124.5</v>
      </c>
      <c r="C284">
        <v>-0.32</v>
      </c>
      <c r="D284">
        <v>-0.49</v>
      </c>
      <c r="E284">
        <v>84.16</v>
      </c>
    </row>
    <row r="285" spans="1:5" x14ac:dyDescent="0.25">
      <c r="A285">
        <v>-8948539</v>
      </c>
      <c r="B285">
        <v>5470124</v>
      </c>
      <c r="C285">
        <v>-0.35</v>
      </c>
      <c r="D285">
        <v>-0.56000000000000005</v>
      </c>
      <c r="E285">
        <v>84.18</v>
      </c>
    </row>
    <row r="286" spans="1:5" x14ac:dyDescent="0.25">
      <c r="A286">
        <v>-8948540</v>
      </c>
      <c r="B286">
        <v>5470124</v>
      </c>
      <c r="C286">
        <v>-0.27</v>
      </c>
      <c r="D286">
        <v>-0.32</v>
      </c>
      <c r="E286">
        <v>197.93</v>
      </c>
    </row>
    <row r="287" spans="1:5" x14ac:dyDescent="0.25">
      <c r="A287">
        <v>-8948540</v>
      </c>
      <c r="B287">
        <v>5470124</v>
      </c>
      <c r="C287">
        <v>-0.3</v>
      </c>
      <c r="D287">
        <v>-0.4</v>
      </c>
      <c r="E287">
        <v>84.22</v>
      </c>
    </row>
    <row r="288" spans="1:5" x14ac:dyDescent="0.25">
      <c r="A288">
        <v>-8948540</v>
      </c>
      <c r="B288">
        <v>5470124</v>
      </c>
      <c r="C288">
        <v>-0.33</v>
      </c>
      <c r="D288">
        <v>-0.48</v>
      </c>
      <c r="E288">
        <v>84.25</v>
      </c>
    </row>
    <row r="289" spans="1:5" x14ac:dyDescent="0.25">
      <c r="A289">
        <v>-8948540</v>
      </c>
      <c r="B289">
        <v>5470124</v>
      </c>
      <c r="C289">
        <v>-0.35</v>
      </c>
      <c r="D289">
        <v>-0.56000000000000005</v>
      </c>
      <c r="E289">
        <v>84.28</v>
      </c>
    </row>
    <row r="290" spans="1:5" x14ac:dyDescent="0.25">
      <c r="A290">
        <v>-8948540</v>
      </c>
      <c r="B290">
        <v>5470123.5</v>
      </c>
      <c r="C290">
        <v>-0.38</v>
      </c>
      <c r="D290">
        <v>-0.65</v>
      </c>
      <c r="E290">
        <v>84.32</v>
      </c>
    </row>
    <row r="291" spans="1:5" x14ac:dyDescent="0.25">
      <c r="A291">
        <v>-8948540</v>
      </c>
      <c r="B291">
        <v>5470123.5</v>
      </c>
      <c r="C291">
        <v>-0.15</v>
      </c>
      <c r="D291">
        <v>-0.17</v>
      </c>
      <c r="E291">
        <v>197.96</v>
      </c>
    </row>
    <row r="292" spans="1:5" x14ac:dyDescent="0.25">
      <c r="A292">
        <v>-8948540</v>
      </c>
      <c r="B292">
        <v>5470123.5</v>
      </c>
      <c r="C292">
        <v>-0.18</v>
      </c>
      <c r="D292">
        <v>-0.26</v>
      </c>
      <c r="E292">
        <v>84.36</v>
      </c>
    </row>
    <row r="293" spans="1:5" x14ac:dyDescent="0.25">
      <c r="A293">
        <v>-8948540</v>
      </c>
      <c r="B293">
        <v>5470123.5</v>
      </c>
      <c r="C293">
        <v>-0.21</v>
      </c>
      <c r="D293">
        <v>-0.34</v>
      </c>
      <c r="E293">
        <v>84.4</v>
      </c>
    </row>
    <row r="294" spans="1:5" x14ac:dyDescent="0.25">
      <c r="A294">
        <v>-8948540</v>
      </c>
      <c r="B294">
        <v>5470123.5</v>
      </c>
      <c r="C294">
        <v>-0.24</v>
      </c>
      <c r="D294">
        <v>-0.42</v>
      </c>
      <c r="E294">
        <v>84.43</v>
      </c>
    </row>
    <row r="295" spans="1:5" x14ac:dyDescent="0.25">
      <c r="A295">
        <v>-8948540</v>
      </c>
      <c r="B295">
        <v>5470123.5</v>
      </c>
      <c r="C295">
        <v>-0.26</v>
      </c>
      <c r="D295">
        <v>-0.5</v>
      </c>
      <c r="E295">
        <v>84.47</v>
      </c>
    </row>
    <row r="296" spans="1:5" x14ac:dyDescent="0.25">
      <c r="A296">
        <v>-8948541</v>
      </c>
      <c r="B296">
        <v>5470122.5</v>
      </c>
      <c r="C296">
        <v>-0.16</v>
      </c>
      <c r="D296">
        <v>-0.19</v>
      </c>
      <c r="E296">
        <v>197.98</v>
      </c>
    </row>
    <row r="297" spans="1:5" x14ac:dyDescent="0.25">
      <c r="A297">
        <v>-8948541</v>
      </c>
      <c r="B297">
        <v>5470122.5</v>
      </c>
      <c r="C297">
        <v>-0.19</v>
      </c>
      <c r="D297">
        <v>-0.27</v>
      </c>
      <c r="E297">
        <v>84.53</v>
      </c>
    </row>
    <row r="298" spans="1:5" x14ac:dyDescent="0.25">
      <c r="A298">
        <v>-8948541</v>
      </c>
      <c r="B298">
        <v>5470122.5</v>
      </c>
      <c r="C298">
        <v>-0.22</v>
      </c>
      <c r="D298">
        <v>-0.35</v>
      </c>
      <c r="E298">
        <v>84.55</v>
      </c>
    </row>
    <row r="299" spans="1:5" x14ac:dyDescent="0.25">
      <c r="A299">
        <v>-8948541</v>
      </c>
      <c r="B299">
        <v>5470122</v>
      </c>
      <c r="C299">
        <v>-0.25</v>
      </c>
      <c r="D299">
        <v>-0.43</v>
      </c>
      <c r="E299">
        <v>84.57</v>
      </c>
    </row>
    <row r="300" spans="1:5" x14ac:dyDescent="0.25">
      <c r="A300">
        <v>-8948541</v>
      </c>
      <c r="B300">
        <v>5470122</v>
      </c>
      <c r="C300">
        <v>-0.28000000000000003</v>
      </c>
      <c r="D300">
        <v>-0.51</v>
      </c>
      <c r="E300">
        <v>84.6</v>
      </c>
    </row>
    <row r="301" spans="1:5" x14ac:dyDescent="0.25">
      <c r="A301">
        <v>-8948541</v>
      </c>
      <c r="B301">
        <v>5470121</v>
      </c>
      <c r="C301">
        <v>-0.15</v>
      </c>
      <c r="D301">
        <v>-0.25</v>
      </c>
      <c r="E301">
        <v>189.79</v>
      </c>
    </row>
    <row r="302" spans="1:5" x14ac:dyDescent="0.25">
      <c r="A302">
        <v>-8948541</v>
      </c>
      <c r="B302">
        <v>5470121</v>
      </c>
      <c r="C302">
        <v>-0.17</v>
      </c>
      <c r="D302">
        <v>-0.33</v>
      </c>
      <c r="E302">
        <v>84.65</v>
      </c>
    </row>
    <row r="303" spans="1:5" x14ac:dyDescent="0.25">
      <c r="A303">
        <v>-8948541</v>
      </c>
      <c r="B303">
        <v>5470121</v>
      </c>
      <c r="C303">
        <v>-0.2</v>
      </c>
      <c r="D303">
        <v>-0.41</v>
      </c>
      <c r="E303">
        <v>84.68</v>
      </c>
    </row>
    <row r="304" spans="1:5" x14ac:dyDescent="0.25">
      <c r="A304">
        <v>-8948541</v>
      </c>
      <c r="B304">
        <v>5470121</v>
      </c>
      <c r="C304">
        <v>-0.23</v>
      </c>
      <c r="D304">
        <v>-0.49</v>
      </c>
      <c r="E304">
        <v>84.71</v>
      </c>
    </row>
    <row r="305" spans="1:5" x14ac:dyDescent="0.25">
      <c r="A305">
        <v>-8948541</v>
      </c>
      <c r="B305">
        <v>5470121</v>
      </c>
      <c r="C305">
        <v>-0.26</v>
      </c>
      <c r="D305">
        <v>-0.56999999999999995</v>
      </c>
      <c r="E305">
        <v>84.75</v>
      </c>
    </row>
    <row r="306" spans="1:5" x14ac:dyDescent="0.25">
      <c r="A306">
        <v>-8948541</v>
      </c>
      <c r="B306">
        <v>5470120.5</v>
      </c>
      <c r="C306">
        <v>-0.15</v>
      </c>
      <c r="D306">
        <v>-0.24</v>
      </c>
      <c r="E306">
        <v>189.81</v>
      </c>
    </row>
    <row r="307" spans="1:5" x14ac:dyDescent="0.25">
      <c r="A307">
        <v>-8948541</v>
      </c>
      <c r="B307">
        <v>5470120.5</v>
      </c>
      <c r="C307">
        <v>-0.18</v>
      </c>
      <c r="D307">
        <v>-0.33</v>
      </c>
      <c r="E307">
        <v>84.81</v>
      </c>
    </row>
    <row r="308" spans="1:5" x14ac:dyDescent="0.25">
      <c r="A308">
        <v>-8948541</v>
      </c>
      <c r="B308">
        <v>5470120.5</v>
      </c>
      <c r="C308">
        <v>-0.2</v>
      </c>
      <c r="D308">
        <v>-0.41</v>
      </c>
      <c r="E308">
        <v>84.85</v>
      </c>
    </row>
    <row r="309" spans="1:5" x14ac:dyDescent="0.25">
      <c r="A309">
        <v>-8948541</v>
      </c>
      <c r="B309">
        <v>5470120.5</v>
      </c>
      <c r="C309">
        <v>-0.23</v>
      </c>
      <c r="D309">
        <v>-0.49</v>
      </c>
      <c r="E309">
        <v>84.88</v>
      </c>
    </row>
    <row r="310" spans="1:5" x14ac:dyDescent="0.25">
      <c r="A310">
        <v>-8948541</v>
      </c>
      <c r="B310">
        <v>5470120.5</v>
      </c>
      <c r="C310">
        <v>-0.26</v>
      </c>
      <c r="D310">
        <v>-0.56999999999999995</v>
      </c>
      <c r="E310">
        <v>84.93</v>
      </c>
    </row>
    <row r="311" spans="1:5" x14ac:dyDescent="0.25">
      <c r="A311">
        <v>-8948542</v>
      </c>
      <c r="B311">
        <v>5470120.5</v>
      </c>
      <c r="C311">
        <v>-0.08</v>
      </c>
      <c r="D311">
        <v>-0.13</v>
      </c>
      <c r="E311">
        <v>189.84</v>
      </c>
    </row>
    <row r="312" spans="1:5" x14ac:dyDescent="0.25">
      <c r="A312">
        <v>-8948542</v>
      </c>
      <c r="B312">
        <v>5470120</v>
      </c>
      <c r="C312">
        <v>-0.11</v>
      </c>
      <c r="D312">
        <v>-0.21</v>
      </c>
      <c r="E312">
        <v>85.01</v>
      </c>
    </row>
    <row r="313" spans="1:5" x14ac:dyDescent="0.25">
      <c r="A313">
        <v>-8948542</v>
      </c>
      <c r="B313">
        <v>5470120</v>
      </c>
      <c r="C313">
        <v>-0.14000000000000001</v>
      </c>
      <c r="D313">
        <v>-0.28999999999999998</v>
      </c>
      <c r="E313">
        <v>85.04</v>
      </c>
    </row>
    <row r="314" spans="1:5" x14ac:dyDescent="0.25">
      <c r="A314">
        <v>-8948542</v>
      </c>
      <c r="B314">
        <v>5470120</v>
      </c>
      <c r="C314">
        <v>-0.17</v>
      </c>
      <c r="D314">
        <v>-0.37</v>
      </c>
      <c r="E314">
        <v>85.08</v>
      </c>
    </row>
    <row r="315" spans="1:5" x14ac:dyDescent="0.25">
      <c r="A315">
        <v>-8948542</v>
      </c>
      <c r="B315">
        <v>5470120</v>
      </c>
      <c r="C315">
        <v>-0.2</v>
      </c>
      <c r="D315">
        <v>-0.45</v>
      </c>
      <c r="E315">
        <v>85.1</v>
      </c>
    </row>
    <row r="316" spans="1:5" x14ac:dyDescent="0.25">
      <c r="A316">
        <v>-8948542</v>
      </c>
      <c r="B316">
        <v>5470119.5</v>
      </c>
      <c r="C316">
        <v>-7.0000000000000007E-2</v>
      </c>
      <c r="D316">
        <v>-0.13</v>
      </c>
      <c r="E316">
        <v>189.87</v>
      </c>
    </row>
    <row r="317" spans="1:5" x14ac:dyDescent="0.25">
      <c r="A317">
        <v>-8948542</v>
      </c>
      <c r="B317">
        <v>5470119.5</v>
      </c>
      <c r="C317">
        <v>-0.1</v>
      </c>
      <c r="D317">
        <v>-0.2</v>
      </c>
      <c r="E317">
        <v>85.16</v>
      </c>
    </row>
    <row r="318" spans="1:5" x14ac:dyDescent="0.25">
      <c r="A318">
        <v>-8948542</v>
      </c>
      <c r="B318">
        <v>5470119.5</v>
      </c>
      <c r="C318">
        <v>-0.13</v>
      </c>
      <c r="D318">
        <v>-0.28000000000000003</v>
      </c>
      <c r="E318">
        <v>85.18</v>
      </c>
    </row>
    <row r="319" spans="1:5" x14ac:dyDescent="0.25">
      <c r="A319">
        <v>-8948542</v>
      </c>
      <c r="B319">
        <v>5470119.5</v>
      </c>
      <c r="C319">
        <v>-0.15</v>
      </c>
      <c r="D319">
        <v>-0.36</v>
      </c>
      <c r="E319">
        <v>85.2</v>
      </c>
    </row>
    <row r="320" spans="1:5" x14ac:dyDescent="0.25">
      <c r="A320">
        <v>-8948542</v>
      </c>
      <c r="B320">
        <v>5470119</v>
      </c>
      <c r="C320">
        <v>-0.18</v>
      </c>
      <c r="D320">
        <v>-0.44</v>
      </c>
      <c r="E320">
        <v>85.23</v>
      </c>
    </row>
    <row r="321" spans="1:5" x14ac:dyDescent="0.25">
      <c r="A321">
        <v>-8948542</v>
      </c>
      <c r="B321">
        <v>5470119</v>
      </c>
      <c r="C321">
        <v>-0.06</v>
      </c>
      <c r="D321">
        <v>-0.11</v>
      </c>
      <c r="E321">
        <v>189.9</v>
      </c>
    </row>
    <row r="322" spans="1:5" x14ac:dyDescent="0.25">
      <c r="A322">
        <v>-8948542</v>
      </c>
      <c r="B322">
        <v>5470119</v>
      </c>
      <c r="C322">
        <v>-0.09</v>
      </c>
      <c r="D322">
        <v>-0.19</v>
      </c>
      <c r="E322">
        <v>85.32</v>
      </c>
    </row>
    <row r="323" spans="1:5" x14ac:dyDescent="0.25">
      <c r="A323">
        <v>-8948542</v>
      </c>
      <c r="B323">
        <v>5470119</v>
      </c>
      <c r="C323">
        <v>-0.12</v>
      </c>
      <c r="D323">
        <v>-0.27</v>
      </c>
      <c r="E323">
        <v>85.34</v>
      </c>
    </row>
    <row r="324" spans="1:5" x14ac:dyDescent="0.25">
      <c r="A324">
        <v>-8948542</v>
      </c>
      <c r="B324">
        <v>5470119</v>
      </c>
      <c r="C324">
        <v>-0.15</v>
      </c>
      <c r="D324">
        <v>-0.35</v>
      </c>
      <c r="E324">
        <v>85.37</v>
      </c>
    </row>
    <row r="325" spans="1:5" x14ac:dyDescent="0.25">
      <c r="A325">
        <v>-8948542</v>
      </c>
      <c r="B325">
        <v>5470119</v>
      </c>
      <c r="C325">
        <v>-0.18</v>
      </c>
      <c r="D325">
        <v>-0.43</v>
      </c>
      <c r="E325">
        <v>85.38</v>
      </c>
    </row>
    <row r="326" spans="1:5" x14ac:dyDescent="0.25">
      <c r="A326">
        <v>-8948542</v>
      </c>
      <c r="B326">
        <v>5470119</v>
      </c>
      <c r="C326">
        <v>-0.15</v>
      </c>
      <c r="D326">
        <v>-0.24</v>
      </c>
      <c r="E326">
        <v>189.92</v>
      </c>
    </row>
    <row r="327" spans="1:5" x14ac:dyDescent="0.25">
      <c r="A327">
        <v>-8948542</v>
      </c>
      <c r="B327">
        <v>5470119</v>
      </c>
      <c r="C327">
        <v>-0.18</v>
      </c>
      <c r="D327">
        <v>-0.32</v>
      </c>
      <c r="E327">
        <v>85.44</v>
      </c>
    </row>
    <row r="328" spans="1:5" x14ac:dyDescent="0.25">
      <c r="A328">
        <v>-8948542</v>
      </c>
      <c r="B328">
        <v>5470119</v>
      </c>
      <c r="C328">
        <v>-0.21</v>
      </c>
      <c r="D328">
        <v>-0.4</v>
      </c>
      <c r="E328">
        <v>85.48</v>
      </c>
    </row>
    <row r="329" spans="1:5" x14ac:dyDescent="0.25">
      <c r="A329">
        <v>-8948542</v>
      </c>
      <c r="B329">
        <v>5470119</v>
      </c>
      <c r="C329">
        <v>-0.23</v>
      </c>
      <c r="D329">
        <v>-0.48</v>
      </c>
      <c r="E329">
        <v>85.5</v>
      </c>
    </row>
    <row r="330" spans="1:5" x14ac:dyDescent="0.25">
      <c r="A330">
        <v>-8948542</v>
      </c>
      <c r="B330">
        <v>5470118.5</v>
      </c>
      <c r="C330">
        <v>-0.26</v>
      </c>
      <c r="D330">
        <v>-0.56000000000000005</v>
      </c>
      <c r="E330">
        <v>85.53</v>
      </c>
    </row>
    <row r="331" spans="1:5" x14ac:dyDescent="0.25">
      <c r="A331">
        <v>-8948542</v>
      </c>
      <c r="B331">
        <v>5470119</v>
      </c>
      <c r="C331">
        <v>-0.15</v>
      </c>
      <c r="D331">
        <v>-0.24</v>
      </c>
      <c r="E331">
        <v>189.94</v>
      </c>
    </row>
    <row r="332" spans="1:5" x14ac:dyDescent="0.25">
      <c r="A332">
        <v>-8948542</v>
      </c>
      <c r="B332">
        <v>5470119</v>
      </c>
      <c r="C332">
        <v>-0.17</v>
      </c>
      <c r="D332">
        <v>-0.32</v>
      </c>
      <c r="E332">
        <v>85.55</v>
      </c>
    </row>
    <row r="333" spans="1:5" x14ac:dyDescent="0.25">
      <c r="A333">
        <v>-8948542</v>
      </c>
      <c r="B333">
        <v>5470119</v>
      </c>
      <c r="C333">
        <v>-0.19</v>
      </c>
      <c r="D333">
        <v>-0.4</v>
      </c>
      <c r="E333">
        <v>85.58</v>
      </c>
    </row>
    <row r="334" spans="1:5" x14ac:dyDescent="0.25">
      <c r="A334">
        <v>-8948542</v>
      </c>
      <c r="B334">
        <v>5470119</v>
      </c>
      <c r="C334">
        <v>-0.22</v>
      </c>
      <c r="D334">
        <v>-0.48</v>
      </c>
      <c r="E334">
        <v>85.61</v>
      </c>
    </row>
    <row r="335" spans="1:5" x14ac:dyDescent="0.25">
      <c r="A335">
        <v>-8948542</v>
      </c>
      <c r="B335">
        <v>5470118.5</v>
      </c>
      <c r="C335">
        <v>-0.25</v>
      </c>
      <c r="D335">
        <v>-0.56000000000000005</v>
      </c>
      <c r="E335">
        <v>85.64</v>
      </c>
    </row>
    <row r="336" spans="1:5" x14ac:dyDescent="0.25">
      <c r="A336">
        <v>-8948543</v>
      </c>
      <c r="B336">
        <v>5470119</v>
      </c>
      <c r="C336">
        <v>0.2</v>
      </c>
      <c r="D336">
        <v>-0.18</v>
      </c>
      <c r="E336">
        <v>123.86</v>
      </c>
    </row>
    <row r="337" spans="1:5" x14ac:dyDescent="0.25">
      <c r="A337">
        <v>-8948543</v>
      </c>
      <c r="B337">
        <v>5470119</v>
      </c>
      <c r="C337">
        <v>0.17</v>
      </c>
      <c r="D337">
        <v>-0.26</v>
      </c>
      <c r="E337">
        <v>85.71</v>
      </c>
    </row>
    <row r="338" spans="1:5" x14ac:dyDescent="0.25">
      <c r="A338">
        <v>-8948543</v>
      </c>
      <c r="B338">
        <v>5470119</v>
      </c>
      <c r="C338">
        <v>0.14000000000000001</v>
      </c>
      <c r="D338">
        <v>-0.34</v>
      </c>
      <c r="E338">
        <v>85.75</v>
      </c>
    </row>
    <row r="339" spans="1:5" x14ac:dyDescent="0.25">
      <c r="A339">
        <v>-8948543</v>
      </c>
      <c r="B339">
        <v>5470119</v>
      </c>
      <c r="C339">
        <v>0.11</v>
      </c>
      <c r="D339">
        <v>-0.41</v>
      </c>
      <c r="E339">
        <v>85.76</v>
      </c>
    </row>
    <row r="340" spans="1:5" x14ac:dyDescent="0.25">
      <c r="A340">
        <v>-8948543</v>
      </c>
      <c r="B340">
        <v>5470118.5</v>
      </c>
      <c r="C340">
        <v>0.08</v>
      </c>
      <c r="D340">
        <v>-0.49</v>
      </c>
      <c r="E340">
        <v>85.79</v>
      </c>
    </row>
    <row r="341" spans="1:5" x14ac:dyDescent="0.25">
      <c r="A341">
        <v>-8948544</v>
      </c>
      <c r="B341">
        <v>5470120</v>
      </c>
      <c r="C341">
        <v>0.18</v>
      </c>
      <c r="D341">
        <v>-0.16</v>
      </c>
      <c r="E341">
        <v>123.88</v>
      </c>
    </row>
    <row r="342" spans="1:5" x14ac:dyDescent="0.25">
      <c r="A342">
        <v>-8948544</v>
      </c>
      <c r="B342">
        <v>5470120</v>
      </c>
      <c r="C342">
        <v>0.15</v>
      </c>
      <c r="D342">
        <v>-0.24</v>
      </c>
      <c r="E342">
        <v>85.87</v>
      </c>
    </row>
    <row r="343" spans="1:5" x14ac:dyDescent="0.25">
      <c r="A343">
        <v>-8948544</v>
      </c>
      <c r="B343">
        <v>5470119.5</v>
      </c>
      <c r="C343">
        <v>0.12</v>
      </c>
      <c r="D343">
        <v>-0.32</v>
      </c>
      <c r="E343">
        <v>85.9</v>
      </c>
    </row>
    <row r="344" spans="1:5" x14ac:dyDescent="0.25">
      <c r="A344">
        <v>-8948544</v>
      </c>
      <c r="B344">
        <v>5470119.5</v>
      </c>
      <c r="C344">
        <v>0.09</v>
      </c>
      <c r="D344">
        <v>-0.4</v>
      </c>
      <c r="E344">
        <v>85.95</v>
      </c>
    </row>
    <row r="345" spans="1:5" x14ac:dyDescent="0.25">
      <c r="A345">
        <v>-8948544</v>
      </c>
      <c r="B345">
        <v>5470119.5</v>
      </c>
      <c r="C345">
        <v>0.06</v>
      </c>
      <c r="D345">
        <v>-0.47</v>
      </c>
      <c r="E345">
        <v>85.97</v>
      </c>
    </row>
    <row r="346" spans="1:5" x14ac:dyDescent="0.25">
      <c r="A346">
        <v>-8948546</v>
      </c>
      <c r="B346">
        <v>5470120.5</v>
      </c>
      <c r="C346">
        <v>-0.26</v>
      </c>
      <c r="D346">
        <v>-0.22</v>
      </c>
      <c r="E346">
        <v>205.67</v>
      </c>
    </row>
    <row r="347" spans="1:5" x14ac:dyDescent="0.25">
      <c r="A347">
        <v>-8948546</v>
      </c>
      <c r="B347">
        <v>5470120.5</v>
      </c>
      <c r="C347">
        <v>-0.28999999999999998</v>
      </c>
      <c r="D347">
        <v>-0.3</v>
      </c>
      <c r="E347">
        <v>86.03</v>
      </c>
    </row>
    <row r="348" spans="1:5" x14ac:dyDescent="0.25">
      <c r="A348">
        <v>-8948546</v>
      </c>
      <c r="B348">
        <v>5470120.5</v>
      </c>
      <c r="C348">
        <v>-0.31</v>
      </c>
      <c r="D348">
        <v>-0.38</v>
      </c>
      <c r="E348">
        <v>86.04</v>
      </c>
    </row>
    <row r="349" spans="1:5" x14ac:dyDescent="0.25">
      <c r="A349">
        <v>-8948546</v>
      </c>
      <c r="B349">
        <v>5470120.5</v>
      </c>
      <c r="C349">
        <v>-0.34</v>
      </c>
      <c r="D349">
        <v>-0.45</v>
      </c>
      <c r="E349">
        <v>86.08</v>
      </c>
    </row>
    <row r="350" spans="1:5" x14ac:dyDescent="0.25">
      <c r="A350">
        <v>-8948546</v>
      </c>
      <c r="B350">
        <v>5470120.5</v>
      </c>
      <c r="C350">
        <v>-0.37</v>
      </c>
      <c r="D350">
        <v>-0.53</v>
      </c>
      <c r="E350">
        <v>86.12</v>
      </c>
    </row>
    <row r="351" spans="1:5" x14ac:dyDescent="0.25">
      <c r="A351">
        <v>-8948547</v>
      </c>
      <c r="B351">
        <v>5470121</v>
      </c>
      <c r="C351">
        <v>-0.36</v>
      </c>
      <c r="D351">
        <v>-0.26</v>
      </c>
      <c r="E351">
        <v>209.65</v>
      </c>
    </row>
    <row r="352" spans="1:5" x14ac:dyDescent="0.25">
      <c r="A352">
        <v>-8948547</v>
      </c>
      <c r="B352">
        <v>5470121</v>
      </c>
      <c r="C352">
        <v>-0.39</v>
      </c>
      <c r="D352">
        <v>-0.33</v>
      </c>
      <c r="E352">
        <v>86.17</v>
      </c>
    </row>
    <row r="353" spans="1:5" x14ac:dyDescent="0.25">
      <c r="A353">
        <v>-8948547</v>
      </c>
      <c r="B353">
        <v>5470121</v>
      </c>
      <c r="C353">
        <v>-0.41</v>
      </c>
      <c r="D353">
        <v>-0.41</v>
      </c>
      <c r="E353">
        <v>86.22</v>
      </c>
    </row>
    <row r="354" spans="1:5" x14ac:dyDescent="0.25">
      <c r="A354">
        <v>-8948547</v>
      </c>
      <c r="B354">
        <v>5470121</v>
      </c>
      <c r="C354">
        <v>-0.44</v>
      </c>
      <c r="D354">
        <v>-0.49</v>
      </c>
      <c r="E354">
        <v>86.25</v>
      </c>
    </row>
    <row r="355" spans="1:5" x14ac:dyDescent="0.25">
      <c r="A355">
        <v>-8948547</v>
      </c>
      <c r="B355">
        <v>5470121</v>
      </c>
      <c r="C355">
        <v>-0.47</v>
      </c>
      <c r="D355">
        <v>-0.56999999999999995</v>
      </c>
      <c r="E355">
        <v>86.29</v>
      </c>
    </row>
    <row r="356" spans="1:5" x14ac:dyDescent="0.25">
      <c r="A356">
        <v>-8948547</v>
      </c>
      <c r="B356">
        <v>5470121</v>
      </c>
      <c r="C356">
        <v>-0.36</v>
      </c>
      <c r="D356">
        <v>-0.26</v>
      </c>
      <c r="E356">
        <v>209.68</v>
      </c>
    </row>
    <row r="357" spans="1:5" x14ac:dyDescent="0.25">
      <c r="A357">
        <v>-8948547</v>
      </c>
      <c r="B357">
        <v>5470121</v>
      </c>
      <c r="C357">
        <v>-0.39</v>
      </c>
      <c r="D357">
        <v>-0.34</v>
      </c>
      <c r="E357">
        <v>86.37</v>
      </c>
    </row>
    <row r="358" spans="1:5" x14ac:dyDescent="0.25">
      <c r="A358">
        <v>-8948547</v>
      </c>
      <c r="B358">
        <v>5470121</v>
      </c>
      <c r="C358">
        <v>-0.42</v>
      </c>
      <c r="D358">
        <v>-0.41</v>
      </c>
      <c r="E358">
        <v>86.42</v>
      </c>
    </row>
    <row r="359" spans="1:5" x14ac:dyDescent="0.25">
      <c r="A359">
        <v>-8948548</v>
      </c>
      <c r="B359">
        <v>5470121</v>
      </c>
      <c r="C359">
        <v>-0.45</v>
      </c>
      <c r="D359">
        <v>-0.49</v>
      </c>
      <c r="E359">
        <v>86.44</v>
      </c>
    </row>
    <row r="360" spans="1:5" x14ac:dyDescent="0.25">
      <c r="A360">
        <v>-8948548</v>
      </c>
      <c r="B360">
        <v>5470121</v>
      </c>
      <c r="C360">
        <v>-0.48</v>
      </c>
      <c r="D360">
        <v>-0.56999999999999995</v>
      </c>
      <c r="E360">
        <v>86.46</v>
      </c>
    </row>
    <row r="361" spans="1:5" x14ac:dyDescent="0.25">
      <c r="A361">
        <v>-8948548</v>
      </c>
      <c r="B361">
        <v>5470120.5</v>
      </c>
      <c r="C361">
        <v>-0.37</v>
      </c>
      <c r="D361">
        <v>-0.1</v>
      </c>
      <c r="E361">
        <v>227.02</v>
      </c>
    </row>
    <row r="362" spans="1:5" x14ac:dyDescent="0.25">
      <c r="A362">
        <v>-8948548</v>
      </c>
      <c r="B362">
        <v>5470120.5</v>
      </c>
      <c r="C362">
        <v>-0.4</v>
      </c>
      <c r="D362">
        <v>-0.18</v>
      </c>
      <c r="E362">
        <v>86.54</v>
      </c>
    </row>
    <row r="363" spans="1:5" x14ac:dyDescent="0.25">
      <c r="A363">
        <v>-8948549</v>
      </c>
      <c r="B363">
        <v>5470120.5</v>
      </c>
      <c r="C363">
        <v>-0.43</v>
      </c>
      <c r="D363">
        <v>-0.26</v>
      </c>
      <c r="E363">
        <v>86.58</v>
      </c>
    </row>
    <row r="364" spans="1:5" x14ac:dyDescent="0.25">
      <c r="A364">
        <v>-8948549</v>
      </c>
      <c r="B364">
        <v>5470120.5</v>
      </c>
      <c r="C364">
        <v>-0.46</v>
      </c>
      <c r="D364">
        <v>-0.33</v>
      </c>
      <c r="E364">
        <v>86.62</v>
      </c>
    </row>
    <row r="365" spans="1:5" x14ac:dyDescent="0.25">
      <c r="A365">
        <v>-8948549</v>
      </c>
      <c r="B365">
        <v>5470120.5</v>
      </c>
      <c r="C365">
        <v>-0.49</v>
      </c>
      <c r="D365">
        <v>-0.41</v>
      </c>
      <c r="E365">
        <v>86.64</v>
      </c>
    </row>
    <row r="366" spans="1:5" x14ac:dyDescent="0.25">
      <c r="A366">
        <v>-8948550</v>
      </c>
      <c r="B366">
        <v>5470120.5</v>
      </c>
      <c r="C366">
        <v>-0.5</v>
      </c>
      <c r="D366">
        <v>-0.25</v>
      </c>
      <c r="E366">
        <v>217.32</v>
      </c>
    </row>
    <row r="367" spans="1:5" x14ac:dyDescent="0.25">
      <c r="A367">
        <v>-8948550</v>
      </c>
      <c r="B367">
        <v>5470120</v>
      </c>
      <c r="C367">
        <v>-0.53</v>
      </c>
      <c r="D367">
        <v>-0.33</v>
      </c>
      <c r="E367">
        <v>86.67</v>
      </c>
    </row>
    <row r="368" spans="1:5" x14ac:dyDescent="0.25">
      <c r="A368">
        <v>-8948550</v>
      </c>
      <c r="B368">
        <v>5470120</v>
      </c>
      <c r="C368">
        <v>-0.56000000000000005</v>
      </c>
      <c r="D368">
        <v>-0.4</v>
      </c>
      <c r="E368">
        <v>86.74</v>
      </c>
    </row>
    <row r="369" spans="1:5" x14ac:dyDescent="0.25">
      <c r="A369">
        <v>-8948550</v>
      </c>
      <c r="B369">
        <v>5470120</v>
      </c>
      <c r="C369">
        <v>-0.59</v>
      </c>
      <c r="D369">
        <v>-0.48</v>
      </c>
      <c r="E369">
        <v>86.75</v>
      </c>
    </row>
    <row r="370" spans="1:5" x14ac:dyDescent="0.25">
      <c r="A370">
        <v>-8948550</v>
      </c>
      <c r="B370">
        <v>5470120</v>
      </c>
      <c r="C370">
        <v>-0.62</v>
      </c>
      <c r="D370">
        <v>-0.56000000000000005</v>
      </c>
      <c r="E370">
        <v>86.78</v>
      </c>
    </row>
    <row r="371" spans="1:5" x14ac:dyDescent="0.25">
      <c r="A371">
        <v>-8948550</v>
      </c>
      <c r="B371">
        <v>5470120</v>
      </c>
      <c r="C371">
        <v>-0.16</v>
      </c>
      <c r="D371">
        <v>-0.08</v>
      </c>
      <c r="E371">
        <v>217.34</v>
      </c>
    </row>
    <row r="372" spans="1:5" x14ac:dyDescent="0.25">
      <c r="A372">
        <v>-8948550</v>
      </c>
      <c r="B372">
        <v>5470120</v>
      </c>
      <c r="C372">
        <v>-0.2</v>
      </c>
      <c r="D372">
        <v>-0.16</v>
      </c>
      <c r="E372">
        <v>86.83</v>
      </c>
    </row>
    <row r="373" spans="1:5" x14ac:dyDescent="0.25">
      <c r="A373">
        <v>-8948550</v>
      </c>
      <c r="B373">
        <v>5470120</v>
      </c>
      <c r="C373">
        <v>-0.23</v>
      </c>
      <c r="D373">
        <v>-0.23</v>
      </c>
      <c r="E373">
        <v>86.88</v>
      </c>
    </row>
    <row r="374" spans="1:5" x14ac:dyDescent="0.25">
      <c r="A374">
        <v>-8948550</v>
      </c>
      <c r="B374">
        <v>5470119.5</v>
      </c>
      <c r="C374">
        <v>-0.26</v>
      </c>
      <c r="D374">
        <v>-0.31</v>
      </c>
      <c r="E374">
        <v>86.91</v>
      </c>
    </row>
    <row r="375" spans="1:5" x14ac:dyDescent="0.25">
      <c r="A375">
        <v>-8948550</v>
      </c>
      <c r="B375">
        <v>5470119.5</v>
      </c>
      <c r="C375">
        <v>-0.28999999999999998</v>
      </c>
      <c r="D375">
        <v>-0.39</v>
      </c>
      <c r="E375">
        <v>86.94</v>
      </c>
    </row>
    <row r="376" spans="1:5" x14ac:dyDescent="0.25">
      <c r="A376">
        <v>-8948550</v>
      </c>
      <c r="B376">
        <v>5470120</v>
      </c>
      <c r="C376">
        <v>-0.19</v>
      </c>
      <c r="D376">
        <v>-0.1</v>
      </c>
      <c r="E376">
        <v>217.36</v>
      </c>
    </row>
    <row r="377" spans="1:5" x14ac:dyDescent="0.25">
      <c r="A377">
        <v>-8948550</v>
      </c>
      <c r="B377">
        <v>5470120</v>
      </c>
      <c r="C377">
        <v>-0.23</v>
      </c>
      <c r="D377">
        <v>-0.19</v>
      </c>
      <c r="E377">
        <v>86.9</v>
      </c>
    </row>
    <row r="378" spans="1:5" x14ac:dyDescent="0.25">
      <c r="A378">
        <v>-8948550</v>
      </c>
      <c r="B378">
        <v>5470120</v>
      </c>
      <c r="C378">
        <v>-0.26</v>
      </c>
      <c r="D378">
        <v>-0.28999999999999998</v>
      </c>
      <c r="E378">
        <v>86.89</v>
      </c>
    </row>
    <row r="379" spans="1:5" x14ac:dyDescent="0.25">
      <c r="A379">
        <v>-8948550</v>
      </c>
      <c r="B379">
        <v>5470119.5</v>
      </c>
      <c r="C379">
        <v>-0.3</v>
      </c>
      <c r="D379">
        <v>-0.39</v>
      </c>
      <c r="E379">
        <v>86.84</v>
      </c>
    </row>
    <row r="380" spans="1:5" x14ac:dyDescent="0.25">
      <c r="A380">
        <v>-8948550</v>
      </c>
      <c r="B380">
        <v>5470119.5</v>
      </c>
      <c r="C380">
        <v>-0.35</v>
      </c>
      <c r="D380">
        <v>-0.52</v>
      </c>
      <c r="E380">
        <v>86.91</v>
      </c>
    </row>
    <row r="381" spans="1:5" x14ac:dyDescent="0.25">
      <c r="A381">
        <v>-8948551</v>
      </c>
      <c r="B381">
        <v>5470119.5</v>
      </c>
      <c r="C381">
        <v>-0.19</v>
      </c>
      <c r="D381">
        <v>-0.1</v>
      </c>
      <c r="E381">
        <v>217.37</v>
      </c>
    </row>
    <row r="382" spans="1:5" x14ac:dyDescent="0.25">
      <c r="A382">
        <v>-8948551</v>
      </c>
      <c r="B382">
        <v>5470119.5</v>
      </c>
      <c r="C382">
        <v>-0.23</v>
      </c>
      <c r="D382">
        <v>-0.19</v>
      </c>
      <c r="E382">
        <v>87</v>
      </c>
    </row>
    <row r="383" spans="1:5" x14ac:dyDescent="0.25">
      <c r="A383">
        <v>-8948551</v>
      </c>
      <c r="B383">
        <v>5470119.5</v>
      </c>
      <c r="C383">
        <v>-0.26</v>
      </c>
      <c r="D383">
        <v>-0.28000000000000003</v>
      </c>
      <c r="E383">
        <v>87.05</v>
      </c>
    </row>
    <row r="384" spans="1:5" x14ac:dyDescent="0.25">
      <c r="A384">
        <v>-8948551</v>
      </c>
      <c r="B384">
        <v>5470119.5</v>
      </c>
      <c r="C384">
        <v>-0.28999999999999998</v>
      </c>
      <c r="D384">
        <v>-0.37</v>
      </c>
      <c r="E384">
        <v>87.04</v>
      </c>
    </row>
    <row r="385" spans="1:5" x14ac:dyDescent="0.25">
      <c r="A385">
        <v>-8948551</v>
      </c>
      <c r="B385">
        <v>5470119</v>
      </c>
      <c r="C385">
        <v>-0.32</v>
      </c>
      <c r="D385">
        <v>-0.46</v>
      </c>
      <c r="E385">
        <v>87.14</v>
      </c>
    </row>
    <row r="386" spans="1:5" x14ac:dyDescent="0.25">
      <c r="A386">
        <v>-8948551</v>
      </c>
      <c r="B386">
        <v>5470119.5</v>
      </c>
      <c r="C386">
        <v>-0.22</v>
      </c>
      <c r="D386">
        <v>-0.11</v>
      </c>
      <c r="E386">
        <v>217.4</v>
      </c>
    </row>
    <row r="387" spans="1:5" x14ac:dyDescent="0.25">
      <c r="A387">
        <v>-8948551</v>
      </c>
      <c r="B387">
        <v>5470119.5</v>
      </c>
      <c r="C387">
        <v>-0.25</v>
      </c>
      <c r="D387">
        <v>-0.2</v>
      </c>
      <c r="E387">
        <v>87.2</v>
      </c>
    </row>
    <row r="388" spans="1:5" x14ac:dyDescent="0.25">
      <c r="A388">
        <v>-8948551</v>
      </c>
      <c r="B388">
        <v>5470119.5</v>
      </c>
      <c r="C388">
        <v>-0.28000000000000003</v>
      </c>
      <c r="D388">
        <v>-0.28000000000000003</v>
      </c>
      <c r="E388">
        <v>87.23</v>
      </c>
    </row>
    <row r="389" spans="1:5" x14ac:dyDescent="0.25">
      <c r="A389">
        <v>-8948551</v>
      </c>
      <c r="B389">
        <v>5470119.5</v>
      </c>
      <c r="C389">
        <v>-0.31</v>
      </c>
      <c r="D389">
        <v>-0.37</v>
      </c>
      <c r="E389">
        <v>87.24</v>
      </c>
    </row>
    <row r="390" spans="1:5" x14ac:dyDescent="0.25">
      <c r="A390">
        <v>-8948551</v>
      </c>
      <c r="B390">
        <v>5470119</v>
      </c>
      <c r="C390">
        <v>-0.34</v>
      </c>
      <c r="D390">
        <v>-0.45</v>
      </c>
      <c r="E390">
        <v>87.26</v>
      </c>
    </row>
    <row r="391" spans="1:5" x14ac:dyDescent="0.25">
      <c r="A391">
        <v>-8948551</v>
      </c>
      <c r="B391">
        <v>5470119</v>
      </c>
      <c r="C391">
        <v>0</v>
      </c>
      <c r="D391">
        <v>-0.36</v>
      </c>
      <c r="E391">
        <v>165.31</v>
      </c>
    </row>
    <row r="392" spans="1:5" x14ac:dyDescent="0.25">
      <c r="A392">
        <v>-8948551</v>
      </c>
      <c r="B392">
        <v>5470119</v>
      </c>
      <c r="C392">
        <v>-0.04</v>
      </c>
      <c r="D392">
        <v>-0.44</v>
      </c>
      <c r="E392">
        <v>87.27</v>
      </c>
    </row>
    <row r="393" spans="1:5" x14ac:dyDescent="0.25">
      <c r="A393">
        <v>-8948551</v>
      </c>
      <c r="B393">
        <v>5470119</v>
      </c>
      <c r="C393">
        <v>-7.0000000000000007E-2</v>
      </c>
      <c r="D393">
        <v>-0.53</v>
      </c>
      <c r="E393">
        <v>87.26</v>
      </c>
    </row>
    <row r="394" spans="1:5" x14ac:dyDescent="0.25">
      <c r="A394">
        <v>-8948551</v>
      </c>
      <c r="B394">
        <v>5470118.5</v>
      </c>
      <c r="C394">
        <v>-0.1</v>
      </c>
      <c r="D394">
        <v>-0.62</v>
      </c>
      <c r="E394">
        <v>87.29</v>
      </c>
    </row>
    <row r="395" spans="1:5" x14ac:dyDescent="0.25">
      <c r="A395">
        <v>-8948551</v>
      </c>
      <c r="B395">
        <v>5470118.5</v>
      </c>
      <c r="C395">
        <v>-0.13</v>
      </c>
      <c r="D395">
        <v>-0.7</v>
      </c>
      <c r="E395">
        <v>87.31</v>
      </c>
    </row>
    <row r="396" spans="1:5" x14ac:dyDescent="0.25">
      <c r="A396">
        <v>-8948552</v>
      </c>
      <c r="B396">
        <v>5470119</v>
      </c>
      <c r="C396">
        <v>0.04</v>
      </c>
      <c r="D396">
        <v>-0.34</v>
      </c>
      <c r="E396">
        <v>158.91999999999999</v>
      </c>
    </row>
    <row r="397" spans="1:5" x14ac:dyDescent="0.25">
      <c r="A397">
        <v>-8948552</v>
      </c>
      <c r="B397">
        <v>5470119</v>
      </c>
      <c r="C397">
        <v>0</v>
      </c>
      <c r="D397">
        <v>-0.43</v>
      </c>
      <c r="E397">
        <v>87.42</v>
      </c>
    </row>
    <row r="398" spans="1:5" x14ac:dyDescent="0.25">
      <c r="A398">
        <v>-8948552</v>
      </c>
      <c r="B398">
        <v>5470119</v>
      </c>
      <c r="C398">
        <v>-0.02</v>
      </c>
      <c r="D398">
        <v>-0.52</v>
      </c>
      <c r="E398">
        <v>87.41</v>
      </c>
    </row>
    <row r="399" spans="1:5" x14ac:dyDescent="0.25">
      <c r="A399">
        <v>-8948552</v>
      </c>
      <c r="B399">
        <v>5470118.5</v>
      </c>
      <c r="C399">
        <v>-0.05</v>
      </c>
      <c r="D399">
        <v>-0.61</v>
      </c>
      <c r="E399">
        <v>87.47</v>
      </c>
    </row>
    <row r="400" spans="1:5" x14ac:dyDescent="0.25">
      <c r="A400">
        <v>-8948552</v>
      </c>
      <c r="B400">
        <v>5470118.5</v>
      </c>
      <c r="C400">
        <v>-0.08</v>
      </c>
      <c r="D400">
        <v>-0.7</v>
      </c>
      <c r="E400">
        <v>87.43</v>
      </c>
    </row>
    <row r="401" spans="1:5" x14ac:dyDescent="0.25">
      <c r="A401">
        <v>-8948552</v>
      </c>
      <c r="B401">
        <v>5470118.5</v>
      </c>
      <c r="C401">
        <v>-0.08</v>
      </c>
      <c r="D401">
        <v>-0.36</v>
      </c>
      <c r="E401">
        <v>174.52</v>
      </c>
    </row>
    <row r="402" spans="1:5" x14ac:dyDescent="0.25">
      <c r="A402">
        <v>-8948552</v>
      </c>
      <c r="B402">
        <v>5470118.5</v>
      </c>
      <c r="C402">
        <v>-0.11</v>
      </c>
      <c r="D402">
        <v>-0.46</v>
      </c>
      <c r="E402">
        <v>87.53</v>
      </c>
    </row>
    <row r="403" spans="1:5" x14ac:dyDescent="0.25">
      <c r="A403">
        <v>-8948552</v>
      </c>
      <c r="B403">
        <v>5470118.5</v>
      </c>
      <c r="C403">
        <v>-0.15</v>
      </c>
      <c r="D403">
        <v>-0.54</v>
      </c>
      <c r="E403">
        <v>87.54</v>
      </c>
    </row>
    <row r="404" spans="1:5" x14ac:dyDescent="0.25">
      <c r="A404">
        <v>-8948552</v>
      </c>
      <c r="B404">
        <v>5470118.5</v>
      </c>
      <c r="C404">
        <v>-0.18</v>
      </c>
      <c r="D404">
        <v>-0.63</v>
      </c>
      <c r="E404">
        <v>87.64</v>
      </c>
    </row>
    <row r="405" spans="1:5" x14ac:dyDescent="0.25">
      <c r="A405">
        <v>-8948552</v>
      </c>
      <c r="B405">
        <v>5470118</v>
      </c>
      <c r="C405">
        <v>-0.21</v>
      </c>
      <c r="D405">
        <v>-0.71</v>
      </c>
      <c r="E405">
        <v>87.62</v>
      </c>
    </row>
    <row r="406" spans="1:5" x14ac:dyDescent="0.25">
      <c r="A406">
        <v>-8948552</v>
      </c>
      <c r="B406">
        <v>5470119</v>
      </c>
      <c r="C406">
        <v>-0.08</v>
      </c>
      <c r="D406">
        <v>-0.36</v>
      </c>
      <c r="E406">
        <v>174.55</v>
      </c>
    </row>
    <row r="407" spans="1:5" x14ac:dyDescent="0.25">
      <c r="A407">
        <v>-8948552</v>
      </c>
      <c r="B407">
        <v>5470119</v>
      </c>
      <c r="C407">
        <v>-0.11</v>
      </c>
      <c r="D407">
        <v>-0.45</v>
      </c>
      <c r="E407">
        <v>87.66</v>
      </c>
    </row>
    <row r="408" spans="1:5" x14ac:dyDescent="0.25">
      <c r="A408">
        <v>-8948552</v>
      </c>
      <c r="B408">
        <v>5470119</v>
      </c>
      <c r="C408">
        <v>-0.14000000000000001</v>
      </c>
      <c r="D408">
        <v>-0.54</v>
      </c>
      <c r="E408">
        <v>87.7</v>
      </c>
    </row>
    <row r="409" spans="1:5" x14ac:dyDescent="0.25">
      <c r="A409">
        <v>-8948552</v>
      </c>
      <c r="B409">
        <v>5470118.5</v>
      </c>
      <c r="C409">
        <v>-0.17</v>
      </c>
      <c r="D409">
        <v>-0.62</v>
      </c>
      <c r="E409">
        <v>87.71</v>
      </c>
    </row>
    <row r="410" spans="1:5" x14ac:dyDescent="0.25">
      <c r="A410">
        <v>-8948552</v>
      </c>
      <c r="B410">
        <v>5470118.5</v>
      </c>
      <c r="C410">
        <v>-0.2</v>
      </c>
      <c r="D410">
        <v>-0.71</v>
      </c>
      <c r="E410">
        <v>87.68</v>
      </c>
    </row>
    <row r="411" spans="1:5" x14ac:dyDescent="0.25">
      <c r="A411">
        <v>-8948553</v>
      </c>
      <c r="B411">
        <v>5470119.5</v>
      </c>
      <c r="C411">
        <v>-0.15</v>
      </c>
      <c r="D411">
        <v>-0.33</v>
      </c>
      <c r="E411">
        <v>185.26</v>
      </c>
    </row>
    <row r="412" spans="1:5" x14ac:dyDescent="0.25">
      <c r="A412">
        <v>-8948553</v>
      </c>
      <c r="B412">
        <v>5470119.5</v>
      </c>
      <c r="C412">
        <v>-0.18</v>
      </c>
      <c r="D412">
        <v>-0.44</v>
      </c>
      <c r="E412">
        <v>87.74</v>
      </c>
    </row>
    <row r="413" spans="1:5" x14ac:dyDescent="0.25">
      <c r="A413">
        <v>-8948553</v>
      </c>
      <c r="B413">
        <v>5470119.5</v>
      </c>
      <c r="C413">
        <v>-0.19</v>
      </c>
      <c r="D413">
        <v>-0.53</v>
      </c>
      <c r="E413">
        <v>87.74</v>
      </c>
    </row>
    <row r="414" spans="1:5" x14ac:dyDescent="0.25">
      <c r="A414">
        <v>-8948553</v>
      </c>
      <c r="B414">
        <v>5470119</v>
      </c>
      <c r="C414">
        <v>-0.25</v>
      </c>
      <c r="D414">
        <v>-0.62</v>
      </c>
      <c r="E414">
        <v>87.56</v>
      </c>
    </row>
    <row r="415" spans="1:5" x14ac:dyDescent="0.25">
      <c r="A415">
        <v>-8948553</v>
      </c>
      <c r="B415">
        <v>5470119</v>
      </c>
      <c r="C415">
        <v>-0.31</v>
      </c>
      <c r="D415">
        <v>-0.7</v>
      </c>
      <c r="E415">
        <v>87.31</v>
      </c>
    </row>
    <row r="416" spans="1:5" x14ac:dyDescent="0.25">
      <c r="A416">
        <v>-8948553</v>
      </c>
      <c r="B416">
        <v>5470120.5</v>
      </c>
      <c r="C416">
        <v>-0.11</v>
      </c>
      <c r="D416">
        <v>-0.24</v>
      </c>
      <c r="E416">
        <v>185.19</v>
      </c>
    </row>
    <row r="417" spans="1:5" x14ac:dyDescent="0.25">
      <c r="A417">
        <v>-8948553</v>
      </c>
      <c r="B417">
        <v>5470120</v>
      </c>
      <c r="C417">
        <v>-0.19</v>
      </c>
      <c r="D417">
        <v>-0.34</v>
      </c>
      <c r="E417">
        <v>87.07</v>
      </c>
    </row>
    <row r="418" spans="1:5" x14ac:dyDescent="0.25">
      <c r="A418">
        <v>-8948553</v>
      </c>
      <c r="B418">
        <v>5470120</v>
      </c>
      <c r="C418">
        <v>-0.27</v>
      </c>
      <c r="D418">
        <v>-0.39</v>
      </c>
      <c r="E418">
        <v>86.77</v>
      </c>
    </row>
    <row r="419" spans="1:5" x14ac:dyDescent="0.25">
      <c r="A419">
        <v>-8948554</v>
      </c>
      <c r="B419">
        <v>5470120</v>
      </c>
      <c r="C419">
        <v>-0.32</v>
      </c>
      <c r="D419">
        <v>-0.46</v>
      </c>
      <c r="E419">
        <v>86.34</v>
      </c>
    </row>
    <row r="420" spans="1:5" x14ac:dyDescent="0.25">
      <c r="A420">
        <v>-8948554</v>
      </c>
      <c r="B420">
        <v>5470120</v>
      </c>
      <c r="C420">
        <v>-0.38</v>
      </c>
      <c r="D420">
        <v>-0.51</v>
      </c>
      <c r="E420">
        <v>86.05</v>
      </c>
    </row>
    <row r="421" spans="1:5" x14ac:dyDescent="0.25">
      <c r="A421">
        <v>-8948553</v>
      </c>
      <c r="B421">
        <v>5470120.5</v>
      </c>
      <c r="C421">
        <v>-0.1</v>
      </c>
      <c r="D421">
        <v>-0.22</v>
      </c>
      <c r="E421">
        <v>185</v>
      </c>
    </row>
    <row r="422" spans="1:5" x14ac:dyDescent="0.25">
      <c r="A422">
        <v>-8948553</v>
      </c>
      <c r="B422">
        <v>5470120</v>
      </c>
      <c r="C422">
        <v>-0.16</v>
      </c>
      <c r="D422">
        <v>-0.3</v>
      </c>
      <c r="E422">
        <v>86.73</v>
      </c>
    </row>
    <row r="423" spans="1:5" x14ac:dyDescent="0.25">
      <c r="A423">
        <v>-8948553</v>
      </c>
      <c r="B423">
        <v>5470120</v>
      </c>
      <c r="C423">
        <v>-0.23</v>
      </c>
      <c r="D423">
        <v>-0.44</v>
      </c>
      <c r="E423">
        <v>86.89</v>
      </c>
    </row>
    <row r="424" spans="1:5" x14ac:dyDescent="0.25">
      <c r="A424">
        <v>-8948554</v>
      </c>
      <c r="B424">
        <v>5470120</v>
      </c>
      <c r="C424">
        <v>-0.27</v>
      </c>
      <c r="D424">
        <v>-0.54</v>
      </c>
      <c r="E424">
        <v>87.44</v>
      </c>
    </row>
    <row r="425" spans="1:5" x14ac:dyDescent="0.25">
      <c r="A425">
        <v>-8948554</v>
      </c>
      <c r="B425">
        <v>5470120</v>
      </c>
      <c r="C425">
        <v>-0.31</v>
      </c>
      <c r="D425">
        <v>-0.63</v>
      </c>
      <c r="E425">
        <v>87.46</v>
      </c>
    </row>
    <row r="426" spans="1:5" x14ac:dyDescent="0.25">
      <c r="A426">
        <v>-8948553</v>
      </c>
      <c r="B426">
        <v>5470120.5</v>
      </c>
      <c r="C426">
        <v>-0.05</v>
      </c>
      <c r="D426">
        <v>-0.1</v>
      </c>
      <c r="E426">
        <v>185.24</v>
      </c>
    </row>
    <row r="427" spans="1:5" x14ac:dyDescent="0.25">
      <c r="A427">
        <v>-8948553</v>
      </c>
      <c r="B427">
        <v>5470120.5</v>
      </c>
      <c r="C427">
        <v>-0.09</v>
      </c>
      <c r="D427">
        <v>-0.2</v>
      </c>
      <c r="E427">
        <v>87.63</v>
      </c>
    </row>
    <row r="428" spans="1:5" x14ac:dyDescent="0.25">
      <c r="A428">
        <v>-8948553</v>
      </c>
      <c r="B428">
        <v>5470120.5</v>
      </c>
      <c r="C428">
        <v>-0.13</v>
      </c>
      <c r="D428">
        <v>-0.28000000000000003</v>
      </c>
      <c r="E428">
        <v>87.64</v>
      </c>
    </row>
    <row r="429" spans="1:5" x14ac:dyDescent="0.25">
      <c r="A429">
        <v>-8948553</v>
      </c>
      <c r="B429">
        <v>5470120.5</v>
      </c>
      <c r="C429">
        <v>-0.18</v>
      </c>
      <c r="D429">
        <v>-0.37</v>
      </c>
      <c r="E429">
        <v>87.71</v>
      </c>
    </row>
    <row r="430" spans="1:5" x14ac:dyDescent="0.25">
      <c r="A430">
        <v>-8948554</v>
      </c>
      <c r="B430">
        <v>5470120.5</v>
      </c>
      <c r="C430">
        <v>-0.22</v>
      </c>
      <c r="D430">
        <v>-0.46</v>
      </c>
      <c r="E430">
        <v>87.74</v>
      </c>
    </row>
    <row r="431" spans="1:5" x14ac:dyDescent="0.25">
      <c r="A431">
        <v>-8948553</v>
      </c>
      <c r="B431">
        <v>5470121</v>
      </c>
      <c r="C431">
        <v>-0.05</v>
      </c>
      <c r="D431">
        <v>-0.1</v>
      </c>
      <c r="E431">
        <v>185.29</v>
      </c>
    </row>
    <row r="432" spans="1:5" x14ac:dyDescent="0.25">
      <c r="A432">
        <v>-8948553</v>
      </c>
      <c r="B432">
        <v>5470121</v>
      </c>
      <c r="C432">
        <v>-0.09</v>
      </c>
      <c r="D432">
        <v>-0.18</v>
      </c>
      <c r="E432">
        <v>87.86</v>
      </c>
    </row>
    <row r="433" spans="1:5" x14ac:dyDescent="0.25">
      <c r="A433">
        <v>-8948553</v>
      </c>
      <c r="B433">
        <v>5470121</v>
      </c>
      <c r="C433">
        <v>-0.14000000000000001</v>
      </c>
      <c r="D433">
        <v>-0.26</v>
      </c>
      <c r="E433">
        <v>87.9</v>
      </c>
    </row>
    <row r="434" spans="1:5" x14ac:dyDescent="0.25">
      <c r="A434">
        <v>-8948553</v>
      </c>
      <c r="B434">
        <v>5470121</v>
      </c>
      <c r="C434">
        <v>-0.19</v>
      </c>
      <c r="D434">
        <v>-0.34</v>
      </c>
      <c r="E434">
        <v>87.91</v>
      </c>
    </row>
    <row r="435" spans="1:5" x14ac:dyDescent="0.25">
      <c r="A435">
        <v>-8948554</v>
      </c>
      <c r="B435">
        <v>5470121</v>
      </c>
      <c r="C435">
        <v>-0.24</v>
      </c>
      <c r="D435">
        <v>-0.43</v>
      </c>
      <c r="E435">
        <v>87.94</v>
      </c>
    </row>
    <row r="436" spans="1:5" x14ac:dyDescent="0.25">
      <c r="A436">
        <v>-8948554</v>
      </c>
      <c r="B436">
        <v>5470121.5</v>
      </c>
      <c r="C436">
        <v>0.05</v>
      </c>
      <c r="D436">
        <v>-0.32</v>
      </c>
      <c r="E436">
        <v>156.77000000000001</v>
      </c>
    </row>
    <row r="437" spans="1:5" x14ac:dyDescent="0.25">
      <c r="A437">
        <v>-8948554</v>
      </c>
      <c r="B437">
        <v>5470121.5</v>
      </c>
      <c r="C437">
        <v>0</v>
      </c>
      <c r="D437">
        <v>-0.4</v>
      </c>
      <c r="E437">
        <v>87.96</v>
      </c>
    </row>
    <row r="438" spans="1:5" x14ac:dyDescent="0.25">
      <c r="A438">
        <v>-8948554</v>
      </c>
      <c r="B438">
        <v>5470121.5</v>
      </c>
      <c r="C438">
        <v>-0.05</v>
      </c>
      <c r="D438">
        <v>-0.49</v>
      </c>
      <c r="E438">
        <v>88.01</v>
      </c>
    </row>
    <row r="439" spans="1:5" x14ac:dyDescent="0.25">
      <c r="A439">
        <v>-8948554</v>
      </c>
      <c r="B439">
        <v>5470121.5</v>
      </c>
      <c r="C439">
        <v>-0.1</v>
      </c>
      <c r="D439">
        <v>-0.56999999999999995</v>
      </c>
      <c r="E439">
        <v>88.01</v>
      </c>
    </row>
    <row r="440" spans="1:5" x14ac:dyDescent="0.25">
      <c r="A440">
        <v>-8948554</v>
      </c>
      <c r="B440">
        <v>5470121</v>
      </c>
      <c r="C440">
        <v>-0.16</v>
      </c>
      <c r="D440">
        <v>-0.65</v>
      </c>
      <c r="E440">
        <v>88.01</v>
      </c>
    </row>
    <row r="441" spans="1:5" x14ac:dyDescent="0.25">
      <c r="A441">
        <v>-8948554</v>
      </c>
      <c r="B441">
        <v>5470122</v>
      </c>
      <c r="C441">
        <v>-0.13</v>
      </c>
      <c r="D441">
        <v>-0.44</v>
      </c>
      <c r="E441">
        <v>178.69</v>
      </c>
    </row>
    <row r="442" spans="1:5" x14ac:dyDescent="0.25">
      <c r="A442">
        <v>-8948554</v>
      </c>
      <c r="B442">
        <v>5470122</v>
      </c>
      <c r="C442">
        <v>-0.19</v>
      </c>
      <c r="D442">
        <v>-0.53</v>
      </c>
      <c r="E442">
        <v>88.05</v>
      </c>
    </row>
    <row r="443" spans="1:5" x14ac:dyDescent="0.25">
      <c r="A443">
        <v>-8948554</v>
      </c>
      <c r="B443">
        <v>5470122</v>
      </c>
      <c r="C443">
        <v>-0.24</v>
      </c>
      <c r="D443">
        <v>-0.61</v>
      </c>
      <c r="E443">
        <v>88.1</v>
      </c>
    </row>
    <row r="444" spans="1:5" x14ac:dyDescent="0.25">
      <c r="A444">
        <v>-8948554</v>
      </c>
      <c r="B444">
        <v>5470121.5</v>
      </c>
      <c r="C444">
        <v>-0.28999999999999998</v>
      </c>
      <c r="D444">
        <v>-0.7</v>
      </c>
      <c r="E444">
        <v>88.11</v>
      </c>
    </row>
    <row r="445" spans="1:5" x14ac:dyDescent="0.25">
      <c r="A445">
        <v>-8948554</v>
      </c>
      <c r="B445">
        <v>5470121.5</v>
      </c>
      <c r="C445">
        <v>-0.34</v>
      </c>
      <c r="D445">
        <v>-0.78</v>
      </c>
      <c r="E445">
        <v>88.14</v>
      </c>
    </row>
    <row r="446" spans="1:5" x14ac:dyDescent="0.25">
      <c r="A446">
        <v>-8948554</v>
      </c>
      <c r="B446">
        <v>5470122</v>
      </c>
      <c r="C446">
        <v>-0.01</v>
      </c>
      <c r="D446">
        <v>-0.35</v>
      </c>
      <c r="E446">
        <v>166.54</v>
      </c>
    </row>
    <row r="447" spans="1:5" x14ac:dyDescent="0.25">
      <c r="A447">
        <v>-8948554</v>
      </c>
      <c r="B447">
        <v>5470122</v>
      </c>
      <c r="C447">
        <v>-0.06</v>
      </c>
      <c r="D447">
        <v>-0.44</v>
      </c>
      <c r="E447">
        <v>88.17</v>
      </c>
    </row>
    <row r="448" spans="1:5" x14ac:dyDescent="0.25">
      <c r="A448">
        <v>-8948554</v>
      </c>
      <c r="B448">
        <v>5470122</v>
      </c>
      <c r="C448">
        <v>-0.11</v>
      </c>
      <c r="D448">
        <v>-0.52</v>
      </c>
      <c r="E448">
        <v>88.2</v>
      </c>
    </row>
    <row r="449" spans="1:5" x14ac:dyDescent="0.25">
      <c r="A449">
        <v>-8948554</v>
      </c>
      <c r="B449">
        <v>5470121.5</v>
      </c>
      <c r="C449">
        <v>-0.16</v>
      </c>
      <c r="D449">
        <v>-0.61</v>
      </c>
      <c r="E449">
        <v>88.25</v>
      </c>
    </row>
    <row r="450" spans="1:5" x14ac:dyDescent="0.25">
      <c r="A450">
        <v>-8948554</v>
      </c>
      <c r="B450">
        <v>5470121.5</v>
      </c>
      <c r="C450">
        <v>-0.2</v>
      </c>
      <c r="D450">
        <v>-0.7</v>
      </c>
      <c r="E450">
        <v>88.33</v>
      </c>
    </row>
    <row r="451" spans="1:5" x14ac:dyDescent="0.25">
      <c r="A451">
        <v>-8948554</v>
      </c>
      <c r="B451">
        <v>5470122.5</v>
      </c>
      <c r="C451">
        <v>0.28000000000000003</v>
      </c>
      <c r="D451">
        <v>-0.33</v>
      </c>
      <c r="E451">
        <v>130.84</v>
      </c>
    </row>
    <row r="452" spans="1:5" x14ac:dyDescent="0.25">
      <c r="A452">
        <v>-8948554</v>
      </c>
      <c r="B452">
        <v>5470122.5</v>
      </c>
      <c r="C452">
        <v>0.25</v>
      </c>
      <c r="D452">
        <v>-0.43</v>
      </c>
      <c r="E452">
        <v>88.49</v>
      </c>
    </row>
    <row r="453" spans="1:5" x14ac:dyDescent="0.25">
      <c r="A453">
        <v>-8948554</v>
      </c>
      <c r="B453">
        <v>5470122</v>
      </c>
      <c r="C453">
        <v>0.21</v>
      </c>
      <c r="D453">
        <v>-0.52</v>
      </c>
      <c r="E453">
        <v>88.46</v>
      </c>
    </row>
    <row r="454" spans="1:5" x14ac:dyDescent="0.25">
      <c r="A454">
        <v>-8948554</v>
      </c>
      <c r="B454">
        <v>5470122</v>
      </c>
      <c r="C454">
        <v>0.16</v>
      </c>
      <c r="D454">
        <v>-0.61</v>
      </c>
      <c r="E454">
        <v>88.48</v>
      </c>
    </row>
    <row r="455" spans="1:5" x14ac:dyDescent="0.25">
      <c r="A455">
        <v>-8948554</v>
      </c>
      <c r="B455">
        <v>5470122</v>
      </c>
      <c r="C455">
        <v>0.12</v>
      </c>
      <c r="D455">
        <v>-0.7</v>
      </c>
      <c r="E455">
        <v>88.51</v>
      </c>
    </row>
    <row r="456" spans="1:5" x14ac:dyDescent="0.25">
      <c r="A456">
        <v>-8948554</v>
      </c>
      <c r="B456">
        <v>5470123</v>
      </c>
      <c r="C456">
        <v>0.28000000000000003</v>
      </c>
      <c r="D456">
        <v>-0.33</v>
      </c>
      <c r="E456">
        <v>130.86000000000001</v>
      </c>
    </row>
    <row r="457" spans="1:5" x14ac:dyDescent="0.25">
      <c r="A457">
        <v>-8948554</v>
      </c>
      <c r="B457">
        <v>5470123</v>
      </c>
      <c r="C457">
        <v>0.23</v>
      </c>
      <c r="D457">
        <v>-0.42</v>
      </c>
      <c r="E457">
        <v>88.59</v>
      </c>
    </row>
    <row r="458" spans="1:5" x14ac:dyDescent="0.25">
      <c r="A458">
        <v>-8948554</v>
      </c>
      <c r="B458">
        <v>5470123</v>
      </c>
      <c r="C458">
        <v>0.19</v>
      </c>
      <c r="D458">
        <v>-0.51</v>
      </c>
      <c r="E458">
        <v>88.64</v>
      </c>
    </row>
    <row r="459" spans="1:5" x14ac:dyDescent="0.25">
      <c r="A459">
        <v>-8948554</v>
      </c>
      <c r="B459">
        <v>5470123</v>
      </c>
      <c r="C459">
        <v>0.14000000000000001</v>
      </c>
      <c r="D459">
        <v>-0.59</v>
      </c>
      <c r="E459">
        <v>88.63</v>
      </c>
    </row>
    <row r="460" spans="1:5" x14ac:dyDescent="0.25">
      <c r="A460">
        <v>-8948554</v>
      </c>
      <c r="B460">
        <v>5470123</v>
      </c>
      <c r="C460">
        <v>0.1</v>
      </c>
      <c r="D460">
        <v>-0.68</v>
      </c>
      <c r="E460">
        <v>88.68</v>
      </c>
    </row>
    <row r="461" spans="1:5" x14ac:dyDescent="0.25">
      <c r="A461">
        <v>-8948555</v>
      </c>
      <c r="B461">
        <v>5470123</v>
      </c>
      <c r="C461">
        <v>0.03</v>
      </c>
      <c r="D461">
        <v>-0.48</v>
      </c>
      <c r="E461">
        <v>162.21</v>
      </c>
    </row>
    <row r="462" spans="1:5" x14ac:dyDescent="0.25">
      <c r="A462">
        <v>-8948555</v>
      </c>
      <c r="B462">
        <v>5470123</v>
      </c>
      <c r="C462">
        <v>-0.03</v>
      </c>
      <c r="D462">
        <v>-0.56999999999999995</v>
      </c>
      <c r="E462">
        <v>88.71</v>
      </c>
    </row>
    <row r="463" spans="1:5" x14ac:dyDescent="0.25">
      <c r="A463">
        <v>-8948555</v>
      </c>
      <c r="B463">
        <v>5470123</v>
      </c>
      <c r="C463">
        <v>-0.08</v>
      </c>
      <c r="D463">
        <v>-0.66</v>
      </c>
      <c r="E463">
        <v>88.74</v>
      </c>
    </row>
    <row r="464" spans="1:5" x14ac:dyDescent="0.25">
      <c r="A464">
        <v>-8948555</v>
      </c>
      <c r="B464">
        <v>5470123</v>
      </c>
      <c r="C464">
        <v>-0.13</v>
      </c>
      <c r="D464">
        <v>-0.75</v>
      </c>
      <c r="E464">
        <v>88.78</v>
      </c>
    </row>
    <row r="465" spans="1:5" x14ac:dyDescent="0.25">
      <c r="A465">
        <v>-8948555</v>
      </c>
      <c r="B465">
        <v>5470122.5</v>
      </c>
      <c r="C465">
        <v>-0.18</v>
      </c>
      <c r="D465">
        <v>-0.84</v>
      </c>
      <c r="E465">
        <v>88.8</v>
      </c>
    </row>
    <row r="466" spans="1:5" x14ac:dyDescent="0.25">
      <c r="A466">
        <v>-8948556</v>
      </c>
      <c r="B466">
        <v>5470125</v>
      </c>
      <c r="C466">
        <v>-7.0000000000000007E-2</v>
      </c>
      <c r="D466">
        <v>-0.37</v>
      </c>
      <c r="E466">
        <v>173.76</v>
      </c>
    </row>
    <row r="467" spans="1:5" x14ac:dyDescent="0.25">
      <c r="A467">
        <v>-8948556</v>
      </c>
      <c r="B467">
        <v>5470125</v>
      </c>
      <c r="C467">
        <v>-0.13</v>
      </c>
      <c r="D467">
        <v>-0.46</v>
      </c>
      <c r="E467">
        <v>88.86</v>
      </c>
    </row>
    <row r="468" spans="1:5" x14ac:dyDescent="0.25">
      <c r="A468">
        <v>-8948556</v>
      </c>
      <c r="B468">
        <v>5470124.5</v>
      </c>
      <c r="C468">
        <v>-0.18</v>
      </c>
      <c r="D468">
        <v>-0.55000000000000004</v>
      </c>
      <c r="E468">
        <v>88.87</v>
      </c>
    </row>
    <row r="469" spans="1:5" x14ac:dyDescent="0.25">
      <c r="A469">
        <v>-8948556</v>
      </c>
      <c r="B469">
        <v>5470124.5</v>
      </c>
      <c r="C469">
        <v>-0.23</v>
      </c>
      <c r="D469">
        <v>-0.64</v>
      </c>
      <c r="E469">
        <v>88.9</v>
      </c>
    </row>
    <row r="470" spans="1:5" x14ac:dyDescent="0.25">
      <c r="A470">
        <v>-8948556</v>
      </c>
      <c r="B470">
        <v>5470124.5</v>
      </c>
      <c r="C470">
        <v>-0.28999999999999998</v>
      </c>
      <c r="D470">
        <v>-0.73</v>
      </c>
      <c r="E470">
        <v>88.95</v>
      </c>
    </row>
    <row r="471" spans="1:5" x14ac:dyDescent="0.25">
      <c r="A471">
        <v>-8948557</v>
      </c>
      <c r="B471">
        <v>5470126</v>
      </c>
      <c r="C471">
        <v>-0.05</v>
      </c>
      <c r="D471">
        <v>-0.26</v>
      </c>
      <c r="E471">
        <v>173.79</v>
      </c>
    </row>
    <row r="472" spans="1:5" x14ac:dyDescent="0.25">
      <c r="A472">
        <v>-8948557</v>
      </c>
      <c r="B472">
        <v>5470126</v>
      </c>
      <c r="C472">
        <v>-0.11</v>
      </c>
      <c r="D472">
        <v>-0.35</v>
      </c>
      <c r="E472">
        <v>88.99</v>
      </c>
    </row>
    <row r="473" spans="1:5" x14ac:dyDescent="0.25">
      <c r="A473">
        <v>-8948557</v>
      </c>
      <c r="B473">
        <v>5470126</v>
      </c>
      <c r="C473">
        <v>-0.16</v>
      </c>
      <c r="D473">
        <v>-0.44</v>
      </c>
      <c r="E473">
        <v>89.02</v>
      </c>
    </row>
    <row r="474" spans="1:5" x14ac:dyDescent="0.25">
      <c r="A474">
        <v>-8948557</v>
      </c>
      <c r="B474">
        <v>5470126</v>
      </c>
      <c r="C474">
        <v>-0.21</v>
      </c>
      <c r="D474">
        <v>-0.53</v>
      </c>
      <c r="E474">
        <v>89.05</v>
      </c>
    </row>
    <row r="475" spans="1:5" x14ac:dyDescent="0.25">
      <c r="A475">
        <v>-8948557</v>
      </c>
      <c r="B475">
        <v>5470126</v>
      </c>
      <c r="C475">
        <v>-0.27</v>
      </c>
      <c r="D475">
        <v>-0.61</v>
      </c>
      <c r="E475">
        <v>89.07</v>
      </c>
    </row>
    <row r="476" spans="1:5" x14ac:dyDescent="0.25">
      <c r="A476">
        <v>-8948557</v>
      </c>
      <c r="B476">
        <v>5470127.5</v>
      </c>
      <c r="C476">
        <v>-0.02</v>
      </c>
      <c r="D476">
        <v>-0.11</v>
      </c>
      <c r="E476">
        <v>173.81</v>
      </c>
    </row>
    <row r="477" spans="1:5" x14ac:dyDescent="0.25">
      <c r="A477">
        <v>-8948557</v>
      </c>
      <c r="B477">
        <v>5470127.5</v>
      </c>
      <c r="C477">
        <v>-0.08</v>
      </c>
      <c r="D477">
        <v>-0.2</v>
      </c>
      <c r="E477">
        <v>89.1</v>
      </c>
    </row>
    <row r="478" spans="1:5" x14ac:dyDescent="0.25">
      <c r="A478">
        <v>-8948557</v>
      </c>
      <c r="B478">
        <v>5470127.5</v>
      </c>
      <c r="C478">
        <v>-0.13</v>
      </c>
      <c r="D478">
        <v>-0.28999999999999998</v>
      </c>
      <c r="E478">
        <v>89.15</v>
      </c>
    </row>
    <row r="479" spans="1:5" x14ac:dyDescent="0.25">
      <c r="A479">
        <v>-8948557</v>
      </c>
      <c r="B479">
        <v>5470127.5</v>
      </c>
      <c r="C479">
        <v>-0.18</v>
      </c>
      <c r="D479">
        <v>-0.37</v>
      </c>
      <c r="E479">
        <v>89.1</v>
      </c>
    </row>
    <row r="480" spans="1:5" x14ac:dyDescent="0.25">
      <c r="A480">
        <v>-8948557</v>
      </c>
      <c r="B480">
        <v>5470127</v>
      </c>
      <c r="C480">
        <v>-0.23</v>
      </c>
      <c r="D480">
        <v>-0.47</v>
      </c>
      <c r="E480">
        <v>89.12</v>
      </c>
    </row>
    <row r="481" spans="1:5" x14ac:dyDescent="0.25">
      <c r="A481">
        <v>-8948557</v>
      </c>
      <c r="B481">
        <v>5470128.5</v>
      </c>
      <c r="C481">
        <v>-0.02</v>
      </c>
      <c r="D481">
        <v>-0.11</v>
      </c>
      <c r="E481">
        <v>173.81</v>
      </c>
    </row>
    <row r="482" spans="1:5" x14ac:dyDescent="0.25">
      <c r="A482">
        <v>-8948557</v>
      </c>
      <c r="B482">
        <v>5470128.5</v>
      </c>
      <c r="C482">
        <v>-0.08</v>
      </c>
      <c r="D482">
        <v>-0.2</v>
      </c>
      <c r="E482">
        <v>89.2</v>
      </c>
    </row>
    <row r="483" spans="1:5" x14ac:dyDescent="0.25">
      <c r="A483">
        <v>-8948557</v>
      </c>
      <c r="B483">
        <v>5470128.5</v>
      </c>
      <c r="C483">
        <v>-0.13</v>
      </c>
      <c r="D483">
        <v>-0.28999999999999998</v>
      </c>
      <c r="E483">
        <v>89.26</v>
      </c>
    </row>
    <row r="484" spans="1:5" x14ac:dyDescent="0.25">
      <c r="A484">
        <v>-8948557</v>
      </c>
      <c r="B484">
        <v>5470128.5</v>
      </c>
      <c r="C484">
        <v>-0.18</v>
      </c>
      <c r="D484">
        <v>-0.38</v>
      </c>
      <c r="E484">
        <v>89.29</v>
      </c>
    </row>
    <row r="485" spans="1:5" x14ac:dyDescent="0.25">
      <c r="A485">
        <v>-8948557</v>
      </c>
      <c r="B485">
        <v>5470128.5</v>
      </c>
      <c r="C485">
        <v>-0.24</v>
      </c>
      <c r="D485">
        <v>-0.47</v>
      </c>
      <c r="E485">
        <v>89.32</v>
      </c>
    </row>
    <row r="486" spans="1:5" x14ac:dyDescent="0.25">
      <c r="A486">
        <v>-8948558</v>
      </c>
      <c r="B486">
        <v>5470129.5</v>
      </c>
      <c r="C486">
        <v>-0.05</v>
      </c>
      <c r="D486">
        <v>-0.27</v>
      </c>
      <c r="E486">
        <v>173.85</v>
      </c>
    </row>
    <row r="487" spans="1:5" x14ac:dyDescent="0.25">
      <c r="A487">
        <v>-8948558</v>
      </c>
      <c r="B487">
        <v>5470129.5</v>
      </c>
      <c r="C487">
        <v>-0.11</v>
      </c>
      <c r="D487">
        <v>-0.35</v>
      </c>
      <c r="E487">
        <v>89.4</v>
      </c>
    </row>
    <row r="488" spans="1:5" x14ac:dyDescent="0.25">
      <c r="A488">
        <v>-8948558</v>
      </c>
      <c r="B488">
        <v>5470129.5</v>
      </c>
      <c r="C488">
        <v>-0.16</v>
      </c>
      <c r="D488">
        <v>-0.44</v>
      </c>
      <c r="E488">
        <v>89.42</v>
      </c>
    </row>
    <row r="489" spans="1:5" x14ac:dyDescent="0.25">
      <c r="A489">
        <v>-8948558</v>
      </c>
      <c r="B489">
        <v>5470129.5</v>
      </c>
      <c r="C489">
        <v>-0.21</v>
      </c>
      <c r="D489">
        <v>-0.53</v>
      </c>
      <c r="E489">
        <v>89.46</v>
      </c>
    </row>
    <row r="490" spans="1:5" x14ac:dyDescent="0.25">
      <c r="A490">
        <v>-8948558</v>
      </c>
      <c r="B490">
        <v>5470129</v>
      </c>
      <c r="C490">
        <v>-0.27</v>
      </c>
      <c r="D490">
        <v>-0.62</v>
      </c>
      <c r="E490">
        <v>89.47</v>
      </c>
    </row>
    <row r="491" spans="1:5" x14ac:dyDescent="0.25">
      <c r="A491">
        <v>-8948558</v>
      </c>
      <c r="B491">
        <v>5470129.5</v>
      </c>
      <c r="C491">
        <v>-0.04</v>
      </c>
      <c r="D491">
        <v>-0.2</v>
      </c>
      <c r="E491">
        <v>173.88</v>
      </c>
    </row>
    <row r="492" spans="1:5" x14ac:dyDescent="0.25">
      <c r="A492">
        <v>-8948558</v>
      </c>
      <c r="B492">
        <v>5470129.5</v>
      </c>
      <c r="C492">
        <v>-0.1</v>
      </c>
      <c r="D492">
        <v>-0.28999999999999998</v>
      </c>
      <c r="E492">
        <v>89.51</v>
      </c>
    </row>
    <row r="493" spans="1:5" x14ac:dyDescent="0.25">
      <c r="A493">
        <v>-8948558</v>
      </c>
      <c r="B493">
        <v>5470129.5</v>
      </c>
      <c r="C493">
        <v>-0.15</v>
      </c>
      <c r="D493">
        <v>-0.37</v>
      </c>
      <c r="E493">
        <v>89.57</v>
      </c>
    </row>
    <row r="494" spans="1:5" x14ac:dyDescent="0.25">
      <c r="A494">
        <v>-8948558</v>
      </c>
      <c r="B494">
        <v>5470129.5</v>
      </c>
      <c r="C494">
        <v>-0.21</v>
      </c>
      <c r="D494">
        <v>-0.46</v>
      </c>
      <c r="E494">
        <v>89.62</v>
      </c>
    </row>
    <row r="495" spans="1:5" x14ac:dyDescent="0.25">
      <c r="A495">
        <v>-8948558</v>
      </c>
      <c r="B495">
        <v>5470129.5</v>
      </c>
      <c r="C495">
        <v>-0.26</v>
      </c>
      <c r="D495">
        <v>-0.55000000000000004</v>
      </c>
      <c r="E495">
        <v>89.63</v>
      </c>
    </row>
    <row r="496" spans="1:5" x14ac:dyDescent="0.25">
      <c r="A496">
        <v>-8948558</v>
      </c>
      <c r="B496">
        <v>5470129</v>
      </c>
      <c r="C496">
        <v>-0.02</v>
      </c>
      <c r="D496">
        <v>-0.11</v>
      </c>
      <c r="E496">
        <v>173.9</v>
      </c>
    </row>
    <row r="497" spans="1:5" x14ac:dyDescent="0.25">
      <c r="A497">
        <v>-8948558</v>
      </c>
      <c r="B497">
        <v>5470129</v>
      </c>
      <c r="C497">
        <v>-7.0000000000000007E-2</v>
      </c>
      <c r="D497">
        <v>-0.19</v>
      </c>
      <c r="E497">
        <v>89.66</v>
      </c>
    </row>
    <row r="498" spans="1:5" x14ac:dyDescent="0.25">
      <c r="A498">
        <v>-8948558</v>
      </c>
      <c r="B498">
        <v>5470129</v>
      </c>
      <c r="C498">
        <v>-0.13</v>
      </c>
      <c r="D498">
        <v>-0.28000000000000003</v>
      </c>
      <c r="E498">
        <v>89.73</v>
      </c>
    </row>
    <row r="499" spans="1:5" x14ac:dyDescent="0.25">
      <c r="A499">
        <v>-8948558</v>
      </c>
      <c r="B499">
        <v>5470129</v>
      </c>
      <c r="C499">
        <v>-0.18</v>
      </c>
      <c r="D499">
        <v>-0.37</v>
      </c>
      <c r="E499">
        <v>89.74</v>
      </c>
    </row>
    <row r="500" spans="1:5" x14ac:dyDescent="0.25">
      <c r="A500">
        <v>-8948558</v>
      </c>
      <c r="B500">
        <v>5470129</v>
      </c>
      <c r="C500">
        <v>-0.24</v>
      </c>
      <c r="D500">
        <v>-0.46</v>
      </c>
      <c r="E500">
        <v>89.79</v>
      </c>
    </row>
    <row r="501" spans="1:5" x14ac:dyDescent="0.25">
      <c r="A501">
        <v>-8948558</v>
      </c>
      <c r="B501">
        <v>5470129</v>
      </c>
      <c r="C501">
        <v>-0.04</v>
      </c>
      <c r="D501">
        <v>-0.19</v>
      </c>
      <c r="E501">
        <v>173.93</v>
      </c>
    </row>
    <row r="502" spans="1:5" x14ac:dyDescent="0.25">
      <c r="A502">
        <v>-8948558</v>
      </c>
      <c r="B502">
        <v>5470129</v>
      </c>
      <c r="C502">
        <v>-0.09</v>
      </c>
      <c r="D502">
        <v>-0.28000000000000003</v>
      </c>
      <c r="E502">
        <v>89.83</v>
      </c>
    </row>
    <row r="503" spans="1:5" x14ac:dyDescent="0.25">
      <c r="A503">
        <v>-8948558</v>
      </c>
      <c r="B503">
        <v>5470129</v>
      </c>
      <c r="C503">
        <v>-0.15</v>
      </c>
      <c r="D503">
        <v>-0.36</v>
      </c>
      <c r="E503">
        <v>89.87</v>
      </c>
    </row>
    <row r="504" spans="1:5" x14ac:dyDescent="0.25">
      <c r="A504">
        <v>-8948558</v>
      </c>
      <c r="B504">
        <v>5470129</v>
      </c>
      <c r="C504">
        <v>-0.2</v>
      </c>
      <c r="D504">
        <v>-0.45</v>
      </c>
      <c r="E504">
        <v>89.93</v>
      </c>
    </row>
    <row r="505" spans="1:5" x14ac:dyDescent="0.25">
      <c r="A505">
        <v>-8948558</v>
      </c>
      <c r="B505">
        <v>5470129</v>
      </c>
      <c r="C505">
        <v>-0.25</v>
      </c>
      <c r="D505">
        <v>-0.54</v>
      </c>
      <c r="E505">
        <v>89.9</v>
      </c>
    </row>
    <row r="506" spans="1:5" x14ac:dyDescent="0.25">
      <c r="A506">
        <v>-8948558</v>
      </c>
      <c r="B506">
        <v>5470129</v>
      </c>
      <c r="C506">
        <v>-0.04</v>
      </c>
      <c r="D506">
        <v>-0.19</v>
      </c>
      <c r="E506">
        <v>173.95</v>
      </c>
    </row>
    <row r="507" spans="1:5" x14ac:dyDescent="0.25">
      <c r="A507">
        <v>-8948558</v>
      </c>
      <c r="B507">
        <v>5470129</v>
      </c>
      <c r="C507">
        <v>-0.09</v>
      </c>
      <c r="D507">
        <v>-0.27</v>
      </c>
      <c r="E507">
        <v>90.01</v>
      </c>
    </row>
    <row r="508" spans="1:5" x14ac:dyDescent="0.25">
      <c r="A508">
        <v>-8948558</v>
      </c>
      <c r="B508">
        <v>5470129</v>
      </c>
      <c r="C508">
        <v>-0.14000000000000001</v>
      </c>
      <c r="D508">
        <v>-0.36</v>
      </c>
      <c r="E508">
        <v>90</v>
      </c>
    </row>
    <row r="509" spans="1:5" x14ac:dyDescent="0.25">
      <c r="A509">
        <v>-8948558</v>
      </c>
      <c r="B509">
        <v>5470129</v>
      </c>
      <c r="C509">
        <v>-0.2</v>
      </c>
      <c r="D509">
        <v>-0.45</v>
      </c>
      <c r="E509">
        <v>90.04</v>
      </c>
    </row>
    <row r="510" spans="1:5" x14ac:dyDescent="0.25">
      <c r="A510">
        <v>-8948558</v>
      </c>
      <c r="B510">
        <v>5470129</v>
      </c>
      <c r="C510">
        <v>-0.25</v>
      </c>
      <c r="D510">
        <v>-0.54</v>
      </c>
      <c r="E510">
        <v>90.05</v>
      </c>
    </row>
    <row r="511" spans="1:5" x14ac:dyDescent="0.25">
      <c r="A511">
        <v>-8948558</v>
      </c>
      <c r="B511">
        <v>5470129.5</v>
      </c>
      <c r="C511">
        <v>0.12</v>
      </c>
      <c r="D511">
        <v>-0.28000000000000003</v>
      </c>
      <c r="E511">
        <v>144.66</v>
      </c>
    </row>
    <row r="512" spans="1:5" x14ac:dyDescent="0.25">
      <c r="A512">
        <v>-8948558</v>
      </c>
      <c r="B512">
        <v>5470129.5</v>
      </c>
      <c r="C512">
        <v>7.0000000000000007E-2</v>
      </c>
      <c r="D512">
        <v>-0.36</v>
      </c>
      <c r="E512">
        <v>90.1</v>
      </c>
    </row>
    <row r="513" spans="1:5" x14ac:dyDescent="0.25">
      <c r="A513">
        <v>-8948558</v>
      </c>
      <c r="B513">
        <v>5470129.5</v>
      </c>
      <c r="C513">
        <v>0.02</v>
      </c>
      <c r="D513">
        <v>-0.45</v>
      </c>
      <c r="E513">
        <v>90.13</v>
      </c>
    </row>
    <row r="514" spans="1:5" x14ac:dyDescent="0.25">
      <c r="A514">
        <v>-8948558</v>
      </c>
      <c r="B514">
        <v>5470129.5</v>
      </c>
      <c r="C514">
        <v>-0.04</v>
      </c>
      <c r="D514">
        <v>-0.54</v>
      </c>
      <c r="E514">
        <v>90.18</v>
      </c>
    </row>
    <row r="515" spans="1:5" x14ac:dyDescent="0.25">
      <c r="A515">
        <v>-8948558</v>
      </c>
      <c r="B515">
        <v>5470129</v>
      </c>
      <c r="C515">
        <v>-0.09</v>
      </c>
      <c r="D515">
        <v>-0.62</v>
      </c>
      <c r="E515">
        <v>90.17</v>
      </c>
    </row>
    <row r="516" spans="1:5" x14ac:dyDescent="0.25">
      <c r="A516">
        <v>-8948557</v>
      </c>
      <c r="B516">
        <v>5470130</v>
      </c>
      <c r="C516">
        <v>0.03</v>
      </c>
      <c r="D516">
        <v>-0.43</v>
      </c>
      <c r="E516">
        <v>161.19</v>
      </c>
    </row>
    <row r="517" spans="1:5" x14ac:dyDescent="0.25">
      <c r="A517">
        <v>-8948557</v>
      </c>
      <c r="B517">
        <v>5470130</v>
      </c>
      <c r="C517">
        <v>-0.02</v>
      </c>
      <c r="D517">
        <v>-0.51</v>
      </c>
      <c r="E517">
        <v>90.52</v>
      </c>
    </row>
    <row r="518" spans="1:5" x14ac:dyDescent="0.25">
      <c r="A518">
        <v>-8948557</v>
      </c>
      <c r="B518">
        <v>5470130</v>
      </c>
      <c r="C518">
        <v>-7.0000000000000007E-2</v>
      </c>
      <c r="D518">
        <v>-0.56000000000000005</v>
      </c>
      <c r="E518">
        <v>91</v>
      </c>
    </row>
    <row r="519" spans="1:5" x14ac:dyDescent="0.25">
      <c r="A519">
        <v>-8948557</v>
      </c>
      <c r="B519">
        <v>5470129.5</v>
      </c>
      <c r="C519">
        <v>-0.12</v>
      </c>
      <c r="D519">
        <v>-0.68</v>
      </c>
      <c r="E519">
        <v>91.74</v>
      </c>
    </row>
    <row r="520" spans="1:5" x14ac:dyDescent="0.25">
      <c r="A520">
        <v>-8948557</v>
      </c>
      <c r="B520">
        <v>5470129.5</v>
      </c>
      <c r="C520">
        <v>-0.18</v>
      </c>
      <c r="D520">
        <v>-0.77</v>
      </c>
      <c r="E520">
        <v>91.78</v>
      </c>
    </row>
    <row r="521" spans="1:5" x14ac:dyDescent="0.25">
      <c r="A521">
        <v>-8948557</v>
      </c>
      <c r="B521">
        <v>5470130</v>
      </c>
      <c r="C521">
        <v>0.28000000000000003</v>
      </c>
      <c r="D521">
        <v>-0.38</v>
      </c>
      <c r="E521">
        <v>135.11000000000001</v>
      </c>
    </row>
    <row r="522" spans="1:5" x14ac:dyDescent="0.25">
      <c r="A522">
        <v>-8948557</v>
      </c>
      <c r="B522">
        <v>5470130</v>
      </c>
      <c r="C522">
        <v>0.22</v>
      </c>
      <c r="D522">
        <v>-0.48</v>
      </c>
      <c r="E522">
        <v>91.04</v>
      </c>
    </row>
    <row r="523" spans="1:5" x14ac:dyDescent="0.25">
      <c r="A523">
        <v>-8948557</v>
      </c>
      <c r="B523">
        <v>5470130</v>
      </c>
      <c r="C523">
        <v>0.17</v>
      </c>
      <c r="D523">
        <v>-0.56000000000000005</v>
      </c>
      <c r="E523">
        <v>90.98</v>
      </c>
    </row>
    <row r="524" spans="1:5" x14ac:dyDescent="0.25">
      <c r="A524">
        <v>-8948557</v>
      </c>
      <c r="B524">
        <v>5470129.5</v>
      </c>
      <c r="C524">
        <v>0.12</v>
      </c>
      <c r="D524">
        <v>-0.64</v>
      </c>
      <c r="E524">
        <v>90.89</v>
      </c>
    </row>
    <row r="525" spans="1:5" x14ac:dyDescent="0.25">
      <c r="A525">
        <v>-8948557</v>
      </c>
      <c r="B525">
        <v>5470129.5</v>
      </c>
      <c r="C525">
        <v>7.0000000000000007E-2</v>
      </c>
      <c r="D525">
        <v>-0.74</v>
      </c>
      <c r="E525">
        <v>90.74</v>
      </c>
    </row>
    <row r="526" spans="1:5" x14ac:dyDescent="0.25">
      <c r="A526">
        <v>-8948556</v>
      </c>
      <c r="B526">
        <v>5470130</v>
      </c>
      <c r="C526">
        <v>0.64</v>
      </c>
      <c r="D526">
        <v>-0.27</v>
      </c>
      <c r="E526">
        <v>108.79</v>
      </c>
    </row>
    <row r="527" spans="1:5" x14ac:dyDescent="0.25">
      <c r="A527">
        <v>-8948555</v>
      </c>
      <c r="B527">
        <v>5470130</v>
      </c>
      <c r="C527">
        <v>0.57999999999999996</v>
      </c>
      <c r="D527">
        <v>-0.31</v>
      </c>
      <c r="E527">
        <v>89.45</v>
      </c>
    </row>
    <row r="528" spans="1:5" x14ac:dyDescent="0.25">
      <c r="A528">
        <v>-8948555</v>
      </c>
      <c r="B528">
        <v>5470130</v>
      </c>
      <c r="C528">
        <v>0.53</v>
      </c>
      <c r="D528">
        <v>-0.39</v>
      </c>
      <c r="E528">
        <v>89.66</v>
      </c>
    </row>
    <row r="529" spans="1:5" x14ac:dyDescent="0.25">
      <c r="A529">
        <v>-8948555</v>
      </c>
      <c r="B529">
        <v>5470130</v>
      </c>
      <c r="C529">
        <v>0.47</v>
      </c>
      <c r="D529">
        <v>-0.48</v>
      </c>
      <c r="E529">
        <v>89.79</v>
      </c>
    </row>
    <row r="530" spans="1:5" x14ac:dyDescent="0.25">
      <c r="A530">
        <v>-8948555</v>
      </c>
      <c r="B530">
        <v>5470129.5</v>
      </c>
      <c r="C530">
        <v>0.39</v>
      </c>
      <c r="D530">
        <v>-0.56000000000000005</v>
      </c>
      <c r="E530">
        <v>90.45</v>
      </c>
    </row>
    <row r="531" spans="1:5" x14ac:dyDescent="0.25">
      <c r="A531">
        <v>-8948555</v>
      </c>
      <c r="B531">
        <v>5470130.5</v>
      </c>
      <c r="C531">
        <v>0.64</v>
      </c>
      <c r="D531">
        <v>-0.27</v>
      </c>
      <c r="E531">
        <v>108.93</v>
      </c>
    </row>
    <row r="532" spans="1:5" x14ac:dyDescent="0.25">
      <c r="A532">
        <v>-8948555</v>
      </c>
      <c r="B532">
        <v>5470130.5</v>
      </c>
      <c r="C532">
        <v>0.5</v>
      </c>
      <c r="D532">
        <v>-0.35</v>
      </c>
      <c r="E532">
        <v>90.84</v>
      </c>
    </row>
    <row r="533" spans="1:5" x14ac:dyDescent="0.25">
      <c r="A533">
        <v>-8948555</v>
      </c>
      <c r="B533">
        <v>5470130.5</v>
      </c>
      <c r="C533">
        <v>0.3</v>
      </c>
      <c r="D533">
        <v>-0.44</v>
      </c>
      <c r="E533">
        <v>90.93</v>
      </c>
    </row>
    <row r="534" spans="1:5" x14ac:dyDescent="0.25">
      <c r="A534">
        <v>-8948555</v>
      </c>
      <c r="B534">
        <v>5470130</v>
      </c>
      <c r="C534">
        <v>7.0000000000000007E-2</v>
      </c>
      <c r="D534">
        <v>-0.53</v>
      </c>
      <c r="E534">
        <v>90.98</v>
      </c>
    </row>
    <row r="535" spans="1:5" x14ac:dyDescent="0.25">
      <c r="A535">
        <v>-8948555</v>
      </c>
      <c r="B535">
        <v>5470130</v>
      </c>
      <c r="C535">
        <v>-0.17</v>
      </c>
      <c r="D535">
        <v>-0.63</v>
      </c>
      <c r="E535">
        <v>91.02</v>
      </c>
    </row>
    <row r="536" spans="1:5" x14ac:dyDescent="0.25">
      <c r="A536">
        <v>-8948555</v>
      </c>
      <c r="B536">
        <v>5470131.5</v>
      </c>
      <c r="C536">
        <v>0.37</v>
      </c>
      <c r="D536">
        <v>-0.26</v>
      </c>
      <c r="E536">
        <v>119.44</v>
      </c>
    </row>
    <row r="537" spans="1:5" x14ac:dyDescent="0.25">
      <c r="A537">
        <v>-8948554</v>
      </c>
      <c r="B537">
        <v>5470131</v>
      </c>
      <c r="C537">
        <v>0.11</v>
      </c>
      <c r="D537">
        <v>-0.37</v>
      </c>
      <c r="E537">
        <v>91.08</v>
      </c>
    </row>
    <row r="538" spans="1:5" x14ac:dyDescent="0.25">
      <c r="A538">
        <v>-8948554</v>
      </c>
      <c r="B538">
        <v>5470131</v>
      </c>
      <c r="C538">
        <v>-0.17</v>
      </c>
      <c r="D538">
        <v>-0.47</v>
      </c>
      <c r="E538">
        <v>91.06</v>
      </c>
    </row>
    <row r="539" spans="1:5" x14ac:dyDescent="0.25">
      <c r="A539">
        <v>-8948555</v>
      </c>
      <c r="B539">
        <v>5470131</v>
      </c>
      <c r="C539">
        <v>-0.46</v>
      </c>
      <c r="D539">
        <v>-0.56999999999999995</v>
      </c>
      <c r="E539">
        <v>91.08</v>
      </c>
    </row>
    <row r="540" spans="1:5" x14ac:dyDescent="0.25">
      <c r="A540">
        <v>-8948555</v>
      </c>
      <c r="B540">
        <v>5470131</v>
      </c>
      <c r="C540">
        <v>-0.75</v>
      </c>
      <c r="D540">
        <v>-0.66</v>
      </c>
      <c r="E540">
        <v>91.17</v>
      </c>
    </row>
    <row r="541" spans="1:5" x14ac:dyDescent="0.25">
      <c r="A541">
        <v>-8948554</v>
      </c>
      <c r="B541">
        <v>5470131.5</v>
      </c>
      <c r="C541">
        <v>0.41</v>
      </c>
      <c r="D541">
        <v>-0.19</v>
      </c>
      <c r="E541">
        <v>110.48</v>
      </c>
    </row>
    <row r="542" spans="1:5" x14ac:dyDescent="0.25">
      <c r="A542">
        <v>-8948554</v>
      </c>
      <c r="B542">
        <v>5470131.5</v>
      </c>
      <c r="C542">
        <v>0.12</v>
      </c>
      <c r="D542">
        <v>-0.28999999999999998</v>
      </c>
      <c r="E542">
        <v>91.24</v>
      </c>
    </row>
    <row r="543" spans="1:5" x14ac:dyDescent="0.25">
      <c r="A543">
        <v>-8948554</v>
      </c>
      <c r="B543">
        <v>5470131.5</v>
      </c>
      <c r="C543">
        <v>-0.17</v>
      </c>
      <c r="D543">
        <v>-0.39</v>
      </c>
      <c r="E543">
        <v>91.19</v>
      </c>
    </row>
    <row r="544" spans="1:5" x14ac:dyDescent="0.25">
      <c r="A544">
        <v>-8948554</v>
      </c>
      <c r="B544">
        <v>5470131.5</v>
      </c>
      <c r="C544">
        <v>-0.46</v>
      </c>
      <c r="D544">
        <v>-0.49</v>
      </c>
      <c r="E544">
        <v>91.3</v>
      </c>
    </row>
    <row r="545" spans="1:5" x14ac:dyDescent="0.25">
      <c r="A545">
        <v>-8948554</v>
      </c>
      <c r="B545">
        <v>5470131.5</v>
      </c>
      <c r="C545">
        <v>-0.75</v>
      </c>
      <c r="D545">
        <v>-0.59</v>
      </c>
      <c r="E545">
        <v>91.2</v>
      </c>
    </row>
    <row r="546" spans="1:5" x14ac:dyDescent="0.25">
      <c r="A546">
        <v>-8948552</v>
      </c>
      <c r="B546">
        <v>5470131.5</v>
      </c>
      <c r="C546">
        <v>0.71</v>
      </c>
      <c r="D546">
        <v>-0.17</v>
      </c>
      <c r="E546">
        <v>101.32</v>
      </c>
    </row>
    <row r="547" spans="1:5" x14ac:dyDescent="0.25">
      <c r="A547">
        <v>-8948552</v>
      </c>
      <c r="B547">
        <v>5470131.5</v>
      </c>
      <c r="C547">
        <v>0.43</v>
      </c>
      <c r="D547">
        <v>-0.27</v>
      </c>
      <c r="E547">
        <v>91.32</v>
      </c>
    </row>
    <row r="548" spans="1:5" x14ac:dyDescent="0.25">
      <c r="A548">
        <v>-8948552</v>
      </c>
      <c r="B548">
        <v>5470131.5</v>
      </c>
      <c r="C548">
        <v>0.14000000000000001</v>
      </c>
      <c r="D548">
        <v>-0.37</v>
      </c>
      <c r="E548">
        <v>91.38</v>
      </c>
    </row>
    <row r="549" spans="1:5" x14ac:dyDescent="0.25">
      <c r="A549">
        <v>-8948552</v>
      </c>
      <c r="B549">
        <v>5470131.5</v>
      </c>
      <c r="C549">
        <v>-0.14000000000000001</v>
      </c>
      <c r="D549">
        <v>-0.47</v>
      </c>
      <c r="E549">
        <v>91.42</v>
      </c>
    </row>
    <row r="550" spans="1:5" x14ac:dyDescent="0.25">
      <c r="A550">
        <v>-8948552</v>
      </c>
      <c r="B550">
        <v>5470131.5</v>
      </c>
      <c r="C550">
        <v>-0.43</v>
      </c>
      <c r="D550">
        <v>-0.56999999999999995</v>
      </c>
      <c r="E550">
        <v>91.46</v>
      </c>
    </row>
    <row r="551" spans="1:5" x14ac:dyDescent="0.25">
      <c r="A551">
        <v>-8948551</v>
      </c>
      <c r="B551">
        <v>5470132</v>
      </c>
      <c r="C551">
        <v>0.77</v>
      </c>
      <c r="D551">
        <v>-0.28000000000000003</v>
      </c>
      <c r="E551">
        <v>106.82</v>
      </c>
    </row>
    <row r="552" spans="1:5" x14ac:dyDescent="0.25">
      <c r="A552">
        <v>-8948551</v>
      </c>
      <c r="B552">
        <v>5470132</v>
      </c>
      <c r="C552">
        <v>0.49</v>
      </c>
      <c r="D552">
        <v>-0.38</v>
      </c>
      <c r="E552">
        <v>91.49</v>
      </c>
    </row>
    <row r="553" spans="1:5" x14ac:dyDescent="0.25">
      <c r="A553">
        <v>-8948551</v>
      </c>
      <c r="B553">
        <v>5470132</v>
      </c>
      <c r="C553">
        <v>0.2</v>
      </c>
      <c r="D553">
        <v>-0.48</v>
      </c>
      <c r="E553">
        <v>91.51</v>
      </c>
    </row>
    <row r="554" spans="1:5" x14ac:dyDescent="0.25">
      <c r="A554">
        <v>-8948551</v>
      </c>
      <c r="B554">
        <v>5470132</v>
      </c>
      <c r="C554">
        <v>-0.09</v>
      </c>
      <c r="D554">
        <v>-0.57999999999999996</v>
      </c>
      <c r="E554">
        <v>91.49</v>
      </c>
    </row>
    <row r="555" spans="1:5" x14ac:dyDescent="0.25">
      <c r="A555">
        <v>-8948551</v>
      </c>
      <c r="B555">
        <v>5470132</v>
      </c>
      <c r="C555">
        <v>-0.38</v>
      </c>
      <c r="D555">
        <v>-0.68</v>
      </c>
      <c r="E555">
        <v>91.56</v>
      </c>
    </row>
    <row r="556" spans="1:5" x14ac:dyDescent="0.25">
      <c r="A556">
        <v>-8948550</v>
      </c>
      <c r="B556">
        <v>5470132.5</v>
      </c>
      <c r="C556">
        <v>0.77</v>
      </c>
      <c r="D556">
        <v>-0.28000000000000003</v>
      </c>
      <c r="E556">
        <v>106.86</v>
      </c>
    </row>
    <row r="557" spans="1:5" x14ac:dyDescent="0.25">
      <c r="A557">
        <v>-8948549</v>
      </c>
      <c r="B557">
        <v>5470132.5</v>
      </c>
      <c r="C557">
        <v>0.48</v>
      </c>
      <c r="D557">
        <v>-0.38</v>
      </c>
      <c r="E557">
        <v>91.61</v>
      </c>
    </row>
    <row r="558" spans="1:5" x14ac:dyDescent="0.25">
      <c r="A558">
        <v>-8948549</v>
      </c>
      <c r="B558">
        <v>5470132.5</v>
      </c>
      <c r="C558">
        <v>0.19</v>
      </c>
      <c r="D558">
        <v>-0.48</v>
      </c>
      <c r="E558">
        <v>91.67</v>
      </c>
    </row>
    <row r="559" spans="1:5" x14ac:dyDescent="0.25">
      <c r="A559">
        <v>-8948549</v>
      </c>
      <c r="B559">
        <v>5470132.5</v>
      </c>
      <c r="C559">
        <v>-0.09</v>
      </c>
      <c r="D559">
        <v>-0.56999999999999995</v>
      </c>
      <c r="E559">
        <v>91.54</v>
      </c>
    </row>
    <row r="560" spans="1:5" x14ac:dyDescent="0.25">
      <c r="A560">
        <v>-8948549</v>
      </c>
      <c r="B560">
        <v>5470132</v>
      </c>
      <c r="C560">
        <v>-0.38</v>
      </c>
      <c r="D560">
        <v>-0.67</v>
      </c>
      <c r="E560">
        <v>91.69</v>
      </c>
    </row>
    <row r="561" spans="1:5" x14ac:dyDescent="0.25">
      <c r="A561">
        <v>-8948548</v>
      </c>
      <c r="B561">
        <v>5470133</v>
      </c>
      <c r="C561">
        <v>1.0900000000000001</v>
      </c>
      <c r="D561">
        <v>-0.02</v>
      </c>
      <c r="E561">
        <v>90.94</v>
      </c>
    </row>
    <row r="562" spans="1:5" x14ac:dyDescent="0.25">
      <c r="A562">
        <v>-8948548</v>
      </c>
      <c r="B562">
        <v>5470133</v>
      </c>
      <c r="C562">
        <v>0.81</v>
      </c>
      <c r="D562">
        <v>-0.12</v>
      </c>
      <c r="E562">
        <v>91.78</v>
      </c>
    </row>
    <row r="563" spans="1:5" x14ac:dyDescent="0.25">
      <c r="A563">
        <v>-8948548</v>
      </c>
      <c r="B563">
        <v>5470133</v>
      </c>
      <c r="C563">
        <v>0.52</v>
      </c>
      <c r="D563">
        <v>-0.2</v>
      </c>
      <c r="E563">
        <v>91.66</v>
      </c>
    </row>
    <row r="564" spans="1:5" x14ac:dyDescent="0.25">
      <c r="A564">
        <v>-8948547</v>
      </c>
      <c r="B564">
        <v>5470133</v>
      </c>
      <c r="C564">
        <v>0.23</v>
      </c>
      <c r="D564">
        <v>-0.28999999999999998</v>
      </c>
      <c r="E564">
        <v>91.67</v>
      </c>
    </row>
    <row r="565" spans="1:5" x14ac:dyDescent="0.25">
      <c r="A565">
        <v>-8948547</v>
      </c>
      <c r="B565">
        <v>5470133</v>
      </c>
      <c r="C565">
        <v>-0.06</v>
      </c>
      <c r="D565">
        <v>-0.38</v>
      </c>
      <c r="E565">
        <v>91.68</v>
      </c>
    </row>
    <row r="566" spans="1:5" x14ac:dyDescent="0.25">
      <c r="A566">
        <v>-8948546</v>
      </c>
      <c r="B566">
        <v>5470133.5</v>
      </c>
      <c r="C566">
        <v>1.44</v>
      </c>
      <c r="D566">
        <v>0.14000000000000001</v>
      </c>
      <c r="E566">
        <v>85.56</v>
      </c>
    </row>
    <row r="567" spans="1:5" x14ac:dyDescent="0.25">
      <c r="A567">
        <v>-8948545</v>
      </c>
      <c r="B567">
        <v>5470133.5</v>
      </c>
      <c r="C567">
        <v>1.1499999999999999</v>
      </c>
      <c r="D567">
        <v>0.06</v>
      </c>
      <c r="E567">
        <v>91.69</v>
      </c>
    </row>
    <row r="568" spans="1:5" x14ac:dyDescent="0.25">
      <c r="A568">
        <v>-8948545</v>
      </c>
      <c r="B568">
        <v>5470133.5</v>
      </c>
      <c r="C568">
        <v>0.85</v>
      </c>
      <c r="D568">
        <v>-0.03</v>
      </c>
      <c r="E568">
        <v>91.79</v>
      </c>
    </row>
    <row r="569" spans="1:5" x14ac:dyDescent="0.25">
      <c r="A569">
        <v>-8948545</v>
      </c>
      <c r="B569">
        <v>5470133.5</v>
      </c>
      <c r="C569">
        <v>0.56000000000000005</v>
      </c>
      <c r="D569">
        <v>-0.12</v>
      </c>
      <c r="E569">
        <v>91.77</v>
      </c>
    </row>
    <row r="570" spans="1:5" x14ac:dyDescent="0.25">
      <c r="A570">
        <v>-8948545</v>
      </c>
      <c r="B570">
        <v>5470133.5</v>
      </c>
      <c r="C570">
        <v>0.28000000000000003</v>
      </c>
      <c r="D570">
        <v>-0.21</v>
      </c>
      <c r="E570">
        <v>91.81</v>
      </c>
    </row>
    <row r="571" spans="1:5" x14ac:dyDescent="0.25">
      <c r="A571">
        <v>-8948543</v>
      </c>
      <c r="B571">
        <v>5470134</v>
      </c>
      <c r="C571">
        <v>1.88</v>
      </c>
      <c r="D571">
        <v>0.22</v>
      </c>
      <c r="E571">
        <v>84.73</v>
      </c>
    </row>
    <row r="572" spans="1:5" x14ac:dyDescent="0.25">
      <c r="A572">
        <v>-8948543</v>
      </c>
      <c r="B572">
        <v>5470134</v>
      </c>
      <c r="C572">
        <v>1.61</v>
      </c>
      <c r="D572">
        <v>0.12</v>
      </c>
      <c r="E572">
        <v>92.04</v>
      </c>
    </row>
    <row r="573" spans="1:5" x14ac:dyDescent="0.25">
      <c r="A573">
        <v>-8948542</v>
      </c>
      <c r="B573">
        <v>5470134</v>
      </c>
      <c r="C573">
        <v>1.35</v>
      </c>
      <c r="D573">
        <v>0.02</v>
      </c>
      <c r="E573">
        <v>92.05</v>
      </c>
    </row>
    <row r="574" spans="1:5" x14ac:dyDescent="0.25">
      <c r="A574">
        <v>-8948542</v>
      </c>
      <c r="B574">
        <v>5470134</v>
      </c>
      <c r="C574">
        <v>1.1100000000000001</v>
      </c>
      <c r="D574">
        <v>-0.08</v>
      </c>
      <c r="E574">
        <v>92.08</v>
      </c>
    </row>
    <row r="575" spans="1:5" x14ac:dyDescent="0.25">
      <c r="A575">
        <v>-8948542</v>
      </c>
      <c r="B575">
        <v>5470134</v>
      </c>
      <c r="C575">
        <v>0.89</v>
      </c>
      <c r="D575">
        <v>-0.17</v>
      </c>
      <c r="E575">
        <v>92.05</v>
      </c>
    </row>
    <row r="576" spans="1:5" x14ac:dyDescent="0.25">
      <c r="A576">
        <v>-8948540</v>
      </c>
      <c r="B576">
        <v>5470134</v>
      </c>
      <c r="C576">
        <v>2.4</v>
      </c>
      <c r="D576">
        <v>0.18</v>
      </c>
      <c r="E576">
        <v>86.81</v>
      </c>
    </row>
    <row r="577" spans="1:5" x14ac:dyDescent="0.25">
      <c r="A577">
        <v>-8948540</v>
      </c>
      <c r="B577">
        <v>5470134</v>
      </c>
      <c r="C577">
        <v>2.21</v>
      </c>
      <c r="D577">
        <v>0.11</v>
      </c>
      <c r="E577">
        <v>92.07</v>
      </c>
    </row>
    <row r="578" spans="1:5" x14ac:dyDescent="0.25">
      <c r="A578">
        <v>-8948539</v>
      </c>
      <c r="B578">
        <v>5470134</v>
      </c>
      <c r="C578">
        <v>2.0299999999999998</v>
      </c>
      <c r="D578">
        <v>0.02</v>
      </c>
      <c r="E578">
        <v>92.18</v>
      </c>
    </row>
    <row r="579" spans="1:5" x14ac:dyDescent="0.25">
      <c r="A579">
        <v>-8948539</v>
      </c>
      <c r="B579">
        <v>5470134</v>
      </c>
      <c r="C579">
        <v>1.87</v>
      </c>
      <c r="D579">
        <v>-0.08</v>
      </c>
      <c r="E579">
        <v>92.18</v>
      </c>
    </row>
    <row r="580" spans="1:5" x14ac:dyDescent="0.25">
      <c r="A580">
        <v>-8948538</v>
      </c>
      <c r="B580">
        <v>5470134</v>
      </c>
      <c r="C580">
        <v>1.74</v>
      </c>
      <c r="D580">
        <v>-0.16</v>
      </c>
      <c r="E580">
        <v>92.16</v>
      </c>
    </row>
    <row r="581" spans="1:5" x14ac:dyDescent="0.25">
      <c r="A581">
        <v>-8948536</v>
      </c>
      <c r="B581">
        <v>5470133.5</v>
      </c>
      <c r="C581">
        <v>2.41</v>
      </c>
      <c r="D581">
        <v>0.18</v>
      </c>
      <c r="E581">
        <v>86.86</v>
      </c>
    </row>
    <row r="582" spans="1:5" x14ac:dyDescent="0.25">
      <c r="A582">
        <v>-8948535</v>
      </c>
      <c r="B582">
        <v>5470133.5</v>
      </c>
      <c r="C582">
        <v>2.33</v>
      </c>
      <c r="D582">
        <v>0.08</v>
      </c>
      <c r="E582">
        <v>92.39</v>
      </c>
    </row>
    <row r="583" spans="1:5" x14ac:dyDescent="0.25">
      <c r="A583">
        <v>-8948535</v>
      </c>
      <c r="B583">
        <v>5470133.5</v>
      </c>
      <c r="C583">
        <v>2.2799999999999998</v>
      </c>
      <c r="D583">
        <v>0</v>
      </c>
      <c r="E583">
        <v>92.42</v>
      </c>
    </row>
    <row r="584" spans="1:5" x14ac:dyDescent="0.25">
      <c r="A584">
        <v>-8948534</v>
      </c>
      <c r="B584">
        <v>5470133.5</v>
      </c>
      <c r="C584">
        <v>2.23</v>
      </c>
      <c r="D584">
        <v>-7.0000000000000007E-2</v>
      </c>
      <c r="E584">
        <v>92.4</v>
      </c>
    </row>
    <row r="585" spans="1:5" x14ac:dyDescent="0.25">
      <c r="A585">
        <v>-8948534</v>
      </c>
      <c r="B585">
        <v>5470133.5</v>
      </c>
      <c r="C585">
        <v>2.1800000000000002</v>
      </c>
      <c r="D585">
        <v>-0.16</v>
      </c>
      <c r="E585">
        <v>92.44</v>
      </c>
    </row>
    <row r="586" spans="1:5" x14ac:dyDescent="0.25">
      <c r="A586">
        <v>-8948529</v>
      </c>
      <c r="B586">
        <v>5470130.5</v>
      </c>
      <c r="C586">
        <v>4.46</v>
      </c>
      <c r="D586">
        <v>-1.54</v>
      </c>
      <c r="E586">
        <v>106.25</v>
      </c>
    </row>
    <row r="587" spans="1:5" x14ac:dyDescent="0.25">
      <c r="A587">
        <v>-8948528</v>
      </c>
      <c r="B587">
        <v>5470130</v>
      </c>
      <c r="C587">
        <v>4.42</v>
      </c>
      <c r="D587">
        <v>-1.62</v>
      </c>
      <c r="E587">
        <v>92.45</v>
      </c>
    </row>
    <row r="588" spans="1:5" x14ac:dyDescent="0.25">
      <c r="A588">
        <v>-8948527</v>
      </c>
      <c r="B588">
        <v>5470130</v>
      </c>
      <c r="C588">
        <v>4.37</v>
      </c>
      <c r="D588">
        <v>-1.68</v>
      </c>
      <c r="E588">
        <v>92.47</v>
      </c>
    </row>
    <row r="589" spans="1:5" x14ac:dyDescent="0.25">
      <c r="A589">
        <v>-8948526</v>
      </c>
      <c r="B589">
        <v>5470129.5</v>
      </c>
      <c r="C589">
        <v>4.3099999999999996</v>
      </c>
      <c r="D589">
        <v>-1.74</v>
      </c>
      <c r="E589">
        <v>92.5</v>
      </c>
    </row>
    <row r="590" spans="1:5" x14ac:dyDescent="0.25">
      <c r="A590">
        <v>-8948526</v>
      </c>
      <c r="B590">
        <v>5470129</v>
      </c>
      <c r="C590">
        <v>4.26</v>
      </c>
      <c r="D590">
        <v>-1.81</v>
      </c>
      <c r="E590">
        <v>92.57</v>
      </c>
    </row>
    <row r="591" spans="1:5" x14ac:dyDescent="0.25">
      <c r="A591">
        <v>-8948519</v>
      </c>
      <c r="B591">
        <v>5470129.5</v>
      </c>
      <c r="C591">
        <v>6.1</v>
      </c>
      <c r="D591">
        <v>-1.93</v>
      </c>
      <c r="E591">
        <v>105.08</v>
      </c>
    </row>
    <row r="592" spans="1:5" x14ac:dyDescent="0.25">
      <c r="A592">
        <v>-8948517</v>
      </c>
      <c r="B592">
        <v>5470129</v>
      </c>
      <c r="C592">
        <v>6.02</v>
      </c>
      <c r="D592">
        <v>-2.04</v>
      </c>
      <c r="E592">
        <v>92.65</v>
      </c>
    </row>
    <row r="593" spans="1:5" x14ac:dyDescent="0.25">
      <c r="A593">
        <v>-8948516</v>
      </c>
      <c r="B593">
        <v>5470129</v>
      </c>
      <c r="C593">
        <v>5.91</v>
      </c>
      <c r="D593">
        <v>-2.14</v>
      </c>
      <c r="E593">
        <v>92.68</v>
      </c>
    </row>
    <row r="594" spans="1:5" x14ac:dyDescent="0.25">
      <c r="A594">
        <v>-8948515</v>
      </c>
      <c r="B594">
        <v>5470128.5</v>
      </c>
      <c r="C594">
        <v>5.78</v>
      </c>
      <c r="D594">
        <v>-2.2200000000000002</v>
      </c>
      <c r="E594">
        <v>92.58</v>
      </c>
    </row>
    <row r="595" spans="1:5" x14ac:dyDescent="0.25">
      <c r="A595">
        <v>-8948514</v>
      </c>
      <c r="B595">
        <v>5470128</v>
      </c>
      <c r="C595">
        <v>5.61</v>
      </c>
      <c r="D595">
        <v>-2.27</v>
      </c>
      <c r="E595">
        <v>92.46</v>
      </c>
    </row>
    <row r="596" spans="1:5" x14ac:dyDescent="0.25">
      <c r="A596">
        <v>-8948506</v>
      </c>
      <c r="B596">
        <v>5470129</v>
      </c>
      <c r="C596">
        <v>7.94</v>
      </c>
      <c r="D596">
        <v>-1.66</v>
      </c>
      <c r="E596">
        <v>100.22</v>
      </c>
    </row>
    <row r="597" spans="1:5" x14ac:dyDescent="0.25">
      <c r="A597">
        <v>-8948504</v>
      </c>
      <c r="B597">
        <v>5470129</v>
      </c>
      <c r="C597">
        <v>7.76</v>
      </c>
      <c r="D597">
        <v>-1.73</v>
      </c>
      <c r="E597">
        <v>92.62</v>
      </c>
    </row>
    <row r="598" spans="1:5" x14ac:dyDescent="0.25">
      <c r="A598">
        <v>-8948503</v>
      </c>
      <c r="B598">
        <v>5470128.5</v>
      </c>
      <c r="C598">
        <v>7.55</v>
      </c>
      <c r="D598">
        <v>-1.82</v>
      </c>
      <c r="E598">
        <v>92.8</v>
      </c>
    </row>
    <row r="599" spans="1:5" x14ac:dyDescent="0.25">
      <c r="A599">
        <v>-8948501</v>
      </c>
      <c r="B599">
        <v>5470128</v>
      </c>
      <c r="C599">
        <v>7.32</v>
      </c>
      <c r="D599">
        <v>-1.95</v>
      </c>
      <c r="E599">
        <v>93.03</v>
      </c>
    </row>
    <row r="600" spans="1:5" x14ac:dyDescent="0.25">
      <c r="A600">
        <v>-8948500</v>
      </c>
      <c r="B600">
        <v>5470127.5</v>
      </c>
      <c r="C600">
        <v>7.08</v>
      </c>
      <c r="D600">
        <v>-2.0699999999999998</v>
      </c>
      <c r="E600">
        <v>92.96</v>
      </c>
    </row>
    <row r="601" spans="1:5" x14ac:dyDescent="0.25">
      <c r="A601">
        <v>-8948494</v>
      </c>
      <c r="B601">
        <v>5470129</v>
      </c>
      <c r="C601">
        <v>8.9</v>
      </c>
      <c r="D601">
        <v>-1.32</v>
      </c>
      <c r="E601">
        <v>97.46</v>
      </c>
    </row>
    <row r="602" spans="1:5" x14ac:dyDescent="0.25">
      <c r="A602">
        <v>-8948492</v>
      </c>
      <c r="B602">
        <v>5470128.5</v>
      </c>
      <c r="C602">
        <v>8.6300000000000008</v>
      </c>
      <c r="D602">
        <v>-1.38</v>
      </c>
      <c r="E602">
        <v>92.67</v>
      </c>
    </row>
    <row r="603" spans="1:5" x14ac:dyDescent="0.25">
      <c r="A603">
        <v>-8948491</v>
      </c>
      <c r="B603">
        <v>5470128</v>
      </c>
      <c r="C603">
        <v>8.33</v>
      </c>
      <c r="D603">
        <v>-1.43</v>
      </c>
      <c r="E603">
        <v>92.67</v>
      </c>
    </row>
    <row r="604" spans="1:5" x14ac:dyDescent="0.25">
      <c r="A604">
        <v>-8948489</v>
      </c>
      <c r="B604">
        <v>5470128</v>
      </c>
      <c r="C604">
        <v>8.0299999999999994</v>
      </c>
      <c r="D604">
        <v>-1.48</v>
      </c>
      <c r="E604">
        <v>92.74</v>
      </c>
    </row>
    <row r="605" spans="1:5" x14ac:dyDescent="0.25">
      <c r="A605">
        <v>-8948487</v>
      </c>
      <c r="B605">
        <v>5470127.5</v>
      </c>
      <c r="C605">
        <v>7.74</v>
      </c>
      <c r="D605">
        <v>-1.57</v>
      </c>
      <c r="E605">
        <v>93.07</v>
      </c>
    </row>
    <row r="606" spans="1:5" x14ac:dyDescent="0.25">
      <c r="A606">
        <v>-8948482</v>
      </c>
      <c r="B606">
        <v>5470127.5</v>
      </c>
      <c r="C606">
        <v>8.9</v>
      </c>
      <c r="D606">
        <v>-1.32</v>
      </c>
      <c r="E606">
        <v>97.51</v>
      </c>
    </row>
    <row r="607" spans="1:5" x14ac:dyDescent="0.25">
      <c r="A607">
        <v>-8948480</v>
      </c>
      <c r="B607">
        <v>5470127</v>
      </c>
      <c r="C607">
        <v>8.6199999999999992</v>
      </c>
      <c r="D607">
        <v>-1.41</v>
      </c>
      <c r="E607">
        <v>93.02</v>
      </c>
    </row>
    <row r="608" spans="1:5" x14ac:dyDescent="0.25">
      <c r="A608">
        <v>-8948478</v>
      </c>
      <c r="B608">
        <v>5470127</v>
      </c>
      <c r="C608">
        <v>8.33</v>
      </c>
      <c r="D608">
        <v>-1.51</v>
      </c>
      <c r="E608">
        <v>93</v>
      </c>
    </row>
    <row r="609" spans="1:5" x14ac:dyDescent="0.25">
      <c r="A609">
        <v>-8948477</v>
      </c>
      <c r="B609">
        <v>5470126.5</v>
      </c>
      <c r="C609">
        <v>8.0299999999999994</v>
      </c>
      <c r="D609">
        <v>-1.57</v>
      </c>
      <c r="E609">
        <v>92.84</v>
      </c>
    </row>
    <row r="610" spans="1:5" x14ac:dyDescent="0.25">
      <c r="A610">
        <v>-8948475</v>
      </c>
      <c r="B610">
        <v>5470126.5</v>
      </c>
      <c r="C610">
        <v>7.75</v>
      </c>
      <c r="D610">
        <v>-1.63</v>
      </c>
      <c r="E610">
        <v>92.93</v>
      </c>
    </row>
    <row r="611" spans="1:5" x14ac:dyDescent="0.25">
      <c r="A611">
        <v>-8948470</v>
      </c>
      <c r="B611">
        <v>5470127</v>
      </c>
      <c r="C611">
        <v>10.4</v>
      </c>
      <c r="D611">
        <v>-1.52</v>
      </c>
      <c r="E611">
        <v>97.42</v>
      </c>
    </row>
    <row r="612" spans="1:5" x14ac:dyDescent="0.25">
      <c r="A612">
        <v>-8948468</v>
      </c>
      <c r="B612">
        <v>5470126.5</v>
      </c>
      <c r="C612">
        <v>10.119999999999999</v>
      </c>
      <c r="D612">
        <v>-1.63</v>
      </c>
      <c r="E612">
        <v>93.34</v>
      </c>
    </row>
    <row r="613" spans="1:5" x14ac:dyDescent="0.25">
      <c r="A613">
        <v>-8948466</v>
      </c>
      <c r="B613">
        <v>5470126.5</v>
      </c>
      <c r="C613">
        <v>9.84</v>
      </c>
      <c r="D613">
        <v>-1.77</v>
      </c>
      <c r="E613">
        <v>93.28</v>
      </c>
    </row>
    <row r="614" spans="1:5" x14ac:dyDescent="0.25">
      <c r="A614">
        <v>-8948464</v>
      </c>
      <c r="B614">
        <v>5470126</v>
      </c>
      <c r="C614">
        <v>9.5500000000000007</v>
      </c>
      <c r="D614">
        <v>-1.86</v>
      </c>
      <c r="E614">
        <v>93.02</v>
      </c>
    </row>
    <row r="615" spans="1:5" x14ac:dyDescent="0.25">
      <c r="A615">
        <v>-8948462</v>
      </c>
      <c r="B615">
        <v>5470125.5</v>
      </c>
      <c r="C615">
        <v>9.27</v>
      </c>
      <c r="D615">
        <v>-1.89</v>
      </c>
      <c r="E615">
        <v>92.71</v>
      </c>
    </row>
    <row r="616" spans="1:5" x14ac:dyDescent="0.25">
      <c r="A616">
        <v>-8948456</v>
      </c>
      <c r="B616">
        <v>5470126</v>
      </c>
      <c r="C616">
        <v>11.15</v>
      </c>
      <c r="D616">
        <v>-1.36</v>
      </c>
      <c r="E616">
        <v>96.28</v>
      </c>
    </row>
    <row r="617" spans="1:5" x14ac:dyDescent="0.25">
      <c r="A617">
        <v>-8948454</v>
      </c>
      <c r="B617">
        <v>5470126</v>
      </c>
      <c r="C617">
        <v>10.86</v>
      </c>
      <c r="D617">
        <v>-1.47</v>
      </c>
      <c r="E617">
        <v>93.36</v>
      </c>
    </row>
    <row r="618" spans="1:5" x14ac:dyDescent="0.25">
      <c r="A618">
        <v>-8948452</v>
      </c>
      <c r="B618">
        <v>5470125.5</v>
      </c>
      <c r="C618">
        <v>10.58</v>
      </c>
      <c r="D618">
        <v>-1.59</v>
      </c>
      <c r="E618">
        <v>93.47</v>
      </c>
    </row>
    <row r="619" spans="1:5" x14ac:dyDescent="0.25">
      <c r="A619">
        <v>-8948449</v>
      </c>
      <c r="B619">
        <v>5470125.5</v>
      </c>
      <c r="C619">
        <v>10.32</v>
      </c>
      <c r="D619">
        <v>-1.7</v>
      </c>
      <c r="E619">
        <v>93.29</v>
      </c>
    </row>
    <row r="620" spans="1:5" x14ac:dyDescent="0.25">
      <c r="A620">
        <v>-8948447</v>
      </c>
      <c r="B620">
        <v>5470125</v>
      </c>
      <c r="C620">
        <v>10.039999999999999</v>
      </c>
      <c r="D620">
        <v>-1.77</v>
      </c>
      <c r="E620">
        <v>93.13</v>
      </c>
    </row>
    <row r="621" spans="1:5" x14ac:dyDescent="0.25">
      <c r="A621">
        <v>-8948442</v>
      </c>
      <c r="B621">
        <v>5470124</v>
      </c>
      <c r="C621">
        <v>11.97</v>
      </c>
      <c r="D621">
        <v>-1.8</v>
      </c>
      <c r="E621">
        <v>97.62</v>
      </c>
    </row>
    <row r="622" spans="1:5" x14ac:dyDescent="0.25">
      <c r="A622">
        <v>-8948440</v>
      </c>
      <c r="B622">
        <v>5470123.5</v>
      </c>
      <c r="C622">
        <v>11.73</v>
      </c>
      <c r="D622">
        <v>-1.88</v>
      </c>
      <c r="E622">
        <v>93.27</v>
      </c>
    </row>
    <row r="623" spans="1:5" x14ac:dyDescent="0.25">
      <c r="A623">
        <v>-8948437</v>
      </c>
      <c r="B623">
        <v>5470123.5</v>
      </c>
      <c r="C623">
        <v>11.48</v>
      </c>
      <c r="D623">
        <v>-1.98</v>
      </c>
      <c r="E623">
        <v>93.3</v>
      </c>
    </row>
    <row r="624" spans="1:5" x14ac:dyDescent="0.25">
      <c r="A624">
        <v>-8948435</v>
      </c>
      <c r="B624">
        <v>5470123</v>
      </c>
      <c r="C624">
        <v>11.24</v>
      </c>
      <c r="D624">
        <v>-2.1</v>
      </c>
      <c r="E624">
        <v>93.43</v>
      </c>
    </row>
    <row r="625" spans="1:5" x14ac:dyDescent="0.25">
      <c r="A625">
        <v>-8948433</v>
      </c>
      <c r="B625">
        <v>5470122.5</v>
      </c>
      <c r="C625">
        <v>11.01</v>
      </c>
      <c r="D625">
        <v>-2.17</v>
      </c>
      <c r="E625">
        <v>93.11</v>
      </c>
    </row>
    <row r="626" spans="1:5" x14ac:dyDescent="0.25">
      <c r="A626">
        <v>-8948425</v>
      </c>
      <c r="B626">
        <v>5470123</v>
      </c>
      <c r="C626">
        <v>13.23</v>
      </c>
      <c r="D626">
        <v>-1.92</v>
      </c>
      <c r="E626">
        <v>97.41</v>
      </c>
    </row>
    <row r="627" spans="1:5" x14ac:dyDescent="0.25">
      <c r="A627">
        <v>-8948423</v>
      </c>
      <c r="B627">
        <v>5470122.5</v>
      </c>
      <c r="C627">
        <v>13.03</v>
      </c>
      <c r="D627">
        <v>-2.02</v>
      </c>
      <c r="E627">
        <v>93.47</v>
      </c>
    </row>
    <row r="628" spans="1:5" x14ac:dyDescent="0.25">
      <c r="A628">
        <v>-8948420</v>
      </c>
      <c r="B628">
        <v>5470122</v>
      </c>
      <c r="C628">
        <v>12.84</v>
      </c>
      <c r="D628">
        <v>-2.11</v>
      </c>
      <c r="E628">
        <v>93.47</v>
      </c>
    </row>
    <row r="629" spans="1:5" x14ac:dyDescent="0.25">
      <c r="A629">
        <v>-8948418</v>
      </c>
      <c r="B629">
        <v>5470121.5</v>
      </c>
      <c r="C629">
        <v>12.68</v>
      </c>
      <c r="D629">
        <v>-2.2200000000000002</v>
      </c>
      <c r="E629">
        <v>93.48</v>
      </c>
    </row>
    <row r="630" spans="1:5" x14ac:dyDescent="0.25">
      <c r="A630">
        <v>-8948415</v>
      </c>
      <c r="B630">
        <v>5470121</v>
      </c>
      <c r="C630">
        <v>12.56</v>
      </c>
      <c r="D630">
        <v>-2.29</v>
      </c>
      <c r="E630">
        <v>93.32</v>
      </c>
    </row>
    <row r="631" spans="1:5" x14ac:dyDescent="0.25">
      <c r="A631">
        <v>-8948409</v>
      </c>
      <c r="B631">
        <v>5470120.5</v>
      </c>
      <c r="C631">
        <v>13.24</v>
      </c>
      <c r="D631">
        <v>-1.92</v>
      </c>
      <c r="E631">
        <v>97.42</v>
      </c>
    </row>
    <row r="632" spans="1:5" x14ac:dyDescent="0.25">
      <c r="A632">
        <v>-8948407</v>
      </c>
      <c r="B632">
        <v>5470120.5</v>
      </c>
      <c r="C632">
        <v>13.17</v>
      </c>
      <c r="D632">
        <v>-1.99</v>
      </c>
      <c r="E632">
        <v>93.55</v>
      </c>
    </row>
    <row r="633" spans="1:5" x14ac:dyDescent="0.25">
      <c r="A633">
        <v>-8948404</v>
      </c>
      <c r="B633">
        <v>5470120</v>
      </c>
      <c r="C633">
        <v>13.14</v>
      </c>
      <c r="D633">
        <v>-2.08</v>
      </c>
      <c r="E633">
        <v>93.69</v>
      </c>
    </row>
    <row r="634" spans="1:5" x14ac:dyDescent="0.25">
      <c r="A634">
        <v>-8948401</v>
      </c>
      <c r="B634">
        <v>5470119.5</v>
      </c>
      <c r="C634">
        <v>13.09</v>
      </c>
      <c r="D634">
        <v>-2.23</v>
      </c>
      <c r="E634">
        <v>93.84</v>
      </c>
    </row>
    <row r="635" spans="1:5" x14ac:dyDescent="0.25">
      <c r="A635">
        <v>-8948399</v>
      </c>
      <c r="B635">
        <v>5470119</v>
      </c>
      <c r="C635">
        <v>13.04</v>
      </c>
      <c r="D635">
        <v>-2.36</v>
      </c>
      <c r="E635">
        <v>93.62</v>
      </c>
    </row>
    <row r="636" spans="1:5" x14ac:dyDescent="0.25">
      <c r="A636">
        <v>-8948392</v>
      </c>
      <c r="B636">
        <v>5470118</v>
      </c>
      <c r="C636">
        <v>14.89</v>
      </c>
      <c r="D636">
        <v>-2.5099999999999998</v>
      </c>
      <c r="E636">
        <v>98.53</v>
      </c>
    </row>
    <row r="637" spans="1:5" x14ac:dyDescent="0.25">
      <c r="A637">
        <v>-8948389</v>
      </c>
      <c r="B637">
        <v>5470117.5</v>
      </c>
      <c r="C637">
        <v>14.86</v>
      </c>
      <c r="D637">
        <v>-2.52</v>
      </c>
      <c r="E637">
        <v>93.39</v>
      </c>
    </row>
    <row r="638" spans="1:5" x14ac:dyDescent="0.25">
      <c r="A638">
        <v>-8948386</v>
      </c>
      <c r="B638">
        <v>5470117</v>
      </c>
      <c r="C638">
        <v>14.85</v>
      </c>
      <c r="D638">
        <v>-2.59</v>
      </c>
      <c r="E638">
        <v>93.61</v>
      </c>
    </row>
    <row r="639" spans="1:5" x14ac:dyDescent="0.25">
      <c r="A639">
        <v>-8948383</v>
      </c>
      <c r="B639">
        <v>5470116.5</v>
      </c>
      <c r="C639">
        <v>14.86</v>
      </c>
      <c r="D639">
        <v>-2.72</v>
      </c>
      <c r="E639">
        <v>93.86</v>
      </c>
    </row>
    <row r="640" spans="1:5" x14ac:dyDescent="0.25">
      <c r="A640">
        <v>-8948380</v>
      </c>
      <c r="B640">
        <v>5470116</v>
      </c>
      <c r="C640">
        <v>14.93</v>
      </c>
      <c r="D640">
        <v>-2.88</v>
      </c>
      <c r="E640">
        <v>93.99</v>
      </c>
    </row>
    <row r="641" spans="1:5" x14ac:dyDescent="0.25">
      <c r="A641">
        <v>-8948374</v>
      </c>
      <c r="B641">
        <v>5470115.5</v>
      </c>
      <c r="C641">
        <v>15.59</v>
      </c>
      <c r="D641">
        <v>-2.4500000000000002</v>
      </c>
      <c r="E641">
        <v>98.08</v>
      </c>
    </row>
    <row r="642" spans="1:5" x14ac:dyDescent="0.25">
      <c r="A642">
        <v>-8948371</v>
      </c>
      <c r="B642">
        <v>5470115</v>
      </c>
      <c r="C642">
        <v>15.69</v>
      </c>
      <c r="D642">
        <v>-2.46</v>
      </c>
      <c r="E642">
        <v>93.75</v>
      </c>
    </row>
    <row r="643" spans="1:5" x14ac:dyDescent="0.25">
      <c r="A643">
        <v>-8948368</v>
      </c>
      <c r="B643">
        <v>5470114.5</v>
      </c>
      <c r="C643">
        <v>15.82</v>
      </c>
      <c r="D643">
        <v>-2.48</v>
      </c>
      <c r="E643">
        <v>93.79</v>
      </c>
    </row>
    <row r="644" spans="1:5" x14ac:dyDescent="0.25">
      <c r="A644">
        <v>-8948364</v>
      </c>
      <c r="B644">
        <v>5470114</v>
      </c>
      <c r="C644">
        <v>15.95</v>
      </c>
      <c r="D644">
        <v>-2.5499999999999998</v>
      </c>
      <c r="E644">
        <v>93.98</v>
      </c>
    </row>
    <row r="645" spans="1:5" x14ac:dyDescent="0.25">
      <c r="A645">
        <v>-8948361</v>
      </c>
      <c r="B645">
        <v>5470113.5</v>
      </c>
      <c r="C645">
        <v>16.079999999999998</v>
      </c>
      <c r="D645">
        <v>-2.7</v>
      </c>
      <c r="E645">
        <v>94.03</v>
      </c>
    </row>
    <row r="646" spans="1:5" x14ac:dyDescent="0.25">
      <c r="A646">
        <v>-8948356</v>
      </c>
      <c r="B646">
        <v>5470113</v>
      </c>
      <c r="C646">
        <v>15.96</v>
      </c>
      <c r="D646">
        <v>-2.34</v>
      </c>
      <c r="E646">
        <v>97.63</v>
      </c>
    </row>
    <row r="647" spans="1:5" x14ac:dyDescent="0.25">
      <c r="A647">
        <v>-8948352</v>
      </c>
      <c r="B647">
        <v>5470112.5</v>
      </c>
      <c r="C647">
        <v>16.059999999999999</v>
      </c>
      <c r="D647">
        <v>-2.41</v>
      </c>
      <c r="E647">
        <v>94</v>
      </c>
    </row>
    <row r="648" spans="1:5" x14ac:dyDescent="0.25">
      <c r="A648">
        <v>-8948349</v>
      </c>
      <c r="B648">
        <v>5470112</v>
      </c>
      <c r="C648">
        <v>16.170000000000002</v>
      </c>
      <c r="D648">
        <v>-2.42</v>
      </c>
      <c r="E648">
        <v>93.94</v>
      </c>
    </row>
    <row r="649" spans="1:5" x14ac:dyDescent="0.25">
      <c r="A649">
        <v>-8948346</v>
      </c>
      <c r="B649">
        <v>5470111.5</v>
      </c>
      <c r="C649">
        <v>16.28</v>
      </c>
      <c r="D649">
        <v>-2.4700000000000002</v>
      </c>
      <c r="E649">
        <v>94.16</v>
      </c>
    </row>
    <row r="650" spans="1:5" x14ac:dyDescent="0.25">
      <c r="A650">
        <v>-8948343</v>
      </c>
      <c r="B650">
        <v>5470111</v>
      </c>
      <c r="C650">
        <v>16.350000000000001</v>
      </c>
      <c r="D650">
        <v>-2.62</v>
      </c>
      <c r="E650">
        <v>94.27</v>
      </c>
    </row>
    <row r="651" spans="1:5" x14ac:dyDescent="0.25">
      <c r="A651">
        <v>-8948337</v>
      </c>
      <c r="B651">
        <v>5470111</v>
      </c>
      <c r="C651">
        <v>16.149999999999999</v>
      </c>
      <c r="D651">
        <v>-2.11</v>
      </c>
      <c r="E651">
        <v>96.89</v>
      </c>
    </row>
    <row r="652" spans="1:5" x14ac:dyDescent="0.25">
      <c r="A652">
        <v>-8948334</v>
      </c>
      <c r="B652">
        <v>5470110.5</v>
      </c>
      <c r="C652">
        <v>16.2</v>
      </c>
      <c r="D652">
        <v>-2.1800000000000002</v>
      </c>
      <c r="E652">
        <v>94.05</v>
      </c>
    </row>
    <row r="653" spans="1:5" x14ac:dyDescent="0.25">
      <c r="A653">
        <v>-8948331</v>
      </c>
      <c r="B653">
        <v>5470110</v>
      </c>
      <c r="C653">
        <v>16.23</v>
      </c>
      <c r="D653">
        <v>-2.2000000000000002</v>
      </c>
      <c r="E653">
        <v>94.01</v>
      </c>
    </row>
    <row r="654" spans="1:5" x14ac:dyDescent="0.25">
      <c r="A654">
        <v>-8948328</v>
      </c>
      <c r="B654">
        <v>5470109.5</v>
      </c>
      <c r="C654">
        <v>16.260000000000002</v>
      </c>
      <c r="D654">
        <v>-2.2999999999999998</v>
      </c>
      <c r="E654">
        <v>94.22</v>
      </c>
    </row>
    <row r="655" spans="1:5" x14ac:dyDescent="0.25">
      <c r="A655">
        <v>-8948324</v>
      </c>
      <c r="B655">
        <v>5470109</v>
      </c>
      <c r="C655">
        <v>16.260000000000002</v>
      </c>
      <c r="D655">
        <v>-2.41</v>
      </c>
      <c r="E655">
        <v>94.21</v>
      </c>
    </row>
    <row r="656" spans="1:5" x14ac:dyDescent="0.25">
      <c r="A656">
        <v>-8948320</v>
      </c>
      <c r="B656">
        <v>5470109</v>
      </c>
      <c r="C656">
        <v>16.149999999999999</v>
      </c>
      <c r="D656">
        <v>-2.11</v>
      </c>
      <c r="E656">
        <v>96.89</v>
      </c>
    </row>
    <row r="657" spans="1:5" x14ac:dyDescent="0.25">
      <c r="A657">
        <v>-8948317</v>
      </c>
      <c r="B657">
        <v>5470108.5</v>
      </c>
      <c r="C657">
        <v>16.13</v>
      </c>
      <c r="D657">
        <v>-2.17</v>
      </c>
      <c r="E657">
        <v>94.09</v>
      </c>
    </row>
    <row r="658" spans="1:5" x14ac:dyDescent="0.25">
      <c r="A658">
        <v>-8948314</v>
      </c>
      <c r="B658">
        <v>5470108</v>
      </c>
      <c r="C658">
        <v>16.12</v>
      </c>
      <c r="D658">
        <v>-2.19</v>
      </c>
      <c r="E658">
        <v>94.17</v>
      </c>
    </row>
    <row r="659" spans="1:5" x14ac:dyDescent="0.25">
      <c r="A659">
        <v>-8948310</v>
      </c>
      <c r="B659">
        <v>5470107.5</v>
      </c>
      <c r="C659">
        <v>16.100000000000001</v>
      </c>
      <c r="D659">
        <v>-2.31</v>
      </c>
      <c r="E659">
        <v>94.4</v>
      </c>
    </row>
    <row r="660" spans="1:5" x14ac:dyDescent="0.25">
      <c r="A660">
        <v>-8948307</v>
      </c>
      <c r="B660">
        <v>5470107</v>
      </c>
      <c r="C660">
        <v>16.059999999999999</v>
      </c>
      <c r="D660">
        <v>-2.42</v>
      </c>
      <c r="E660">
        <v>94.36</v>
      </c>
    </row>
    <row r="661" spans="1:5" x14ac:dyDescent="0.25">
      <c r="A661">
        <v>-8948302</v>
      </c>
      <c r="B661">
        <v>5470106</v>
      </c>
      <c r="C661">
        <v>15.98</v>
      </c>
      <c r="D661">
        <v>-2.08</v>
      </c>
      <c r="E661">
        <v>96.9</v>
      </c>
    </row>
    <row r="662" spans="1:5" x14ac:dyDescent="0.25">
      <c r="A662">
        <v>-8948299</v>
      </c>
      <c r="B662">
        <v>5470105.5</v>
      </c>
      <c r="C662">
        <v>15.95</v>
      </c>
      <c r="D662">
        <v>-2.14</v>
      </c>
      <c r="E662">
        <v>94.28</v>
      </c>
    </row>
    <row r="663" spans="1:5" x14ac:dyDescent="0.25">
      <c r="A663">
        <v>-8948296</v>
      </c>
      <c r="B663">
        <v>5470105</v>
      </c>
      <c r="C663">
        <v>15.93</v>
      </c>
      <c r="D663">
        <v>-2.1800000000000002</v>
      </c>
      <c r="E663">
        <v>94.3</v>
      </c>
    </row>
    <row r="664" spans="1:5" x14ac:dyDescent="0.25">
      <c r="A664">
        <v>-8948293</v>
      </c>
      <c r="B664">
        <v>5470104.5</v>
      </c>
      <c r="C664">
        <v>15.89</v>
      </c>
      <c r="D664">
        <v>-2.31</v>
      </c>
      <c r="E664">
        <v>94.49</v>
      </c>
    </row>
    <row r="665" spans="1:5" x14ac:dyDescent="0.25">
      <c r="A665">
        <v>-8948290</v>
      </c>
      <c r="B665">
        <v>5470104</v>
      </c>
      <c r="C665">
        <v>15.86</v>
      </c>
      <c r="D665">
        <v>-2.4</v>
      </c>
      <c r="E665">
        <v>94.44</v>
      </c>
    </row>
    <row r="666" spans="1:5" x14ac:dyDescent="0.25">
      <c r="A666">
        <v>-8948286</v>
      </c>
      <c r="B666">
        <v>5470104</v>
      </c>
      <c r="C666">
        <v>15.86</v>
      </c>
      <c r="D666">
        <v>-1.88</v>
      </c>
      <c r="E666">
        <v>96.36</v>
      </c>
    </row>
    <row r="667" spans="1:5" x14ac:dyDescent="0.25">
      <c r="A667">
        <v>-8948283</v>
      </c>
      <c r="B667">
        <v>5470104</v>
      </c>
      <c r="C667">
        <v>15.83</v>
      </c>
      <c r="D667">
        <v>-1.94</v>
      </c>
      <c r="E667">
        <v>94.39</v>
      </c>
    </row>
    <row r="668" spans="1:5" x14ac:dyDescent="0.25">
      <c r="A668">
        <v>-8948279</v>
      </c>
      <c r="B668">
        <v>5470103.5</v>
      </c>
      <c r="C668">
        <v>15.81</v>
      </c>
      <c r="D668">
        <v>-2.02</v>
      </c>
      <c r="E668">
        <v>94.6</v>
      </c>
    </row>
    <row r="669" spans="1:5" x14ac:dyDescent="0.25">
      <c r="A669">
        <v>-8948276</v>
      </c>
      <c r="B669">
        <v>5470103</v>
      </c>
      <c r="C669">
        <v>15.78</v>
      </c>
      <c r="D669">
        <v>-2.14</v>
      </c>
      <c r="E669">
        <v>94.64</v>
      </c>
    </row>
    <row r="670" spans="1:5" x14ac:dyDescent="0.25">
      <c r="A670">
        <v>-8948273</v>
      </c>
      <c r="B670">
        <v>5470102.5</v>
      </c>
      <c r="C670">
        <v>15.77</v>
      </c>
      <c r="D670">
        <v>-2.25</v>
      </c>
      <c r="E670">
        <v>94.58</v>
      </c>
    </row>
    <row r="671" spans="1:5" x14ac:dyDescent="0.25">
      <c r="A671">
        <v>-8948268</v>
      </c>
      <c r="B671">
        <v>5470101.5</v>
      </c>
      <c r="C671">
        <v>15.84</v>
      </c>
      <c r="D671">
        <v>-1.75</v>
      </c>
      <c r="E671">
        <v>95.99</v>
      </c>
    </row>
    <row r="672" spans="1:5" x14ac:dyDescent="0.25">
      <c r="A672">
        <v>-8948265</v>
      </c>
      <c r="B672">
        <v>5470101.5</v>
      </c>
      <c r="C672">
        <v>15.87</v>
      </c>
      <c r="D672">
        <v>-1.76</v>
      </c>
      <c r="E672">
        <v>94.41</v>
      </c>
    </row>
    <row r="673" spans="1:5" x14ac:dyDescent="0.25">
      <c r="A673">
        <v>-8948262</v>
      </c>
      <c r="B673">
        <v>5470101</v>
      </c>
      <c r="C673">
        <v>15.93</v>
      </c>
      <c r="D673">
        <v>-1.82</v>
      </c>
      <c r="E673">
        <v>94.65</v>
      </c>
    </row>
    <row r="674" spans="1:5" x14ac:dyDescent="0.25">
      <c r="A674">
        <v>-8948258</v>
      </c>
      <c r="B674">
        <v>5470100.5</v>
      </c>
      <c r="C674">
        <v>15.99</v>
      </c>
      <c r="D674">
        <v>-1.95</v>
      </c>
      <c r="E674">
        <v>94.87</v>
      </c>
    </row>
    <row r="675" spans="1:5" x14ac:dyDescent="0.25">
      <c r="A675">
        <v>-8948255</v>
      </c>
      <c r="B675">
        <v>5470100</v>
      </c>
      <c r="C675">
        <v>16.07</v>
      </c>
      <c r="D675">
        <v>-2.12</v>
      </c>
      <c r="E675">
        <v>94.99</v>
      </c>
    </row>
    <row r="676" spans="1:5" x14ac:dyDescent="0.25">
      <c r="A676">
        <v>-8948251</v>
      </c>
      <c r="B676">
        <v>5470099.5</v>
      </c>
      <c r="C676">
        <v>15.55</v>
      </c>
      <c r="D676">
        <v>-1.88</v>
      </c>
      <c r="E676">
        <v>96.54</v>
      </c>
    </row>
    <row r="677" spans="1:5" x14ac:dyDescent="0.25">
      <c r="A677">
        <v>-8948248</v>
      </c>
      <c r="B677">
        <v>5470099</v>
      </c>
      <c r="C677">
        <v>15.63</v>
      </c>
      <c r="D677">
        <v>-1.92</v>
      </c>
      <c r="E677">
        <v>94.69</v>
      </c>
    </row>
    <row r="678" spans="1:5" x14ac:dyDescent="0.25">
      <c r="A678">
        <v>-8948245</v>
      </c>
      <c r="B678">
        <v>5470098.5</v>
      </c>
      <c r="C678">
        <v>15.73</v>
      </c>
      <c r="D678">
        <v>-1.93</v>
      </c>
      <c r="E678">
        <v>94.67</v>
      </c>
    </row>
    <row r="679" spans="1:5" x14ac:dyDescent="0.25">
      <c r="A679">
        <v>-8948242</v>
      </c>
      <c r="B679">
        <v>5470098.5</v>
      </c>
      <c r="C679">
        <v>15.84</v>
      </c>
      <c r="D679">
        <v>-1.96</v>
      </c>
      <c r="E679">
        <v>94.75</v>
      </c>
    </row>
    <row r="680" spans="1:5" x14ac:dyDescent="0.25">
      <c r="A680">
        <v>-8948239</v>
      </c>
      <c r="B680">
        <v>5470098</v>
      </c>
      <c r="C680">
        <v>15.93</v>
      </c>
      <c r="D680">
        <v>-2.0699999999999998</v>
      </c>
      <c r="E680">
        <v>95.02</v>
      </c>
    </row>
    <row r="681" spans="1:5" x14ac:dyDescent="0.25">
      <c r="A681">
        <v>-8948236</v>
      </c>
      <c r="B681">
        <v>5470097</v>
      </c>
      <c r="C681">
        <v>15.55</v>
      </c>
      <c r="D681">
        <v>-1.88</v>
      </c>
      <c r="E681">
        <v>96.57</v>
      </c>
    </row>
    <row r="682" spans="1:5" x14ac:dyDescent="0.25">
      <c r="A682">
        <v>-8948233</v>
      </c>
      <c r="B682">
        <v>5470096.5</v>
      </c>
      <c r="C682">
        <v>15.61</v>
      </c>
      <c r="D682">
        <v>-2.02</v>
      </c>
      <c r="E682">
        <v>95.08</v>
      </c>
    </row>
    <row r="683" spans="1:5" x14ac:dyDescent="0.25">
      <c r="A683">
        <v>-8948230</v>
      </c>
      <c r="B683">
        <v>5470096</v>
      </c>
      <c r="C683">
        <v>15.64</v>
      </c>
      <c r="D683">
        <v>-2.12</v>
      </c>
      <c r="E683">
        <v>94.93</v>
      </c>
    </row>
    <row r="684" spans="1:5" x14ac:dyDescent="0.25">
      <c r="A684">
        <v>-8948226</v>
      </c>
      <c r="B684">
        <v>5470095.5</v>
      </c>
      <c r="C684">
        <v>15.64</v>
      </c>
      <c r="D684">
        <v>-2.19</v>
      </c>
      <c r="E684">
        <v>94.67</v>
      </c>
    </row>
    <row r="685" spans="1:5" x14ac:dyDescent="0.25">
      <c r="A685">
        <v>-8948223</v>
      </c>
      <c r="B685">
        <v>5470095.5</v>
      </c>
      <c r="C685">
        <v>15.62</v>
      </c>
      <c r="D685">
        <v>-2.2599999999999998</v>
      </c>
      <c r="E685">
        <v>94.59</v>
      </c>
    </row>
    <row r="686" spans="1:5" x14ac:dyDescent="0.25">
      <c r="A686">
        <v>-8948220</v>
      </c>
      <c r="B686">
        <v>5470094.5</v>
      </c>
      <c r="C686">
        <v>14.89</v>
      </c>
      <c r="D686">
        <v>-2.06</v>
      </c>
      <c r="E686">
        <v>97.3</v>
      </c>
    </row>
    <row r="687" spans="1:5" x14ac:dyDescent="0.25">
      <c r="A687">
        <v>-8948217</v>
      </c>
      <c r="B687">
        <v>5470094</v>
      </c>
      <c r="C687">
        <v>14.86</v>
      </c>
      <c r="D687">
        <v>-2.2200000000000002</v>
      </c>
      <c r="E687">
        <v>94.34</v>
      </c>
    </row>
    <row r="688" spans="1:5" x14ac:dyDescent="0.25">
      <c r="A688">
        <v>-8948214</v>
      </c>
      <c r="B688">
        <v>5470093.5</v>
      </c>
      <c r="C688">
        <v>14.82</v>
      </c>
      <c r="D688">
        <v>-2.38</v>
      </c>
      <c r="E688">
        <v>94.06</v>
      </c>
    </row>
    <row r="689" spans="1:5" x14ac:dyDescent="0.25">
      <c r="A689">
        <v>-8948211</v>
      </c>
      <c r="B689">
        <v>5470093</v>
      </c>
      <c r="C689">
        <v>14.77</v>
      </c>
      <c r="D689">
        <v>-2.5299999999999998</v>
      </c>
      <c r="E689">
        <v>93.68</v>
      </c>
    </row>
    <row r="690" spans="1:5" x14ac:dyDescent="0.25">
      <c r="A690">
        <v>-8948208</v>
      </c>
      <c r="B690">
        <v>5470092.5</v>
      </c>
      <c r="C690">
        <v>14.74</v>
      </c>
      <c r="D690">
        <v>-2.68</v>
      </c>
      <c r="E690">
        <v>93.25</v>
      </c>
    </row>
    <row r="691" spans="1:5" x14ac:dyDescent="0.25">
      <c r="A691">
        <v>-8948205</v>
      </c>
      <c r="B691">
        <v>5470092.5</v>
      </c>
      <c r="C691">
        <v>14.38</v>
      </c>
      <c r="D691">
        <v>-1.66</v>
      </c>
      <c r="E691">
        <v>95.94</v>
      </c>
    </row>
    <row r="692" spans="1:5" x14ac:dyDescent="0.25">
      <c r="A692">
        <v>-8948202</v>
      </c>
      <c r="B692">
        <v>5470092</v>
      </c>
      <c r="C692">
        <v>14.34</v>
      </c>
      <c r="D692">
        <v>-1.8</v>
      </c>
      <c r="E692">
        <v>92.34</v>
      </c>
    </row>
    <row r="693" spans="1:5" x14ac:dyDescent="0.25">
      <c r="A693">
        <v>-8948200</v>
      </c>
      <c r="B693">
        <v>5470091.5</v>
      </c>
      <c r="C693">
        <v>14.31</v>
      </c>
      <c r="D693">
        <v>-1.97</v>
      </c>
      <c r="E693">
        <v>91.94</v>
      </c>
    </row>
    <row r="694" spans="1:5" x14ac:dyDescent="0.25">
      <c r="A694">
        <v>-8948197</v>
      </c>
      <c r="B694">
        <v>5470091</v>
      </c>
      <c r="C694">
        <v>14.29</v>
      </c>
      <c r="D694">
        <v>-2.14</v>
      </c>
      <c r="E694">
        <v>91.45</v>
      </c>
    </row>
    <row r="695" spans="1:5" x14ac:dyDescent="0.25">
      <c r="A695">
        <v>-8948194</v>
      </c>
      <c r="B695">
        <v>5470090.5</v>
      </c>
      <c r="C695">
        <v>14.27</v>
      </c>
      <c r="D695">
        <v>-2.31</v>
      </c>
      <c r="E695">
        <v>90.86</v>
      </c>
    </row>
    <row r="696" spans="1:5" x14ac:dyDescent="0.25">
      <c r="A696">
        <v>-8948191</v>
      </c>
      <c r="B696">
        <v>5470091</v>
      </c>
      <c r="C696">
        <v>13.39</v>
      </c>
      <c r="D696">
        <v>-1</v>
      </c>
      <c r="E696">
        <v>93.6</v>
      </c>
    </row>
    <row r="697" spans="1:5" x14ac:dyDescent="0.25">
      <c r="A697">
        <v>-8948189</v>
      </c>
      <c r="B697">
        <v>5470091</v>
      </c>
      <c r="C697">
        <v>13.32</v>
      </c>
      <c r="D697">
        <v>-1.1499999999999999</v>
      </c>
      <c r="E697">
        <v>89.75</v>
      </c>
    </row>
    <row r="698" spans="1:5" x14ac:dyDescent="0.25">
      <c r="A698">
        <v>-8948186</v>
      </c>
      <c r="B698">
        <v>5470090.5</v>
      </c>
      <c r="C698">
        <v>13.23</v>
      </c>
      <c r="D698">
        <v>-1.33</v>
      </c>
      <c r="E698">
        <v>89.21</v>
      </c>
    </row>
    <row r="699" spans="1:5" x14ac:dyDescent="0.25">
      <c r="A699">
        <v>-8948184</v>
      </c>
      <c r="B699">
        <v>5470090.5</v>
      </c>
      <c r="C699">
        <v>13.14</v>
      </c>
      <c r="D699">
        <v>-1.5</v>
      </c>
      <c r="E699">
        <v>88.73</v>
      </c>
    </row>
    <row r="700" spans="1:5" x14ac:dyDescent="0.25">
      <c r="A700">
        <v>-8948181</v>
      </c>
      <c r="B700">
        <v>5470090</v>
      </c>
      <c r="C700">
        <v>13.03</v>
      </c>
      <c r="D700">
        <v>-1.67</v>
      </c>
      <c r="E700">
        <v>88.17</v>
      </c>
    </row>
    <row r="701" spans="1:5" x14ac:dyDescent="0.25">
      <c r="A701">
        <v>-8948178</v>
      </c>
      <c r="B701">
        <v>5470089.5</v>
      </c>
      <c r="C701">
        <v>13.58</v>
      </c>
      <c r="D701">
        <v>-0.62</v>
      </c>
      <c r="E701">
        <v>91.76</v>
      </c>
    </row>
    <row r="702" spans="1:5" x14ac:dyDescent="0.25">
      <c r="A702">
        <v>-8948175</v>
      </c>
      <c r="B702">
        <v>5470089.5</v>
      </c>
      <c r="C702">
        <v>13.43</v>
      </c>
      <c r="D702">
        <v>-0.79</v>
      </c>
      <c r="E702">
        <v>87.08</v>
      </c>
    </row>
    <row r="703" spans="1:5" x14ac:dyDescent="0.25">
      <c r="A703">
        <v>-8948172</v>
      </c>
      <c r="B703">
        <v>5470089.5</v>
      </c>
      <c r="C703">
        <v>13.28</v>
      </c>
      <c r="D703">
        <v>-0.95</v>
      </c>
      <c r="E703">
        <v>86.6</v>
      </c>
    </row>
    <row r="704" spans="1:5" x14ac:dyDescent="0.25">
      <c r="A704">
        <v>-8948170</v>
      </c>
      <c r="B704">
        <v>5470089</v>
      </c>
      <c r="C704">
        <v>13.12</v>
      </c>
      <c r="D704">
        <v>-1.1399999999999999</v>
      </c>
      <c r="E704">
        <v>86.21</v>
      </c>
    </row>
    <row r="705" spans="1:5" x14ac:dyDescent="0.25">
      <c r="A705">
        <v>-8948167</v>
      </c>
      <c r="B705">
        <v>5470089</v>
      </c>
      <c r="C705">
        <v>12.98</v>
      </c>
      <c r="D705">
        <v>-1.29</v>
      </c>
      <c r="E705">
        <v>85.72</v>
      </c>
    </row>
    <row r="706" spans="1:5" x14ac:dyDescent="0.25">
      <c r="A706">
        <v>-8948164</v>
      </c>
      <c r="B706">
        <v>5470089</v>
      </c>
      <c r="C706">
        <v>13.58</v>
      </c>
      <c r="D706">
        <v>-0.62</v>
      </c>
      <c r="E706">
        <v>91.38</v>
      </c>
    </row>
    <row r="707" spans="1:5" x14ac:dyDescent="0.25">
      <c r="A707">
        <v>-8948161</v>
      </c>
      <c r="B707">
        <v>5470089</v>
      </c>
      <c r="C707">
        <v>13.46</v>
      </c>
      <c r="D707">
        <v>-0.76</v>
      </c>
      <c r="E707">
        <v>85.12</v>
      </c>
    </row>
    <row r="708" spans="1:5" x14ac:dyDescent="0.25">
      <c r="A708">
        <v>-8948158</v>
      </c>
      <c r="B708">
        <v>5470088.5</v>
      </c>
      <c r="C708">
        <v>13.36</v>
      </c>
      <c r="D708">
        <v>-0.89</v>
      </c>
      <c r="E708">
        <v>84.84</v>
      </c>
    </row>
    <row r="709" spans="1:5" x14ac:dyDescent="0.25">
      <c r="A709">
        <v>-8948156</v>
      </c>
      <c r="B709">
        <v>5470088.5</v>
      </c>
      <c r="C709">
        <v>13.29</v>
      </c>
      <c r="D709">
        <v>-1.01</v>
      </c>
      <c r="E709">
        <v>84.64</v>
      </c>
    </row>
    <row r="710" spans="1:5" x14ac:dyDescent="0.25">
      <c r="A710">
        <v>-8948153</v>
      </c>
      <c r="B710">
        <v>5470088</v>
      </c>
      <c r="C710">
        <v>13.25</v>
      </c>
      <c r="D710">
        <v>-1.1200000000000001</v>
      </c>
      <c r="E710">
        <v>84.61</v>
      </c>
    </row>
    <row r="711" spans="1:5" x14ac:dyDescent="0.25">
      <c r="A711">
        <v>-8948149</v>
      </c>
      <c r="B711">
        <v>5470088.5</v>
      </c>
      <c r="C711">
        <v>13.86</v>
      </c>
      <c r="D711">
        <v>-0.01</v>
      </c>
      <c r="E711">
        <v>89.12</v>
      </c>
    </row>
    <row r="712" spans="1:5" x14ac:dyDescent="0.25">
      <c r="A712">
        <v>-8948147</v>
      </c>
      <c r="B712">
        <v>5470088.5</v>
      </c>
      <c r="C712">
        <v>13.84</v>
      </c>
      <c r="D712">
        <v>-0.08</v>
      </c>
      <c r="E712">
        <v>84.6</v>
      </c>
    </row>
    <row r="713" spans="1:5" x14ac:dyDescent="0.25">
      <c r="A713">
        <v>-8948144</v>
      </c>
      <c r="B713">
        <v>5470088.5</v>
      </c>
      <c r="C713">
        <v>13.82</v>
      </c>
      <c r="D713">
        <v>-0.18</v>
      </c>
      <c r="E713">
        <v>84.76</v>
      </c>
    </row>
    <row r="714" spans="1:5" x14ac:dyDescent="0.25">
      <c r="A714">
        <v>-8948141</v>
      </c>
      <c r="B714">
        <v>5470088.5</v>
      </c>
      <c r="C714">
        <v>13.8</v>
      </c>
      <c r="D714">
        <v>-0.3</v>
      </c>
      <c r="E714">
        <v>84.84</v>
      </c>
    </row>
    <row r="715" spans="1:5" x14ac:dyDescent="0.25">
      <c r="A715">
        <v>-8948138</v>
      </c>
      <c r="B715">
        <v>5470088.5</v>
      </c>
      <c r="C715">
        <v>13.78</v>
      </c>
      <c r="D715">
        <v>-0.43</v>
      </c>
      <c r="E715">
        <v>84.81</v>
      </c>
    </row>
    <row r="716" spans="1:5" x14ac:dyDescent="0.25">
      <c r="A716">
        <v>-8948134</v>
      </c>
      <c r="B716">
        <v>5470088</v>
      </c>
      <c r="C716">
        <v>14.32</v>
      </c>
      <c r="D716">
        <v>0.35</v>
      </c>
      <c r="E716">
        <v>87.95</v>
      </c>
    </row>
    <row r="717" spans="1:5" x14ac:dyDescent="0.25">
      <c r="A717">
        <v>-8948132</v>
      </c>
      <c r="B717">
        <v>5470088</v>
      </c>
      <c r="C717">
        <v>14.3</v>
      </c>
      <c r="D717">
        <v>0.31</v>
      </c>
      <c r="E717">
        <v>84.64</v>
      </c>
    </row>
    <row r="718" spans="1:5" x14ac:dyDescent="0.25">
      <c r="A718">
        <v>-8948129</v>
      </c>
      <c r="B718">
        <v>5470088</v>
      </c>
      <c r="C718">
        <v>14.3</v>
      </c>
      <c r="D718">
        <v>0.24</v>
      </c>
      <c r="E718">
        <v>84.83</v>
      </c>
    </row>
    <row r="719" spans="1:5" x14ac:dyDescent="0.25">
      <c r="A719">
        <v>-8948126</v>
      </c>
      <c r="B719">
        <v>5470088</v>
      </c>
      <c r="C719">
        <v>14.36</v>
      </c>
      <c r="D719">
        <v>0.13</v>
      </c>
      <c r="E719">
        <v>84.96</v>
      </c>
    </row>
    <row r="720" spans="1:5" x14ac:dyDescent="0.25">
      <c r="A720">
        <v>-8948123</v>
      </c>
      <c r="B720">
        <v>5470088</v>
      </c>
      <c r="C720">
        <v>14.46</v>
      </c>
      <c r="D720">
        <v>0.04</v>
      </c>
      <c r="E720">
        <v>85.08</v>
      </c>
    </row>
    <row r="721" spans="1:5" x14ac:dyDescent="0.25">
      <c r="A721">
        <v>-8948119</v>
      </c>
      <c r="B721">
        <v>5470088</v>
      </c>
      <c r="C721">
        <v>14.43</v>
      </c>
      <c r="D721">
        <v>0.26</v>
      </c>
      <c r="E721">
        <v>88.3</v>
      </c>
    </row>
    <row r="722" spans="1:5" x14ac:dyDescent="0.25">
      <c r="A722">
        <v>-8948117</v>
      </c>
      <c r="B722">
        <v>5470088</v>
      </c>
      <c r="C722">
        <v>14.48</v>
      </c>
      <c r="D722">
        <v>0.24</v>
      </c>
      <c r="E722">
        <v>85.11</v>
      </c>
    </row>
    <row r="723" spans="1:5" x14ac:dyDescent="0.25">
      <c r="A723">
        <v>-8948114</v>
      </c>
      <c r="B723">
        <v>5470088</v>
      </c>
      <c r="C723">
        <v>14.5</v>
      </c>
      <c r="D723">
        <v>0.22</v>
      </c>
      <c r="E723">
        <v>85.24</v>
      </c>
    </row>
    <row r="724" spans="1:5" x14ac:dyDescent="0.25">
      <c r="A724">
        <v>-8948111</v>
      </c>
      <c r="B724">
        <v>5470088</v>
      </c>
      <c r="C724">
        <v>14.5</v>
      </c>
      <c r="D724">
        <v>0.2</v>
      </c>
      <c r="E724">
        <v>85.5</v>
      </c>
    </row>
    <row r="725" spans="1:5" x14ac:dyDescent="0.25">
      <c r="A725">
        <v>-8948108</v>
      </c>
      <c r="B725">
        <v>5470088</v>
      </c>
      <c r="C725">
        <v>14.48</v>
      </c>
      <c r="D725">
        <v>0.11</v>
      </c>
      <c r="E725">
        <v>85.89</v>
      </c>
    </row>
    <row r="726" spans="1:5" x14ac:dyDescent="0.25">
      <c r="A726">
        <v>-8948104</v>
      </c>
      <c r="B726">
        <v>5470087.5</v>
      </c>
      <c r="C726">
        <v>14.45</v>
      </c>
      <c r="D726">
        <v>0.21</v>
      </c>
      <c r="E726">
        <v>88.64</v>
      </c>
    </row>
    <row r="727" spans="1:5" x14ac:dyDescent="0.25">
      <c r="A727">
        <v>-8948102</v>
      </c>
      <c r="B727">
        <v>5470087.5</v>
      </c>
      <c r="C727">
        <v>14.42</v>
      </c>
      <c r="D727">
        <v>0.19</v>
      </c>
      <c r="E727">
        <v>86.25</v>
      </c>
    </row>
    <row r="728" spans="1:5" x14ac:dyDescent="0.25">
      <c r="A728">
        <v>-8948099</v>
      </c>
      <c r="B728">
        <v>5470087.5</v>
      </c>
      <c r="C728">
        <v>14.39</v>
      </c>
      <c r="D728">
        <v>0.2</v>
      </c>
      <c r="E728">
        <v>86.5</v>
      </c>
    </row>
    <row r="729" spans="1:5" x14ac:dyDescent="0.25">
      <c r="A729">
        <v>-8948096</v>
      </c>
      <c r="B729">
        <v>5470087.5</v>
      </c>
      <c r="C729">
        <v>14.36</v>
      </c>
      <c r="D729">
        <v>0.2</v>
      </c>
      <c r="E729">
        <v>86.98</v>
      </c>
    </row>
    <row r="730" spans="1:5" x14ac:dyDescent="0.25">
      <c r="A730">
        <v>-8948093</v>
      </c>
      <c r="B730">
        <v>5470088</v>
      </c>
      <c r="C730">
        <v>14.33</v>
      </c>
      <c r="D730">
        <v>0.16</v>
      </c>
      <c r="E730">
        <v>87.41</v>
      </c>
    </row>
    <row r="731" spans="1:5" x14ac:dyDescent="0.25">
      <c r="A731">
        <v>-8948089</v>
      </c>
      <c r="B731">
        <v>5470087</v>
      </c>
      <c r="C731">
        <v>14.45</v>
      </c>
      <c r="D731">
        <v>0.21</v>
      </c>
      <c r="E731">
        <v>88.94</v>
      </c>
    </row>
    <row r="732" spans="1:5" x14ac:dyDescent="0.25">
      <c r="A732">
        <v>-8948087</v>
      </c>
      <c r="B732">
        <v>5470087</v>
      </c>
      <c r="C732">
        <v>14.44</v>
      </c>
      <c r="D732">
        <v>0.19</v>
      </c>
      <c r="E732">
        <v>88.3</v>
      </c>
    </row>
    <row r="733" spans="1:5" x14ac:dyDescent="0.25">
      <c r="A733">
        <v>-8948084</v>
      </c>
      <c r="B733">
        <v>5470087</v>
      </c>
      <c r="C733">
        <v>14.4</v>
      </c>
      <c r="D733">
        <v>0.2</v>
      </c>
      <c r="E733">
        <v>88.78</v>
      </c>
    </row>
    <row r="734" spans="1:5" x14ac:dyDescent="0.25">
      <c r="A734">
        <v>-8948081</v>
      </c>
      <c r="B734">
        <v>5470087</v>
      </c>
      <c r="C734">
        <v>14.35</v>
      </c>
      <c r="D734">
        <v>0.18</v>
      </c>
      <c r="E734">
        <v>89.37</v>
      </c>
    </row>
    <row r="735" spans="1:5" x14ac:dyDescent="0.25">
      <c r="A735">
        <v>-8948078</v>
      </c>
      <c r="B735">
        <v>5470087</v>
      </c>
      <c r="C735">
        <v>14.3</v>
      </c>
      <c r="D735">
        <v>0.17</v>
      </c>
      <c r="E735">
        <v>89.88</v>
      </c>
    </row>
    <row r="736" spans="1:5" x14ac:dyDescent="0.25">
      <c r="A736">
        <v>-8948075</v>
      </c>
      <c r="B736">
        <v>5470086</v>
      </c>
      <c r="C736">
        <v>14.57</v>
      </c>
      <c r="D736">
        <v>-0.35</v>
      </c>
      <c r="E736">
        <v>91.19</v>
      </c>
    </row>
    <row r="737" spans="1:5" x14ac:dyDescent="0.25">
      <c r="A737">
        <v>-8948072</v>
      </c>
      <c r="B737">
        <v>5470086</v>
      </c>
      <c r="C737">
        <v>14.46</v>
      </c>
      <c r="D737">
        <v>-0.36</v>
      </c>
      <c r="E737">
        <v>90.83</v>
      </c>
    </row>
    <row r="738" spans="1:5" x14ac:dyDescent="0.25">
      <c r="A738">
        <v>-8948069</v>
      </c>
      <c r="B738">
        <v>5470086</v>
      </c>
      <c r="C738">
        <v>14.33</v>
      </c>
      <c r="D738">
        <v>-0.38</v>
      </c>
      <c r="E738">
        <v>91.21</v>
      </c>
    </row>
    <row r="739" spans="1:5" x14ac:dyDescent="0.25">
      <c r="A739">
        <v>-8948066</v>
      </c>
      <c r="B739">
        <v>5470085.5</v>
      </c>
      <c r="C739">
        <v>14.2</v>
      </c>
      <c r="D739">
        <v>-0.39</v>
      </c>
      <c r="E739">
        <v>91.78</v>
      </c>
    </row>
    <row r="740" spans="1:5" x14ac:dyDescent="0.25">
      <c r="A740">
        <v>-8948063</v>
      </c>
      <c r="B740">
        <v>5470085.5</v>
      </c>
      <c r="C740">
        <v>14.06</v>
      </c>
      <c r="D740">
        <v>-0.4</v>
      </c>
      <c r="E740">
        <v>92.17</v>
      </c>
    </row>
    <row r="741" spans="1:5" x14ac:dyDescent="0.25">
      <c r="A741">
        <v>-8948059</v>
      </c>
      <c r="B741">
        <v>5470084.5</v>
      </c>
      <c r="C741">
        <v>14.79</v>
      </c>
      <c r="D741">
        <v>-0.79</v>
      </c>
      <c r="E741">
        <v>92.98</v>
      </c>
    </row>
    <row r="742" spans="1:5" x14ac:dyDescent="0.25">
      <c r="A742">
        <v>-8948056</v>
      </c>
      <c r="B742">
        <v>5470084.5</v>
      </c>
      <c r="C742">
        <v>14.59</v>
      </c>
      <c r="D742">
        <v>-0.81</v>
      </c>
      <c r="E742">
        <v>93.24</v>
      </c>
    </row>
    <row r="743" spans="1:5" x14ac:dyDescent="0.25">
      <c r="A743">
        <v>-8948053</v>
      </c>
      <c r="B743">
        <v>5470084.5</v>
      </c>
      <c r="C743">
        <v>14.39</v>
      </c>
      <c r="D743">
        <v>-0.83</v>
      </c>
      <c r="E743">
        <v>93.73</v>
      </c>
    </row>
    <row r="744" spans="1:5" x14ac:dyDescent="0.25">
      <c r="A744">
        <v>-8948050</v>
      </c>
      <c r="B744">
        <v>5470084</v>
      </c>
      <c r="C744">
        <v>14.18</v>
      </c>
      <c r="D744">
        <v>-0.83</v>
      </c>
      <c r="E744">
        <v>94.09</v>
      </c>
    </row>
    <row r="745" spans="1:5" x14ac:dyDescent="0.25">
      <c r="A745">
        <v>-8948048</v>
      </c>
      <c r="B745">
        <v>5470084</v>
      </c>
      <c r="C745">
        <v>13.97</v>
      </c>
      <c r="D745">
        <v>-0.82</v>
      </c>
      <c r="E745">
        <v>94.44</v>
      </c>
    </row>
    <row r="746" spans="1:5" x14ac:dyDescent="0.25">
      <c r="A746">
        <v>-8948042</v>
      </c>
      <c r="B746">
        <v>5470082.5</v>
      </c>
      <c r="C746">
        <v>15.06</v>
      </c>
      <c r="D746">
        <v>-1.23</v>
      </c>
      <c r="E746">
        <v>94.76</v>
      </c>
    </row>
    <row r="747" spans="1:5" x14ac:dyDescent="0.25">
      <c r="A747">
        <v>-8948039</v>
      </c>
      <c r="B747">
        <v>5470082.5</v>
      </c>
      <c r="C747">
        <v>14.89</v>
      </c>
      <c r="D747">
        <v>-1.27</v>
      </c>
      <c r="E747">
        <v>95.44</v>
      </c>
    </row>
    <row r="748" spans="1:5" x14ac:dyDescent="0.25">
      <c r="A748">
        <v>-8948036</v>
      </c>
      <c r="B748">
        <v>5470082</v>
      </c>
      <c r="C748">
        <v>14.72</v>
      </c>
      <c r="D748">
        <v>-1.3</v>
      </c>
      <c r="E748">
        <v>95.79</v>
      </c>
    </row>
    <row r="749" spans="1:5" x14ac:dyDescent="0.25">
      <c r="A749">
        <v>-8948034</v>
      </c>
      <c r="B749">
        <v>5470082</v>
      </c>
      <c r="C749">
        <v>14.58</v>
      </c>
      <c r="D749">
        <v>-1.31</v>
      </c>
      <c r="E749">
        <v>95.93</v>
      </c>
    </row>
    <row r="750" spans="1:5" x14ac:dyDescent="0.25">
      <c r="A750">
        <v>-8948031</v>
      </c>
      <c r="B750">
        <v>5470081.5</v>
      </c>
      <c r="C750">
        <v>14.48</v>
      </c>
      <c r="D750">
        <v>-1.36</v>
      </c>
      <c r="E750">
        <v>96.37</v>
      </c>
    </row>
    <row r="751" spans="1:5" x14ac:dyDescent="0.25">
      <c r="A751">
        <v>-8948026</v>
      </c>
      <c r="B751">
        <v>5470080.5</v>
      </c>
      <c r="C751">
        <v>15.22</v>
      </c>
      <c r="D751">
        <v>-1.4</v>
      </c>
      <c r="E751">
        <v>95.46</v>
      </c>
    </row>
    <row r="752" spans="1:5" x14ac:dyDescent="0.25">
      <c r="A752">
        <v>-8948023</v>
      </c>
      <c r="B752">
        <v>5470080</v>
      </c>
      <c r="C752">
        <v>15.18</v>
      </c>
      <c r="D752">
        <v>-1.48</v>
      </c>
      <c r="E752">
        <v>96.81</v>
      </c>
    </row>
    <row r="753" spans="1:5" x14ac:dyDescent="0.25">
      <c r="A753">
        <v>-8948020</v>
      </c>
      <c r="B753">
        <v>5470080</v>
      </c>
      <c r="C753">
        <v>15.13</v>
      </c>
      <c r="D753">
        <v>-1.57</v>
      </c>
      <c r="E753">
        <v>96.74</v>
      </c>
    </row>
    <row r="754" spans="1:5" x14ac:dyDescent="0.25">
      <c r="A754">
        <v>-8948017</v>
      </c>
      <c r="B754">
        <v>5470079.5</v>
      </c>
      <c r="C754">
        <v>15.09</v>
      </c>
      <c r="D754">
        <v>-1.63</v>
      </c>
      <c r="E754">
        <v>96.82</v>
      </c>
    </row>
    <row r="755" spans="1:5" x14ac:dyDescent="0.25">
      <c r="A755">
        <v>-8948014</v>
      </c>
      <c r="B755">
        <v>5470079</v>
      </c>
      <c r="C755">
        <v>15.05</v>
      </c>
      <c r="D755">
        <v>-1.71</v>
      </c>
      <c r="E755">
        <v>96.82</v>
      </c>
    </row>
    <row r="756" spans="1:5" x14ac:dyDescent="0.25">
      <c r="A756">
        <v>-8948010</v>
      </c>
      <c r="B756">
        <v>5470078.5</v>
      </c>
      <c r="C756">
        <v>15.23</v>
      </c>
      <c r="D756">
        <v>-1.4</v>
      </c>
      <c r="E756">
        <v>95.5</v>
      </c>
    </row>
    <row r="757" spans="1:5" x14ac:dyDescent="0.25">
      <c r="A757">
        <v>-8948007</v>
      </c>
      <c r="B757">
        <v>5470078</v>
      </c>
      <c r="C757">
        <v>15.16</v>
      </c>
      <c r="D757">
        <v>-1.52</v>
      </c>
      <c r="E757">
        <v>97.04</v>
      </c>
    </row>
    <row r="758" spans="1:5" x14ac:dyDescent="0.25">
      <c r="A758">
        <v>-8948004</v>
      </c>
      <c r="B758">
        <v>5470077.5</v>
      </c>
      <c r="C758">
        <v>15.13</v>
      </c>
      <c r="D758">
        <v>-1.63</v>
      </c>
      <c r="E758">
        <v>96.93</v>
      </c>
    </row>
    <row r="759" spans="1:5" x14ac:dyDescent="0.25">
      <c r="A759">
        <v>-8948001</v>
      </c>
      <c r="B759">
        <v>5470077.5</v>
      </c>
      <c r="C759">
        <v>15.13</v>
      </c>
      <c r="D759">
        <v>-1.7</v>
      </c>
      <c r="E759">
        <v>96.87</v>
      </c>
    </row>
    <row r="760" spans="1:5" x14ac:dyDescent="0.25">
      <c r="A760">
        <v>-8947998</v>
      </c>
      <c r="B760">
        <v>5470077</v>
      </c>
      <c r="C760">
        <v>15.14</v>
      </c>
      <c r="D760">
        <v>-1.77</v>
      </c>
      <c r="E760">
        <v>96.82</v>
      </c>
    </row>
    <row r="761" spans="1:5" x14ac:dyDescent="0.25">
      <c r="A761">
        <v>-8947994</v>
      </c>
      <c r="B761">
        <v>5470076.5</v>
      </c>
      <c r="C761">
        <v>15.97</v>
      </c>
      <c r="D761">
        <v>-2.0299999999999998</v>
      </c>
      <c r="E761">
        <v>97.17</v>
      </c>
    </row>
    <row r="762" spans="1:5" x14ac:dyDescent="0.25">
      <c r="A762">
        <v>-8947991</v>
      </c>
      <c r="B762">
        <v>5470076</v>
      </c>
      <c r="C762">
        <v>16.04</v>
      </c>
      <c r="D762">
        <v>-2.11</v>
      </c>
      <c r="E762">
        <v>96.94</v>
      </c>
    </row>
    <row r="763" spans="1:5" x14ac:dyDescent="0.25">
      <c r="A763">
        <v>-8947988</v>
      </c>
      <c r="B763">
        <v>5470075.5</v>
      </c>
      <c r="C763">
        <v>16.05</v>
      </c>
      <c r="D763">
        <v>-2.2000000000000002</v>
      </c>
      <c r="E763">
        <v>97.01</v>
      </c>
    </row>
    <row r="764" spans="1:5" x14ac:dyDescent="0.25">
      <c r="A764">
        <v>-8947985</v>
      </c>
      <c r="B764">
        <v>5470075.5</v>
      </c>
      <c r="C764">
        <v>16.010000000000002</v>
      </c>
      <c r="D764">
        <v>-2.35</v>
      </c>
      <c r="E764">
        <v>97.07</v>
      </c>
    </row>
    <row r="765" spans="1:5" x14ac:dyDescent="0.25">
      <c r="A765">
        <v>-8947981</v>
      </c>
      <c r="B765">
        <v>5470075</v>
      </c>
      <c r="C765">
        <v>16.010000000000002</v>
      </c>
      <c r="D765">
        <v>-2.42</v>
      </c>
      <c r="E765">
        <v>96.83</v>
      </c>
    </row>
    <row r="766" spans="1:5" x14ac:dyDescent="0.25">
      <c r="A766">
        <v>-8947978</v>
      </c>
      <c r="B766">
        <v>5470074.5</v>
      </c>
      <c r="C766">
        <v>16.12</v>
      </c>
      <c r="D766">
        <v>-2.09</v>
      </c>
      <c r="E766">
        <v>97.29</v>
      </c>
    </row>
    <row r="767" spans="1:5" x14ac:dyDescent="0.25">
      <c r="A767">
        <v>-8947974</v>
      </c>
      <c r="B767">
        <v>5470074</v>
      </c>
      <c r="C767">
        <v>16.07</v>
      </c>
      <c r="D767">
        <v>-2.17</v>
      </c>
      <c r="E767">
        <v>96.91</v>
      </c>
    </row>
    <row r="768" spans="1:5" x14ac:dyDescent="0.25">
      <c r="A768">
        <v>-8947971</v>
      </c>
      <c r="B768">
        <v>5470073.5</v>
      </c>
      <c r="C768">
        <v>16.03</v>
      </c>
      <c r="D768">
        <v>-2.25</v>
      </c>
      <c r="E768">
        <v>96.94</v>
      </c>
    </row>
    <row r="769" spans="1:5" x14ac:dyDescent="0.25">
      <c r="A769">
        <v>-8947968</v>
      </c>
      <c r="B769">
        <v>5470073</v>
      </c>
      <c r="C769">
        <v>16</v>
      </c>
      <c r="D769">
        <v>-2.34</v>
      </c>
      <c r="E769">
        <v>97.09</v>
      </c>
    </row>
    <row r="770" spans="1:5" x14ac:dyDescent="0.25">
      <c r="A770">
        <v>-8947965</v>
      </c>
      <c r="B770">
        <v>5470072.5</v>
      </c>
      <c r="C770">
        <v>15.94</v>
      </c>
      <c r="D770">
        <v>-2.4700000000000002</v>
      </c>
      <c r="E770">
        <v>97.16</v>
      </c>
    </row>
    <row r="771" spans="1:5" x14ac:dyDescent="0.25">
      <c r="A771">
        <v>-8947961</v>
      </c>
      <c r="B771">
        <v>5470072</v>
      </c>
      <c r="C771">
        <v>16.2</v>
      </c>
      <c r="D771">
        <v>-2.1800000000000002</v>
      </c>
      <c r="E771">
        <v>97.53</v>
      </c>
    </row>
    <row r="772" spans="1:5" x14ac:dyDescent="0.25">
      <c r="A772">
        <v>-8947958</v>
      </c>
      <c r="B772">
        <v>5470071.5</v>
      </c>
      <c r="C772">
        <v>16.16</v>
      </c>
      <c r="D772">
        <v>-2.2400000000000002</v>
      </c>
      <c r="E772">
        <v>97.07</v>
      </c>
    </row>
    <row r="773" spans="1:5" x14ac:dyDescent="0.25">
      <c r="A773">
        <v>-8947954</v>
      </c>
      <c r="B773">
        <v>5470071</v>
      </c>
      <c r="C773">
        <v>16.13</v>
      </c>
      <c r="D773">
        <v>-2.2999999999999998</v>
      </c>
      <c r="E773">
        <v>97.15</v>
      </c>
    </row>
    <row r="774" spans="1:5" x14ac:dyDescent="0.25">
      <c r="A774">
        <v>-8947951</v>
      </c>
      <c r="B774">
        <v>5470070.5</v>
      </c>
      <c r="C774">
        <v>16.079999999999998</v>
      </c>
      <c r="D774">
        <v>-2.42</v>
      </c>
      <c r="E774">
        <v>97.23</v>
      </c>
    </row>
    <row r="775" spans="1:5" x14ac:dyDescent="0.25">
      <c r="A775">
        <v>-8947948</v>
      </c>
      <c r="B775">
        <v>5470070</v>
      </c>
      <c r="C775">
        <v>16.03</v>
      </c>
      <c r="D775">
        <v>-2.52</v>
      </c>
      <c r="E775">
        <v>97.19</v>
      </c>
    </row>
    <row r="776" spans="1:5" x14ac:dyDescent="0.25">
      <c r="A776">
        <v>-8947944</v>
      </c>
      <c r="B776">
        <v>5470068.5</v>
      </c>
      <c r="C776">
        <v>16.059999999999999</v>
      </c>
      <c r="D776">
        <v>-2.2599999999999998</v>
      </c>
      <c r="E776">
        <v>97.85</v>
      </c>
    </row>
    <row r="777" spans="1:5" x14ac:dyDescent="0.25">
      <c r="A777">
        <v>-8947941</v>
      </c>
      <c r="B777">
        <v>5470068</v>
      </c>
      <c r="C777">
        <v>16.03</v>
      </c>
      <c r="D777">
        <v>-2.31</v>
      </c>
      <c r="E777">
        <v>97.11</v>
      </c>
    </row>
    <row r="778" spans="1:5" x14ac:dyDescent="0.25">
      <c r="A778">
        <v>-8947938</v>
      </c>
      <c r="B778">
        <v>5470067.5</v>
      </c>
      <c r="C778">
        <v>15.98</v>
      </c>
      <c r="D778">
        <v>-2.37</v>
      </c>
      <c r="E778">
        <v>97.29</v>
      </c>
    </row>
    <row r="779" spans="1:5" x14ac:dyDescent="0.25">
      <c r="A779">
        <v>-8947935</v>
      </c>
      <c r="B779">
        <v>5470067</v>
      </c>
      <c r="C779">
        <v>15.88</v>
      </c>
      <c r="D779">
        <v>-2.52</v>
      </c>
      <c r="E779">
        <v>97.42</v>
      </c>
    </row>
    <row r="780" spans="1:5" x14ac:dyDescent="0.25">
      <c r="A780">
        <v>-8947932</v>
      </c>
      <c r="B780">
        <v>5470066.5</v>
      </c>
      <c r="C780">
        <v>15.79</v>
      </c>
      <c r="D780">
        <v>-2.63</v>
      </c>
      <c r="E780">
        <v>97.38</v>
      </c>
    </row>
    <row r="781" spans="1:5" x14ac:dyDescent="0.25">
      <c r="A781">
        <v>-8947927</v>
      </c>
      <c r="B781">
        <v>5470065</v>
      </c>
      <c r="C781">
        <v>16.059999999999999</v>
      </c>
      <c r="D781">
        <v>-2.2599999999999998</v>
      </c>
      <c r="E781">
        <v>97.85</v>
      </c>
    </row>
    <row r="782" spans="1:5" x14ac:dyDescent="0.25">
      <c r="A782">
        <v>-8947924</v>
      </c>
      <c r="B782">
        <v>5470064.5</v>
      </c>
      <c r="C782">
        <v>15.94</v>
      </c>
      <c r="D782">
        <v>-2.2599999999999998</v>
      </c>
      <c r="E782">
        <v>97.01</v>
      </c>
    </row>
    <row r="783" spans="1:5" x14ac:dyDescent="0.25">
      <c r="A783">
        <v>-8947921</v>
      </c>
      <c r="B783">
        <v>5470064</v>
      </c>
      <c r="C783">
        <v>15.79</v>
      </c>
      <c r="D783">
        <v>-2.36</v>
      </c>
      <c r="E783">
        <v>97.42</v>
      </c>
    </row>
    <row r="784" spans="1:5" x14ac:dyDescent="0.25">
      <c r="A784">
        <v>-8947918</v>
      </c>
      <c r="B784">
        <v>5470064</v>
      </c>
      <c r="C784">
        <v>15.63</v>
      </c>
      <c r="D784">
        <v>-2.48</v>
      </c>
      <c r="E784">
        <v>97.4</v>
      </c>
    </row>
    <row r="785" spans="1:5" x14ac:dyDescent="0.25">
      <c r="A785">
        <v>-8947914</v>
      </c>
      <c r="B785">
        <v>5470063</v>
      </c>
      <c r="C785">
        <v>15.46</v>
      </c>
      <c r="D785">
        <v>-2.58</v>
      </c>
      <c r="E785">
        <v>97.46</v>
      </c>
    </row>
    <row r="786" spans="1:5" x14ac:dyDescent="0.25">
      <c r="A786">
        <v>-8947910</v>
      </c>
      <c r="B786">
        <v>5470062</v>
      </c>
      <c r="C786">
        <v>16.37</v>
      </c>
      <c r="D786">
        <v>-2.5299999999999998</v>
      </c>
      <c r="E786">
        <v>98.49</v>
      </c>
    </row>
    <row r="787" spans="1:5" x14ac:dyDescent="0.25">
      <c r="A787">
        <v>-8947907</v>
      </c>
      <c r="B787">
        <v>5470061.5</v>
      </c>
      <c r="C787">
        <v>16.16</v>
      </c>
      <c r="D787">
        <v>-2.5499999999999998</v>
      </c>
      <c r="E787">
        <v>97.15</v>
      </c>
    </row>
    <row r="788" spans="1:5" x14ac:dyDescent="0.25">
      <c r="A788">
        <v>-8947903</v>
      </c>
      <c r="B788">
        <v>5470061</v>
      </c>
      <c r="C788">
        <v>15.94</v>
      </c>
      <c r="D788">
        <v>-2.65</v>
      </c>
      <c r="E788">
        <v>97.48</v>
      </c>
    </row>
    <row r="789" spans="1:5" x14ac:dyDescent="0.25">
      <c r="A789">
        <v>-8947900</v>
      </c>
      <c r="B789">
        <v>5470060.5</v>
      </c>
      <c r="C789">
        <v>15.7</v>
      </c>
      <c r="D789">
        <v>-2.74</v>
      </c>
      <c r="E789">
        <v>97.44</v>
      </c>
    </row>
    <row r="790" spans="1:5" x14ac:dyDescent="0.25">
      <c r="A790">
        <v>-8947897</v>
      </c>
      <c r="B790">
        <v>5470060</v>
      </c>
      <c r="C790">
        <v>15.46</v>
      </c>
      <c r="D790">
        <v>-2.81</v>
      </c>
      <c r="E790">
        <v>97.28</v>
      </c>
    </row>
    <row r="791" spans="1:5" x14ac:dyDescent="0.25">
      <c r="A791">
        <v>-8947893</v>
      </c>
      <c r="B791">
        <v>5470059</v>
      </c>
      <c r="C791">
        <v>16.559999999999999</v>
      </c>
      <c r="D791">
        <v>-2.35</v>
      </c>
      <c r="E791">
        <v>97.95</v>
      </c>
    </row>
    <row r="792" spans="1:5" x14ac:dyDescent="0.25">
      <c r="A792">
        <v>-8947889</v>
      </c>
      <c r="B792">
        <v>5470058.5</v>
      </c>
      <c r="C792">
        <v>16.36</v>
      </c>
      <c r="D792">
        <v>-2.4</v>
      </c>
      <c r="E792">
        <v>97.33</v>
      </c>
    </row>
    <row r="793" spans="1:5" x14ac:dyDescent="0.25">
      <c r="A793">
        <v>-8947886</v>
      </c>
      <c r="B793">
        <v>5470058</v>
      </c>
      <c r="C793">
        <v>16.14</v>
      </c>
      <c r="D793">
        <v>-2.5099999999999998</v>
      </c>
      <c r="E793">
        <v>97.65</v>
      </c>
    </row>
    <row r="794" spans="1:5" x14ac:dyDescent="0.25">
      <c r="A794">
        <v>-8947883</v>
      </c>
      <c r="B794">
        <v>5470057.5</v>
      </c>
      <c r="C794">
        <v>15.95</v>
      </c>
      <c r="D794">
        <v>-2.57</v>
      </c>
      <c r="E794">
        <v>97.37</v>
      </c>
    </row>
    <row r="795" spans="1:5" x14ac:dyDescent="0.25">
      <c r="A795">
        <v>-8947880</v>
      </c>
      <c r="B795">
        <v>5470057</v>
      </c>
      <c r="C795">
        <v>15.78</v>
      </c>
      <c r="D795">
        <v>-2.64</v>
      </c>
      <c r="E795">
        <v>97.49</v>
      </c>
    </row>
    <row r="796" spans="1:5" x14ac:dyDescent="0.25">
      <c r="A796">
        <v>-8947874</v>
      </c>
      <c r="B796">
        <v>5470055.5</v>
      </c>
      <c r="C796">
        <v>17.12</v>
      </c>
      <c r="D796">
        <v>-2.4900000000000002</v>
      </c>
      <c r="E796">
        <v>98.17</v>
      </c>
    </row>
    <row r="797" spans="1:5" x14ac:dyDescent="0.25">
      <c r="A797">
        <v>-8947870</v>
      </c>
      <c r="B797">
        <v>5470055</v>
      </c>
      <c r="C797">
        <v>16.989999999999998</v>
      </c>
      <c r="D797">
        <v>-2.56</v>
      </c>
      <c r="E797">
        <v>97.49</v>
      </c>
    </row>
    <row r="798" spans="1:5" x14ac:dyDescent="0.25">
      <c r="A798">
        <v>-8947867</v>
      </c>
      <c r="B798">
        <v>5470054.5</v>
      </c>
      <c r="C798">
        <v>16.86</v>
      </c>
      <c r="D798">
        <v>-2.65</v>
      </c>
      <c r="E798">
        <v>97.77</v>
      </c>
    </row>
    <row r="799" spans="1:5" x14ac:dyDescent="0.25">
      <c r="A799">
        <v>-8947864</v>
      </c>
      <c r="B799">
        <v>5470054</v>
      </c>
      <c r="C799">
        <v>16.809999999999999</v>
      </c>
      <c r="D799">
        <v>-2.76</v>
      </c>
      <c r="E799">
        <v>97.71</v>
      </c>
    </row>
    <row r="800" spans="1:5" x14ac:dyDescent="0.25">
      <c r="A800">
        <v>-8947860</v>
      </c>
      <c r="B800">
        <v>5470053.5</v>
      </c>
      <c r="C800">
        <v>16.78</v>
      </c>
      <c r="D800">
        <v>-2.81</v>
      </c>
      <c r="E800">
        <v>97.73</v>
      </c>
    </row>
    <row r="801" spans="1:5" x14ac:dyDescent="0.25">
      <c r="A801">
        <v>-8947856</v>
      </c>
      <c r="B801">
        <v>5470052.5</v>
      </c>
      <c r="C801">
        <v>17.559999999999999</v>
      </c>
      <c r="D801">
        <v>-2.58</v>
      </c>
      <c r="E801">
        <v>98.25</v>
      </c>
    </row>
    <row r="802" spans="1:5" x14ac:dyDescent="0.25">
      <c r="A802">
        <v>-8947852</v>
      </c>
      <c r="B802">
        <v>5470052</v>
      </c>
      <c r="C802">
        <v>17.52</v>
      </c>
      <c r="D802">
        <v>-2.65</v>
      </c>
      <c r="E802">
        <v>97.76</v>
      </c>
    </row>
    <row r="803" spans="1:5" x14ac:dyDescent="0.25">
      <c r="A803">
        <v>-8947849</v>
      </c>
      <c r="B803">
        <v>5470051.5</v>
      </c>
      <c r="C803">
        <v>17.47</v>
      </c>
      <c r="D803">
        <v>-2.77</v>
      </c>
      <c r="E803">
        <v>97.86</v>
      </c>
    </row>
    <row r="804" spans="1:5" x14ac:dyDescent="0.25">
      <c r="A804">
        <v>-8947845</v>
      </c>
      <c r="B804">
        <v>5470051</v>
      </c>
      <c r="C804">
        <v>17.43</v>
      </c>
      <c r="D804">
        <v>-2.83</v>
      </c>
      <c r="E804">
        <v>97.77</v>
      </c>
    </row>
    <row r="805" spans="1:5" x14ac:dyDescent="0.25">
      <c r="A805">
        <v>-8947842</v>
      </c>
      <c r="B805">
        <v>5470050</v>
      </c>
      <c r="C805">
        <v>17.37</v>
      </c>
      <c r="D805">
        <v>-2.93</v>
      </c>
      <c r="E805">
        <v>97.89</v>
      </c>
    </row>
    <row r="806" spans="1:5" x14ac:dyDescent="0.25">
      <c r="A806">
        <v>-8947837</v>
      </c>
      <c r="B806">
        <v>5470049.5</v>
      </c>
      <c r="C806">
        <v>17.57</v>
      </c>
      <c r="D806">
        <v>-2.58</v>
      </c>
      <c r="E806">
        <v>98.27</v>
      </c>
    </row>
    <row r="807" spans="1:5" x14ac:dyDescent="0.25">
      <c r="A807">
        <v>-8947833</v>
      </c>
      <c r="B807">
        <v>5470049</v>
      </c>
      <c r="C807">
        <v>17.53</v>
      </c>
      <c r="D807">
        <v>-2.68</v>
      </c>
      <c r="E807">
        <v>97.95</v>
      </c>
    </row>
    <row r="808" spans="1:5" x14ac:dyDescent="0.25">
      <c r="A808">
        <v>-8947830</v>
      </c>
      <c r="B808">
        <v>5470048.5</v>
      </c>
      <c r="C808">
        <v>17.48</v>
      </c>
      <c r="D808">
        <v>-2.77</v>
      </c>
      <c r="E808">
        <v>97.95</v>
      </c>
    </row>
    <row r="809" spans="1:5" x14ac:dyDescent="0.25">
      <c r="A809">
        <v>-8947826</v>
      </c>
      <c r="B809">
        <v>5470048</v>
      </c>
      <c r="C809">
        <v>17.45</v>
      </c>
      <c r="D809">
        <v>-2.85</v>
      </c>
      <c r="E809">
        <v>97.92</v>
      </c>
    </row>
    <row r="810" spans="1:5" x14ac:dyDescent="0.25">
      <c r="A810">
        <v>-8947823</v>
      </c>
      <c r="B810">
        <v>5470047</v>
      </c>
      <c r="C810">
        <v>17.41</v>
      </c>
      <c r="D810">
        <v>-2.93</v>
      </c>
      <c r="E810">
        <v>98.07</v>
      </c>
    </row>
    <row r="811" spans="1:5" x14ac:dyDescent="0.25">
      <c r="A811">
        <v>-8947817</v>
      </c>
      <c r="B811">
        <v>5470046</v>
      </c>
      <c r="C811">
        <v>18.309999999999999</v>
      </c>
      <c r="D811">
        <v>-2.78</v>
      </c>
      <c r="E811">
        <v>98.51</v>
      </c>
    </row>
    <row r="812" spans="1:5" x14ac:dyDescent="0.25">
      <c r="A812">
        <v>-8947814</v>
      </c>
      <c r="B812">
        <v>5470045.5</v>
      </c>
      <c r="C812">
        <v>18.260000000000002</v>
      </c>
      <c r="D812">
        <v>-2.85</v>
      </c>
      <c r="E812">
        <v>98.07</v>
      </c>
    </row>
    <row r="813" spans="1:5" x14ac:dyDescent="0.25">
      <c r="A813">
        <v>-8947810</v>
      </c>
      <c r="B813">
        <v>5470045</v>
      </c>
      <c r="C813">
        <v>18.21</v>
      </c>
      <c r="D813">
        <v>-2.95</v>
      </c>
      <c r="E813">
        <v>98.07</v>
      </c>
    </row>
    <row r="814" spans="1:5" x14ac:dyDescent="0.25">
      <c r="A814">
        <v>-8947806</v>
      </c>
      <c r="B814">
        <v>5470044.5</v>
      </c>
      <c r="C814">
        <v>18.170000000000002</v>
      </c>
      <c r="D814">
        <v>-3.01</v>
      </c>
      <c r="E814">
        <v>98.12</v>
      </c>
    </row>
    <row r="815" spans="1:5" x14ac:dyDescent="0.25">
      <c r="A815">
        <v>-8947803</v>
      </c>
      <c r="B815">
        <v>5470043.5</v>
      </c>
      <c r="C815">
        <v>18.14</v>
      </c>
      <c r="D815">
        <v>-3.13</v>
      </c>
      <c r="E815">
        <v>98.24</v>
      </c>
    </row>
    <row r="816" spans="1:5" x14ac:dyDescent="0.25">
      <c r="A816">
        <v>-8947797</v>
      </c>
      <c r="B816">
        <v>5470042.5</v>
      </c>
      <c r="C816">
        <v>18.579999999999998</v>
      </c>
      <c r="D816">
        <v>-2.87</v>
      </c>
      <c r="E816">
        <v>98.68</v>
      </c>
    </row>
    <row r="817" spans="1:5" x14ac:dyDescent="0.25">
      <c r="A817">
        <v>-8947794</v>
      </c>
      <c r="B817">
        <v>5470042</v>
      </c>
      <c r="C817">
        <v>18.52</v>
      </c>
      <c r="D817">
        <v>-2.96</v>
      </c>
      <c r="E817">
        <v>98.14</v>
      </c>
    </row>
    <row r="818" spans="1:5" x14ac:dyDescent="0.25">
      <c r="A818">
        <v>-8947790</v>
      </c>
      <c r="B818">
        <v>5470041.5</v>
      </c>
      <c r="C818">
        <v>18.48</v>
      </c>
      <c r="D818">
        <v>-3.05</v>
      </c>
      <c r="E818">
        <v>98.18</v>
      </c>
    </row>
    <row r="819" spans="1:5" x14ac:dyDescent="0.25">
      <c r="A819">
        <v>-8947786</v>
      </c>
      <c r="B819">
        <v>5470041</v>
      </c>
      <c r="C819">
        <v>18.440000000000001</v>
      </c>
      <c r="D819">
        <v>-3.12</v>
      </c>
      <c r="E819">
        <v>98.17</v>
      </c>
    </row>
    <row r="820" spans="1:5" x14ac:dyDescent="0.25">
      <c r="A820">
        <v>-8947783</v>
      </c>
      <c r="B820">
        <v>5470040</v>
      </c>
      <c r="C820">
        <v>18.39</v>
      </c>
      <c r="D820">
        <v>-3.2</v>
      </c>
      <c r="E820">
        <v>98.27</v>
      </c>
    </row>
    <row r="821" spans="1:5" x14ac:dyDescent="0.25">
      <c r="A821">
        <v>-8947778</v>
      </c>
      <c r="B821">
        <v>5470039</v>
      </c>
      <c r="C821">
        <v>18.649999999999999</v>
      </c>
      <c r="D821">
        <v>-2.98</v>
      </c>
      <c r="E821">
        <v>98.94</v>
      </c>
    </row>
    <row r="822" spans="1:5" x14ac:dyDescent="0.25">
      <c r="A822">
        <v>-8947774</v>
      </c>
      <c r="B822">
        <v>5470038</v>
      </c>
      <c r="C822">
        <v>18.600000000000001</v>
      </c>
      <c r="D822">
        <v>-3.06</v>
      </c>
      <c r="E822">
        <v>98.3</v>
      </c>
    </row>
    <row r="823" spans="1:5" x14ac:dyDescent="0.25">
      <c r="A823">
        <v>-8947771</v>
      </c>
      <c r="B823">
        <v>5470037.5</v>
      </c>
      <c r="C823">
        <v>18.53</v>
      </c>
      <c r="D823">
        <v>-3.16</v>
      </c>
      <c r="E823">
        <v>98.39</v>
      </c>
    </row>
    <row r="824" spans="1:5" x14ac:dyDescent="0.25">
      <c r="A824">
        <v>-8947767</v>
      </c>
      <c r="B824">
        <v>5470037</v>
      </c>
      <c r="C824">
        <v>18.46</v>
      </c>
      <c r="D824">
        <v>-3.25</v>
      </c>
      <c r="E824">
        <v>98.31</v>
      </c>
    </row>
    <row r="825" spans="1:5" x14ac:dyDescent="0.25">
      <c r="A825">
        <v>-8947763</v>
      </c>
      <c r="B825">
        <v>5470036.5</v>
      </c>
      <c r="C825">
        <v>18.41</v>
      </c>
      <c r="D825">
        <v>-3.32</v>
      </c>
      <c r="E825">
        <v>98.38</v>
      </c>
    </row>
    <row r="826" spans="1:5" x14ac:dyDescent="0.25">
      <c r="A826">
        <v>-8947759</v>
      </c>
      <c r="B826">
        <v>5470035</v>
      </c>
      <c r="C826">
        <v>18.72</v>
      </c>
      <c r="D826">
        <v>-3.05</v>
      </c>
      <c r="E826">
        <v>99.11</v>
      </c>
    </row>
    <row r="827" spans="1:5" x14ac:dyDescent="0.25">
      <c r="A827">
        <v>-8947755</v>
      </c>
      <c r="B827">
        <v>5470034.5</v>
      </c>
      <c r="C827">
        <v>18.670000000000002</v>
      </c>
      <c r="D827">
        <v>-3.14</v>
      </c>
      <c r="E827">
        <v>98.42</v>
      </c>
    </row>
    <row r="828" spans="1:5" x14ac:dyDescent="0.25">
      <c r="A828">
        <v>-8947751</v>
      </c>
      <c r="B828">
        <v>5470034</v>
      </c>
      <c r="C828">
        <v>18.61</v>
      </c>
      <c r="D828">
        <v>-3.24</v>
      </c>
      <c r="E828">
        <v>98.43</v>
      </c>
    </row>
    <row r="829" spans="1:5" x14ac:dyDescent="0.25">
      <c r="A829">
        <v>-8947747</v>
      </c>
      <c r="B829">
        <v>5470033</v>
      </c>
      <c r="C829">
        <v>18.559999999999999</v>
      </c>
      <c r="D829">
        <v>-3.31</v>
      </c>
      <c r="E829">
        <v>98.44</v>
      </c>
    </row>
    <row r="830" spans="1:5" x14ac:dyDescent="0.25">
      <c r="A830">
        <v>-8947744</v>
      </c>
      <c r="B830">
        <v>5470032.5</v>
      </c>
      <c r="C830">
        <v>18.52</v>
      </c>
      <c r="D830">
        <v>-3.41</v>
      </c>
      <c r="E830">
        <v>98.53</v>
      </c>
    </row>
    <row r="831" spans="1:5" x14ac:dyDescent="0.25">
      <c r="A831">
        <v>-8947740</v>
      </c>
      <c r="B831">
        <v>5470031</v>
      </c>
      <c r="C831">
        <v>18.72</v>
      </c>
      <c r="D831">
        <v>-3.06</v>
      </c>
      <c r="E831">
        <v>99.15</v>
      </c>
    </row>
    <row r="832" spans="1:5" x14ac:dyDescent="0.25">
      <c r="A832">
        <v>-8947736</v>
      </c>
      <c r="B832">
        <v>5470030</v>
      </c>
      <c r="C832">
        <v>18.670000000000002</v>
      </c>
      <c r="D832">
        <v>-3.17</v>
      </c>
      <c r="E832">
        <v>98.55</v>
      </c>
    </row>
    <row r="833" spans="1:5" x14ac:dyDescent="0.25">
      <c r="A833">
        <v>-8947732</v>
      </c>
      <c r="B833">
        <v>5470029.5</v>
      </c>
      <c r="C833">
        <v>18.62</v>
      </c>
      <c r="D833">
        <v>-3.27</v>
      </c>
      <c r="E833">
        <v>98.57</v>
      </c>
    </row>
    <row r="834" spans="1:5" x14ac:dyDescent="0.25">
      <c r="A834">
        <v>-8947729</v>
      </c>
      <c r="B834">
        <v>5470029</v>
      </c>
      <c r="C834">
        <v>18.54</v>
      </c>
      <c r="D834">
        <v>-3.43</v>
      </c>
      <c r="E834">
        <v>98.49</v>
      </c>
    </row>
    <row r="835" spans="1:5" x14ac:dyDescent="0.25">
      <c r="A835">
        <v>-8947725</v>
      </c>
      <c r="B835">
        <v>5470028</v>
      </c>
      <c r="C835">
        <v>18.46</v>
      </c>
      <c r="D835">
        <v>-3.56</v>
      </c>
      <c r="E835">
        <v>98.34</v>
      </c>
    </row>
    <row r="836" spans="1:5" x14ac:dyDescent="0.25">
      <c r="A836">
        <v>-8947720</v>
      </c>
      <c r="B836">
        <v>5470027.5</v>
      </c>
      <c r="C836">
        <v>18.7</v>
      </c>
      <c r="D836">
        <v>-3.13</v>
      </c>
      <c r="E836">
        <v>99.27</v>
      </c>
    </row>
    <row r="837" spans="1:5" x14ac:dyDescent="0.25">
      <c r="A837">
        <v>-8947717</v>
      </c>
      <c r="B837">
        <v>5470027</v>
      </c>
      <c r="C837">
        <v>18.64</v>
      </c>
      <c r="D837">
        <v>-3.25</v>
      </c>
      <c r="E837">
        <v>97.93</v>
      </c>
    </row>
    <row r="838" spans="1:5" x14ac:dyDescent="0.25">
      <c r="A838">
        <v>-8947713</v>
      </c>
      <c r="B838">
        <v>5470026</v>
      </c>
      <c r="C838">
        <v>18.57</v>
      </c>
      <c r="D838">
        <v>-3.43</v>
      </c>
      <c r="E838">
        <v>97.82</v>
      </c>
    </row>
    <row r="839" spans="1:5" x14ac:dyDescent="0.25">
      <c r="A839">
        <v>-8947709</v>
      </c>
      <c r="B839">
        <v>5470025.5</v>
      </c>
      <c r="C839">
        <v>18.53</v>
      </c>
      <c r="D839">
        <v>-3.6</v>
      </c>
      <c r="E839">
        <v>97.52</v>
      </c>
    </row>
    <row r="840" spans="1:5" x14ac:dyDescent="0.25">
      <c r="A840">
        <v>-8947705</v>
      </c>
      <c r="B840">
        <v>5470024.5</v>
      </c>
      <c r="C840">
        <v>18.48</v>
      </c>
      <c r="D840">
        <v>-3.8</v>
      </c>
      <c r="E840">
        <v>97.21</v>
      </c>
    </row>
    <row r="841" spans="1:5" x14ac:dyDescent="0.25">
      <c r="A841">
        <v>-8947700</v>
      </c>
      <c r="B841">
        <v>5470025.5</v>
      </c>
      <c r="C841">
        <v>19.05</v>
      </c>
      <c r="D841">
        <v>-2.73</v>
      </c>
      <c r="E841">
        <v>97.88</v>
      </c>
    </row>
    <row r="842" spans="1:5" x14ac:dyDescent="0.25">
      <c r="A842">
        <v>-8947697</v>
      </c>
      <c r="B842">
        <v>5470024.5</v>
      </c>
      <c r="C842">
        <v>19</v>
      </c>
      <c r="D842">
        <v>-2.87</v>
      </c>
      <c r="E842">
        <v>96.19</v>
      </c>
    </row>
    <row r="843" spans="1:5" x14ac:dyDescent="0.25">
      <c r="A843">
        <v>-8947693</v>
      </c>
      <c r="B843">
        <v>5470024</v>
      </c>
      <c r="C843">
        <v>18.96</v>
      </c>
      <c r="D843">
        <v>-3.09</v>
      </c>
      <c r="E843">
        <v>95.86</v>
      </c>
    </row>
    <row r="844" spans="1:5" x14ac:dyDescent="0.25">
      <c r="A844">
        <v>-8947689</v>
      </c>
      <c r="B844">
        <v>5470023.5</v>
      </c>
      <c r="C844">
        <v>18.899999999999999</v>
      </c>
      <c r="D844">
        <v>-3.3</v>
      </c>
      <c r="E844">
        <v>95.35</v>
      </c>
    </row>
    <row r="845" spans="1:5" x14ac:dyDescent="0.25">
      <c r="A845">
        <v>-8947685</v>
      </c>
      <c r="B845">
        <v>5470023</v>
      </c>
      <c r="C845">
        <v>18.88</v>
      </c>
      <c r="D845">
        <v>-3.49</v>
      </c>
      <c r="E845">
        <v>95</v>
      </c>
    </row>
    <row r="846" spans="1:5" x14ac:dyDescent="0.25">
      <c r="A846">
        <v>-8947680</v>
      </c>
      <c r="B846">
        <v>5470023.5</v>
      </c>
      <c r="C846">
        <v>19.12</v>
      </c>
      <c r="D846">
        <v>-2</v>
      </c>
      <c r="E846">
        <v>95.7</v>
      </c>
    </row>
    <row r="847" spans="1:5" x14ac:dyDescent="0.25">
      <c r="A847">
        <v>-8947677</v>
      </c>
      <c r="B847">
        <v>5470023</v>
      </c>
      <c r="C847">
        <v>19.079999999999998</v>
      </c>
      <c r="D847">
        <v>-2.16</v>
      </c>
      <c r="E847">
        <v>94.03</v>
      </c>
    </row>
    <row r="848" spans="1:5" x14ac:dyDescent="0.25">
      <c r="A848">
        <v>-8947673</v>
      </c>
      <c r="B848">
        <v>5470022.5</v>
      </c>
      <c r="C848">
        <v>19.07</v>
      </c>
      <c r="D848">
        <v>-2.37</v>
      </c>
      <c r="E848">
        <v>93.58</v>
      </c>
    </row>
    <row r="849" spans="1:5" x14ac:dyDescent="0.25">
      <c r="A849">
        <v>-8947669</v>
      </c>
      <c r="B849">
        <v>5470022</v>
      </c>
      <c r="C849">
        <v>19.079999999999998</v>
      </c>
      <c r="D849">
        <v>-2.59</v>
      </c>
      <c r="E849">
        <v>93.17</v>
      </c>
    </row>
    <row r="850" spans="1:5" x14ac:dyDescent="0.25">
      <c r="A850">
        <v>-8947665</v>
      </c>
      <c r="B850">
        <v>5470021.5</v>
      </c>
      <c r="C850">
        <v>19.07</v>
      </c>
      <c r="D850">
        <v>-2.78</v>
      </c>
      <c r="E850">
        <v>92.68</v>
      </c>
    </row>
    <row r="851" spans="1:5" x14ac:dyDescent="0.25">
      <c r="A851">
        <v>-8947661</v>
      </c>
      <c r="B851">
        <v>5470022</v>
      </c>
      <c r="C851">
        <v>19.16</v>
      </c>
      <c r="D851">
        <v>-1.26</v>
      </c>
      <c r="E851">
        <v>93.5</v>
      </c>
    </row>
    <row r="852" spans="1:5" x14ac:dyDescent="0.25">
      <c r="A852">
        <v>-8947657</v>
      </c>
      <c r="B852">
        <v>5470021.5</v>
      </c>
      <c r="C852">
        <v>19.190000000000001</v>
      </c>
      <c r="D852">
        <v>-1.42</v>
      </c>
      <c r="E852">
        <v>91.8</v>
      </c>
    </row>
    <row r="853" spans="1:5" x14ac:dyDescent="0.25">
      <c r="A853">
        <v>-8947653</v>
      </c>
      <c r="B853">
        <v>5470021.5</v>
      </c>
      <c r="C853">
        <v>19.21</v>
      </c>
      <c r="D853">
        <v>-1.61</v>
      </c>
      <c r="E853">
        <v>91.38</v>
      </c>
    </row>
    <row r="854" spans="1:5" x14ac:dyDescent="0.25">
      <c r="A854">
        <v>-8947649</v>
      </c>
      <c r="B854">
        <v>5470021</v>
      </c>
      <c r="C854">
        <v>19.27</v>
      </c>
      <c r="D854">
        <v>-1.77</v>
      </c>
      <c r="E854">
        <v>91.06</v>
      </c>
    </row>
    <row r="855" spans="1:5" x14ac:dyDescent="0.25">
      <c r="A855">
        <v>-8947645</v>
      </c>
      <c r="B855">
        <v>5470020.5</v>
      </c>
      <c r="C855">
        <v>19.350000000000001</v>
      </c>
      <c r="D855">
        <v>-1.93</v>
      </c>
      <c r="E855">
        <v>90.77</v>
      </c>
    </row>
    <row r="856" spans="1:5" x14ac:dyDescent="0.25">
      <c r="A856">
        <v>-8947641</v>
      </c>
      <c r="B856">
        <v>5470021</v>
      </c>
      <c r="C856">
        <v>19.16</v>
      </c>
      <c r="D856">
        <v>-1.26</v>
      </c>
      <c r="E856">
        <v>93.2</v>
      </c>
    </row>
    <row r="857" spans="1:5" x14ac:dyDescent="0.25">
      <c r="A857">
        <v>-8947637</v>
      </c>
      <c r="B857">
        <v>5470021</v>
      </c>
      <c r="C857">
        <v>19.22</v>
      </c>
      <c r="D857">
        <v>-1.38</v>
      </c>
      <c r="E857">
        <v>90.12</v>
      </c>
    </row>
    <row r="858" spans="1:5" x14ac:dyDescent="0.25">
      <c r="A858">
        <v>-8947633</v>
      </c>
      <c r="B858">
        <v>5470020.5</v>
      </c>
      <c r="C858">
        <v>19.32</v>
      </c>
      <c r="D858">
        <v>-1.52</v>
      </c>
      <c r="E858">
        <v>89.95</v>
      </c>
    </row>
    <row r="859" spans="1:5" x14ac:dyDescent="0.25">
      <c r="A859">
        <v>-8947630</v>
      </c>
      <c r="B859">
        <v>5470020</v>
      </c>
      <c r="C859">
        <v>19.399999999999999</v>
      </c>
      <c r="D859">
        <v>-1.61</v>
      </c>
      <c r="E859">
        <v>89.71</v>
      </c>
    </row>
    <row r="860" spans="1:5" x14ac:dyDescent="0.25">
      <c r="A860">
        <v>-8947626</v>
      </c>
      <c r="B860">
        <v>5470020</v>
      </c>
      <c r="C860">
        <v>19.47</v>
      </c>
      <c r="D860">
        <v>-1.69</v>
      </c>
      <c r="E860">
        <v>89.69</v>
      </c>
    </row>
    <row r="861" spans="1:5" x14ac:dyDescent="0.25">
      <c r="A861">
        <v>-8947622</v>
      </c>
      <c r="B861">
        <v>5470020</v>
      </c>
      <c r="C861">
        <v>19.07</v>
      </c>
      <c r="D861">
        <v>-0.67</v>
      </c>
      <c r="E861">
        <v>91.61</v>
      </c>
    </row>
    <row r="862" spans="1:5" x14ac:dyDescent="0.25">
      <c r="A862">
        <v>-8947618</v>
      </c>
      <c r="B862">
        <v>5470020</v>
      </c>
      <c r="C862">
        <v>19.14</v>
      </c>
      <c r="D862">
        <v>-0.76</v>
      </c>
      <c r="E862">
        <v>89.69</v>
      </c>
    </row>
    <row r="863" spans="1:5" x14ac:dyDescent="0.25">
      <c r="A863">
        <v>-8947614</v>
      </c>
      <c r="B863">
        <v>5470020</v>
      </c>
      <c r="C863">
        <v>19.22</v>
      </c>
      <c r="D863">
        <v>-0.83</v>
      </c>
      <c r="E863">
        <v>89.72</v>
      </c>
    </row>
    <row r="864" spans="1:5" x14ac:dyDescent="0.25">
      <c r="A864">
        <v>-8947610</v>
      </c>
      <c r="B864">
        <v>5470019.5</v>
      </c>
      <c r="C864">
        <v>19.309999999999999</v>
      </c>
      <c r="D864">
        <v>-0.96</v>
      </c>
      <c r="E864">
        <v>89.89</v>
      </c>
    </row>
    <row r="865" spans="1:5" x14ac:dyDescent="0.25">
      <c r="A865">
        <v>-8947606</v>
      </c>
      <c r="B865">
        <v>5470019.5</v>
      </c>
      <c r="C865">
        <v>19.399999999999999</v>
      </c>
      <c r="D865">
        <v>-1.06</v>
      </c>
      <c r="E865">
        <v>89.75</v>
      </c>
    </row>
    <row r="866" spans="1:5" x14ac:dyDescent="0.25">
      <c r="A866">
        <v>-8947602</v>
      </c>
      <c r="B866">
        <v>5470019.5</v>
      </c>
      <c r="C866">
        <v>19.04</v>
      </c>
      <c r="D866">
        <v>-0.54</v>
      </c>
      <c r="E866">
        <v>91.32</v>
      </c>
    </row>
    <row r="867" spans="1:5" x14ac:dyDescent="0.25">
      <c r="A867">
        <v>-8947598</v>
      </c>
      <c r="B867">
        <v>5470019</v>
      </c>
      <c r="C867">
        <v>19.149999999999999</v>
      </c>
      <c r="D867">
        <v>-0.64</v>
      </c>
      <c r="E867">
        <v>89.81</v>
      </c>
    </row>
    <row r="868" spans="1:5" x14ac:dyDescent="0.25">
      <c r="A868">
        <v>-8947595</v>
      </c>
      <c r="B868">
        <v>5470019</v>
      </c>
      <c r="C868">
        <v>19.25</v>
      </c>
      <c r="D868">
        <v>-0.73</v>
      </c>
      <c r="E868">
        <v>89.88</v>
      </c>
    </row>
    <row r="869" spans="1:5" x14ac:dyDescent="0.25">
      <c r="A869">
        <v>-8947591</v>
      </c>
      <c r="B869">
        <v>5470019</v>
      </c>
      <c r="C869">
        <v>19.32</v>
      </c>
      <c r="D869">
        <v>-0.86</v>
      </c>
      <c r="E869">
        <v>89.77</v>
      </c>
    </row>
    <row r="870" spans="1:5" x14ac:dyDescent="0.25">
      <c r="A870">
        <v>-8947587</v>
      </c>
      <c r="B870">
        <v>5470018.5</v>
      </c>
      <c r="C870">
        <v>19.39</v>
      </c>
      <c r="D870">
        <v>-0.91</v>
      </c>
      <c r="E870">
        <v>89.85</v>
      </c>
    </row>
    <row r="871" spans="1:5" x14ac:dyDescent="0.25">
      <c r="A871">
        <v>-8947582</v>
      </c>
      <c r="B871">
        <v>5470019</v>
      </c>
      <c r="C871">
        <v>19.07</v>
      </c>
      <c r="D871">
        <v>-0.41</v>
      </c>
      <c r="E871">
        <v>91</v>
      </c>
    </row>
    <row r="872" spans="1:5" x14ac:dyDescent="0.25">
      <c r="A872">
        <v>-8947579</v>
      </c>
      <c r="B872">
        <v>5470019</v>
      </c>
      <c r="C872">
        <v>19.14</v>
      </c>
      <c r="D872">
        <v>-0.47</v>
      </c>
      <c r="E872">
        <v>89.92</v>
      </c>
    </row>
    <row r="873" spans="1:5" x14ac:dyDescent="0.25">
      <c r="A873">
        <v>-8947575</v>
      </c>
      <c r="B873">
        <v>5470018.5</v>
      </c>
      <c r="C873">
        <v>19.21</v>
      </c>
      <c r="D873">
        <v>-0.56000000000000005</v>
      </c>
      <c r="E873">
        <v>90.01</v>
      </c>
    </row>
    <row r="874" spans="1:5" x14ac:dyDescent="0.25">
      <c r="A874">
        <v>-8947571</v>
      </c>
      <c r="B874">
        <v>5470018.5</v>
      </c>
      <c r="C874">
        <v>19.29</v>
      </c>
      <c r="D874">
        <v>-0.65</v>
      </c>
      <c r="E874">
        <v>90.03</v>
      </c>
    </row>
    <row r="875" spans="1:5" x14ac:dyDescent="0.25">
      <c r="A875">
        <v>-8947567</v>
      </c>
      <c r="B875">
        <v>5470018.5</v>
      </c>
      <c r="C875">
        <v>19.37</v>
      </c>
      <c r="D875">
        <v>-0.73</v>
      </c>
      <c r="E875">
        <v>89.99</v>
      </c>
    </row>
    <row r="876" spans="1:5" x14ac:dyDescent="0.25">
      <c r="A876">
        <v>-8947563</v>
      </c>
      <c r="B876">
        <v>5470019</v>
      </c>
      <c r="C876">
        <v>19.100000000000001</v>
      </c>
      <c r="D876">
        <v>-0.19</v>
      </c>
      <c r="E876">
        <v>90.48</v>
      </c>
    </row>
    <row r="877" spans="1:5" x14ac:dyDescent="0.25">
      <c r="A877">
        <v>-8947559</v>
      </c>
      <c r="B877">
        <v>5470019</v>
      </c>
      <c r="C877">
        <v>19.149999999999999</v>
      </c>
      <c r="D877">
        <v>-0.28999999999999998</v>
      </c>
      <c r="E877">
        <v>90.07</v>
      </c>
    </row>
    <row r="878" spans="1:5" x14ac:dyDescent="0.25">
      <c r="A878">
        <v>-8947555</v>
      </c>
      <c r="B878">
        <v>5470019</v>
      </c>
      <c r="C878">
        <v>19.16</v>
      </c>
      <c r="D878">
        <v>-0.41</v>
      </c>
      <c r="E878">
        <v>90.01</v>
      </c>
    </row>
    <row r="879" spans="1:5" x14ac:dyDescent="0.25">
      <c r="A879">
        <v>-8947551</v>
      </c>
      <c r="B879">
        <v>5470018.5</v>
      </c>
      <c r="C879">
        <v>19.149999999999999</v>
      </c>
      <c r="D879">
        <v>-0.48</v>
      </c>
      <c r="E879">
        <v>89.87</v>
      </c>
    </row>
    <row r="880" spans="1:5" x14ac:dyDescent="0.25">
      <c r="A880">
        <v>-8947548</v>
      </c>
      <c r="B880">
        <v>5470018.5</v>
      </c>
      <c r="C880">
        <v>19.14</v>
      </c>
      <c r="D880">
        <v>-0.56999999999999995</v>
      </c>
      <c r="E880">
        <v>90.05</v>
      </c>
    </row>
    <row r="881" spans="1:5" x14ac:dyDescent="0.25">
      <c r="A881">
        <v>-8947544</v>
      </c>
      <c r="B881">
        <v>5470019</v>
      </c>
      <c r="C881">
        <v>19.100000000000001</v>
      </c>
      <c r="D881">
        <v>-0.19</v>
      </c>
      <c r="E881">
        <v>90.45</v>
      </c>
    </row>
    <row r="882" spans="1:5" x14ac:dyDescent="0.25">
      <c r="A882">
        <v>-8947540</v>
      </c>
      <c r="B882">
        <v>5470019</v>
      </c>
      <c r="C882">
        <v>19.079999999999998</v>
      </c>
      <c r="D882">
        <v>-0.28000000000000003</v>
      </c>
      <c r="E882">
        <v>90.18</v>
      </c>
    </row>
    <row r="883" spans="1:5" x14ac:dyDescent="0.25">
      <c r="A883">
        <v>-8947536</v>
      </c>
      <c r="B883">
        <v>5470019</v>
      </c>
      <c r="C883">
        <v>19.07</v>
      </c>
      <c r="D883">
        <v>-0.43</v>
      </c>
      <c r="E883">
        <v>90.14</v>
      </c>
    </row>
    <row r="884" spans="1:5" x14ac:dyDescent="0.25">
      <c r="A884">
        <v>-8947532</v>
      </c>
      <c r="B884">
        <v>5470018.5</v>
      </c>
      <c r="C884">
        <v>19.02</v>
      </c>
      <c r="D884">
        <v>-0.49</v>
      </c>
      <c r="E884">
        <v>89.95</v>
      </c>
    </row>
    <row r="885" spans="1:5" x14ac:dyDescent="0.25">
      <c r="A885">
        <v>-8947528</v>
      </c>
      <c r="B885">
        <v>5470018.5</v>
      </c>
      <c r="C885">
        <v>19</v>
      </c>
      <c r="D885">
        <v>-0.61</v>
      </c>
      <c r="E885">
        <v>90.26</v>
      </c>
    </row>
    <row r="886" spans="1:5" x14ac:dyDescent="0.25">
      <c r="A886">
        <v>-8947524</v>
      </c>
      <c r="B886">
        <v>5470018.5</v>
      </c>
      <c r="C886">
        <v>19.28</v>
      </c>
      <c r="D886">
        <v>-0.2</v>
      </c>
      <c r="E886">
        <v>90.51</v>
      </c>
    </row>
    <row r="887" spans="1:5" x14ac:dyDescent="0.25">
      <c r="A887">
        <v>-8947520</v>
      </c>
      <c r="B887">
        <v>5470018.5</v>
      </c>
      <c r="C887">
        <v>19.239999999999998</v>
      </c>
      <c r="D887">
        <v>-0.3</v>
      </c>
      <c r="E887">
        <v>90.24</v>
      </c>
    </row>
    <row r="888" spans="1:5" x14ac:dyDescent="0.25">
      <c r="A888">
        <v>-8947516</v>
      </c>
      <c r="B888">
        <v>5470018.5</v>
      </c>
      <c r="C888">
        <v>19.21</v>
      </c>
      <c r="D888">
        <v>-0.39</v>
      </c>
      <c r="E888">
        <v>90.16</v>
      </c>
    </row>
    <row r="889" spans="1:5" x14ac:dyDescent="0.25">
      <c r="A889">
        <v>-8947512</v>
      </c>
      <c r="B889">
        <v>5470018.5</v>
      </c>
      <c r="C889">
        <v>19.21</v>
      </c>
      <c r="D889">
        <v>-0.49</v>
      </c>
      <c r="E889">
        <v>90.27</v>
      </c>
    </row>
    <row r="890" spans="1:5" x14ac:dyDescent="0.25">
      <c r="A890">
        <v>-8947508</v>
      </c>
      <c r="B890">
        <v>5470018</v>
      </c>
      <c r="C890">
        <v>19.170000000000002</v>
      </c>
      <c r="D890">
        <v>-0.57999999999999996</v>
      </c>
      <c r="E890">
        <v>90.26</v>
      </c>
    </row>
    <row r="891" spans="1:5" x14ac:dyDescent="0.25">
      <c r="A891">
        <v>-8947504</v>
      </c>
      <c r="B891">
        <v>5470018</v>
      </c>
      <c r="C891">
        <v>19.47</v>
      </c>
      <c r="D891">
        <v>-0.23</v>
      </c>
      <c r="E891">
        <v>90.63</v>
      </c>
    </row>
    <row r="892" spans="1:5" x14ac:dyDescent="0.25">
      <c r="A892">
        <v>-8947500</v>
      </c>
      <c r="B892">
        <v>5470018</v>
      </c>
      <c r="C892">
        <v>19.43</v>
      </c>
      <c r="D892">
        <v>-0.31</v>
      </c>
      <c r="E892">
        <v>90.18</v>
      </c>
    </row>
    <row r="893" spans="1:5" x14ac:dyDescent="0.25">
      <c r="A893">
        <v>-8947496</v>
      </c>
      <c r="B893">
        <v>5470018</v>
      </c>
      <c r="C893">
        <v>19.34</v>
      </c>
      <c r="D893">
        <v>-0.38</v>
      </c>
      <c r="E893">
        <v>90.32</v>
      </c>
    </row>
    <row r="894" spans="1:5" x14ac:dyDescent="0.25">
      <c r="A894">
        <v>-8947492</v>
      </c>
      <c r="B894">
        <v>5470018</v>
      </c>
      <c r="C894">
        <v>19.23</v>
      </c>
      <c r="D894">
        <v>-0.49</v>
      </c>
      <c r="E894">
        <v>90.26</v>
      </c>
    </row>
    <row r="895" spans="1:5" x14ac:dyDescent="0.25">
      <c r="A895">
        <v>-8947488</v>
      </c>
      <c r="B895">
        <v>5470017.5</v>
      </c>
      <c r="C895">
        <v>19.12</v>
      </c>
      <c r="D895">
        <v>-0.61</v>
      </c>
      <c r="E895">
        <v>90.44</v>
      </c>
    </row>
    <row r="896" spans="1:5" x14ac:dyDescent="0.25">
      <c r="A896">
        <v>-8947484</v>
      </c>
      <c r="B896">
        <v>5470018.5</v>
      </c>
      <c r="C896">
        <v>19.3</v>
      </c>
      <c r="D896">
        <v>0.08</v>
      </c>
      <c r="E896">
        <v>89.83</v>
      </c>
    </row>
    <row r="897" spans="1:5" x14ac:dyDescent="0.25">
      <c r="A897">
        <v>-8947480</v>
      </c>
      <c r="B897">
        <v>5470018.5</v>
      </c>
      <c r="C897">
        <v>19.13</v>
      </c>
      <c r="D897">
        <v>0.01</v>
      </c>
      <c r="E897">
        <v>90.27</v>
      </c>
    </row>
    <row r="898" spans="1:5" x14ac:dyDescent="0.25">
      <c r="A898">
        <v>-8947477</v>
      </c>
      <c r="B898">
        <v>5470018.5</v>
      </c>
      <c r="C898">
        <v>18.98</v>
      </c>
      <c r="D898">
        <v>-0.11</v>
      </c>
      <c r="E898">
        <v>90.5</v>
      </c>
    </row>
    <row r="899" spans="1:5" x14ac:dyDescent="0.25">
      <c r="A899">
        <v>-8947473</v>
      </c>
      <c r="B899">
        <v>5470018.5</v>
      </c>
      <c r="C899">
        <v>18.8</v>
      </c>
      <c r="D899">
        <v>-0.18</v>
      </c>
      <c r="E899">
        <v>90.25</v>
      </c>
    </row>
    <row r="900" spans="1:5" x14ac:dyDescent="0.25">
      <c r="A900">
        <v>-8947469</v>
      </c>
      <c r="B900">
        <v>5470018.5</v>
      </c>
      <c r="C900">
        <v>18.64</v>
      </c>
      <c r="D900">
        <v>-0.27</v>
      </c>
      <c r="E900">
        <v>90.48</v>
      </c>
    </row>
    <row r="901" spans="1:5" x14ac:dyDescent="0.25">
      <c r="A901">
        <v>-8947464</v>
      </c>
      <c r="B901">
        <v>5470017</v>
      </c>
      <c r="C901">
        <v>19.53</v>
      </c>
      <c r="D901">
        <v>-0.49</v>
      </c>
      <c r="E901">
        <v>91.29</v>
      </c>
    </row>
    <row r="902" spans="1:5" x14ac:dyDescent="0.25">
      <c r="A902">
        <v>-8947460</v>
      </c>
      <c r="B902">
        <v>5470017</v>
      </c>
      <c r="C902">
        <v>19.41</v>
      </c>
      <c r="D902">
        <v>-0.61</v>
      </c>
      <c r="E902">
        <v>90.63</v>
      </c>
    </row>
    <row r="903" spans="1:5" x14ac:dyDescent="0.25">
      <c r="A903">
        <v>-8947457</v>
      </c>
      <c r="B903">
        <v>5470017</v>
      </c>
      <c r="C903">
        <v>19.309999999999999</v>
      </c>
      <c r="D903">
        <v>-0.69</v>
      </c>
      <c r="E903">
        <v>90.5</v>
      </c>
    </row>
    <row r="904" spans="1:5" x14ac:dyDescent="0.25">
      <c r="A904">
        <v>-8947453</v>
      </c>
      <c r="B904">
        <v>5470017</v>
      </c>
      <c r="C904">
        <v>19.27</v>
      </c>
      <c r="D904">
        <v>-0.79</v>
      </c>
      <c r="E904">
        <v>90.7</v>
      </c>
    </row>
    <row r="905" spans="1:5" x14ac:dyDescent="0.25">
      <c r="A905">
        <v>-8947449</v>
      </c>
      <c r="B905">
        <v>5470016.5</v>
      </c>
      <c r="C905">
        <v>19.239999999999998</v>
      </c>
      <c r="D905">
        <v>-0.9</v>
      </c>
      <c r="E905">
        <v>90.62</v>
      </c>
    </row>
    <row r="906" spans="1:5" x14ac:dyDescent="0.25">
      <c r="A906">
        <v>-8947445</v>
      </c>
      <c r="B906">
        <v>5470016.5</v>
      </c>
      <c r="C906">
        <v>19.54</v>
      </c>
      <c r="D906">
        <v>-0.49</v>
      </c>
      <c r="E906">
        <v>91.3</v>
      </c>
    </row>
    <row r="907" spans="1:5" x14ac:dyDescent="0.25">
      <c r="A907">
        <v>-8947441</v>
      </c>
      <c r="B907">
        <v>5470016</v>
      </c>
      <c r="C907">
        <v>19.53</v>
      </c>
      <c r="D907">
        <v>-0.62</v>
      </c>
      <c r="E907">
        <v>90.87</v>
      </c>
    </row>
    <row r="908" spans="1:5" x14ac:dyDescent="0.25">
      <c r="A908">
        <v>-8947437</v>
      </c>
      <c r="B908">
        <v>5470016</v>
      </c>
      <c r="C908">
        <v>19.489999999999998</v>
      </c>
      <c r="D908">
        <v>-0.7</v>
      </c>
      <c r="E908">
        <v>90.72</v>
      </c>
    </row>
    <row r="909" spans="1:5" x14ac:dyDescent="0.25">
      <c r="A909">
        <v>-8947433</v>
      </c>
      <c r="B909">
        <v>5470016</v>
      </c>
      <c r="C909">
        <v>19.43</v>
      </c>
      <c r="D909">
        <v>-0.84</v>
      </c>
      <c r="E909">
        <v>91.01</v>
      </c>
    </row>
    <row r="910" spans="1:5" x14ac:dyDescent="0.25">
      <c r="A910">
        <v>-8947429</v>
      </c>
      <c r="B910">
        <v>5470016</v>
      </c>
      <c r="C910">
        <v>19.41</v>
      </c>
      <c r="D910">
        <v>-0.93</v>
      </c>
      <c r="E910">
        <v>90.81</v>
      </c>
    </row>
    <row r="911" spans="1:5" x14ac:dyDescent="0.25">
      <c r="A911">
        <v>-8947424</v>
      </c>
      <c r="B911">
        <v>5470015.5</v>
      </c>
      <c r="C911">
        <v>19.89</v>
      </c>
      <c r="D911">
        <v>-0.74</v>
      </c>
      <c r="E911">
        <v>91.92</v>
      </c>
    </row>
    <row r="912" spans="1:5" x14ac:dyDescent="0.25">
      <c r="A912">
        <v>-8947420</v>
      </c>
      <c r="B912">
        <v>5470015.5</v>
      </c>
      <c r="C912">
        <v>19.88</v>
      </c>
      <c r="D912">
        <v>-0.85</v>
      </c>
      <c r="E912">
        <v>90.98</v>
      </c>
    </row>
    <row r="913" spans="1:5" x14ac:dyDescent="0.25">
      <c r="A913">
        <v>-8947416</v>
      </c>
      <c r="B913">
        <v>5470015</v>
      </c>
      <c r="C913">
        <v>19.88</v>
      </c>
      <c r="D913">
        <v>-0.95</v>
      </c>
      <c r="E913">
        <v>91.02</v>
      </c>
    </row>
    <row r="914" spans="1:5" x14ac:dyDescent="0.25">
      <c r="A914">
        <v>-8947412</v>
      </c>
      <c r="B914">
        <v>5470015</v>
      </c>
      <c r="C914">
        <v>19.899999999999999</v>
      </c>
      <c r="D914">
        <v>-1.03</v>
      </c>
      <c r="E914">
        <v>91.08</v>
      </c>
    </row>
    <row r="915" spans="1:5" x14ac:dyDescent="0.25">
      <c r="A915">
        <v>-8947408</v>
      </c>
      <c r="B915">
        <v>5470015</v>
      </c>
      <c r="C915">
        <v>19.940000000000001</v>
      </c>
      <c r="D915">
        <v>-1.1100000000000001</v>
      </c>
      <c r="E915">
        <v>91.12</v>
      </c>
    </row>
    <row r="916" spans="1:5" x14ac:dyDescent="0.25">
      <c r="A916">
        <v>-8947403</v>
      </c>
      <c r="B916">
        <v>5470014.5</v>
      </c>
      <c r="C916">
        <v>20.309999999999999</v>
      </c>
      <c r="D916">
        <v>-0.67</v>
      </c>
      <c r="E916">
        <v>91.77</v>
      </c>
    </row>
    <row r="917" spans="1:5" x14ac:dyDescent="0.25">
      <c r="A917">
        <v>-8947399</v>
      </c>
      <c r="B917">
        <v>5470014.5</v>
      </c>
      <c r="C917">
        <v>20.38</v>
      </c>
      <c r="D917">
        <v>-0.78</v>
      </c>
      <c r="E917">
        <v>91.22</v>
      </c>
    </row>
    <row r="918" spans="1:5" x14ac:dyDescent="0.25">
      <c r="A918">
        <v>-8947395</v>
      </c>
      <c r="B918">
        <v>5470014.5</v>
      </c>
      <c r="C918">
        <v>20.440000000000001</v>
      </c>
      <c r="D918">
        <v>-0.85</v>
      </c>
      <c r="E918">
        <v>91.2</v>
      </c>
    </row>
    <row r="919" spans="1:5" x14ac:dyDescent="0.25">
      <c r="A919">
        <v>-8947391</v>
      </c>
      <c r="B919">
        <v>5470014</v>
      </c>
      <c r="C919">
        <v>20.51</v>
      </c>
      <c r="D919">
        <v>-0.93</v>
      </c>
      <c r="E919">
        <v>91.33</v>
      </c>
    </row>
    <row r="920" spans="1:5" x14ac:dyDescent="0.25">
      <c r="A920">
        <v>-8947387</v>
      </c>
      <c r="B920">
        <v>5470014</v>
      </c>
      <c r="C920">
        <v>20.57</v>
      </c>
      <c r="D920">
        <v>-1.04</v>
      </c>
      <c r="E920">
        <v>91.29</v>
      </c>
    </row>
    <row r="921" spans="1:5" x14ac:dyDescent="0.25">
      <c r="A921">
        <v>-8947383</v>
      </c>
      <c r="B921">
        <v>5470014</v>
      </c>
      <c r="C921">
        <v>20.329999999999998</v>
      </c>
      <c r="D921">
        <v>-0.64</v>
      </c>
      <c r="E921">
        <v>91.71</v>
      </c>
    </row>
    <row r="922" spans="1:5" x14ac:dyDescent="0.25">
      <c r="A922">
        <v>-8947379</v>
      </c>
      <c r="B922">
        <v>5470014</v>
      </c>
      <c r="C922">
        <v>20.39</v>
      </c>
      <c r="D922">
        <v>-0.75</v>
      </c>
      <c r="E922">
        <v>91.35</v>
      </c>
    </row>
    <row r="923" spans="1:5" x14ac:dyDescent="0.25">
      <c r="A923">
        <v>-8947375</v>
      </c>
      <c r="B923">
        <v>5470014</v>
      </c>
      <c r="C923">
        <v>20.45</v>
      </c>
      <c r="D923">
        <v>-0.84</v>
      </c>
      <c r="E923">
        <v>91.42</v>
      </c>
    </row>
    <row r="924" spans="1:5" x14ac:dyDescent="0.25">
      <c r="A924">
        <v>-8947371</v>
      </c>
      <c r="B924">
        <v>5470014</v>
      </c>
      <c r="C924">
        <v>20.48</v>
      </c>
      <c r="D924">
        <v>-0.96</v>
      </c>
      <c r="E924">
        <v>91.33</v>
      </c>
    </row>
    <row r="925" spans="1:5" x14ac:dyDescent="0.25">
      <c r="A925">
        <v>-8947366</v>
      </c>
      <c r="B925">
        <v>5470013.5</v>
      </c>
      <c r="C925">
        <v>20.53</v>
      </c>
      <c r="D925">
        <v>-1.02</v>
      </c>
      <c r="E925">
        <v>91.4</v>
      </c>
    </row>
    <row r="926" spans="1:5" x14ac:dyDescent="0.25">
      <c r="A926">
        <v>-8947362</v>
      </c>
      <c r="B926">
        <v>5470013.5</v>
      </c>
      <c r="C926">
        <v>20.32</v>
      </c>
      <c r="D926">
        <v>-0.52</v>
      </c>
      <c r="E926">
        <v>91.45</v>
      </c>
    </row>
    <row r="927" spans="1:5" x14ac:dyDescent="0.25">
      <c r="A927">
        <v>-8947358</v>
      </c>
      <c r="B927">
        <v>5470013.5</v>
      </c>
      <c r="C927">
        <v>20.36</v>
      </c>
      <c r="D927">
        <v>-0.6</v>
      </c>
      <c r="E927">
        <v>91.37</v>
      </c>
    </row>
    <row r="928" spans="1:5" x14ac:dyDescent="0.25">
      <c r="A928">
        <v>-8947354</v>
      </c>
      <c r="B928">
        <v>5470013</v>
      </c>
      <c r="C928">
        <v>20.39</v>
      </c>
      <c r="D928">
        <v>-0.68</v>
      </c>
      <c r="E928">
        <v>91.55</v>
      </c>
    </row>
    <row r="929" spans="1:5" x14ac:dyDescent="0.25">
      <c r="A929">
        <v>-8947350</v>
      </c>
      <c r="B929">
        <v>5470013</v>
      </c>
      <c r="C929">
        <v>20.47</v>
      </c>
      <c r="D929">
        <v>-0.78</v>
      </c>
      <c r="E929">
        <v>91.51</v>
      </c>
    </row>
    <row r="930" spans="1:5" x14ac:dyDescent="0.25">
      <c r="A930">
        <v>-8947345</v>
      </c>
      <c r="B930">
        <v>5470013</v>
      </c>
      <c r="C930">
        <v>20.52</v>
      </c>
      <c r="D930">
        <v>-0.86</v>
      </c>
      <c r="E930">
        <v>91.6</v>
      </c>
    </row>
    <row r="931" spans="1:5" x14ac:dyDescent="0.25">
      <c r="A931">
        <v>-8947341</v>
      </c>
      <c r="B931">
        <v>5470012</v>
      </c>
      <c r="C931">
        <v>20.32</v>
      </c>
      <c r="D931">
        <v>-0.52</v>
      </c>
      <c r="E931">
        <v>91.47</v>
      </c>
    </row>
    <row r="932" spans="1:5" x14ac:dyDescent="0.25">
      <c r="A932">
        <v>-8947337</v>
      </c>
      <c r="B932">
        <v>5470012</v>
      </c>
      <c r="C932">
        <v>20.39</v>
      </c>
      <c r="D932">
        <v>-0.56999999999999995</v>
      </c>
      <c r="E932">
        <v>91.59</v>
      </c>
    </row>
    <row r="933" spans="1:5" x14ac:dyDescent="0.25">
      <c r="A933">
        <v>-8947333</v>
      </c>
      <c r="B933">
        <v>5470012</v>
      </c>
      <c r="C933">
        <v>20.46</v>
      </c>
      <c r="D933">
        <v>-0.67</v>
      </c>
      <c r="E933">
        <v>91.67</v>
      </c>
    </row>
    <row r="934" spans="1:5" x14ac:dyDescent="0.25">
      <c r="A934">
        <v>-8947328</v>
      </c>
      <c r="B934">
        <v>5470011.5</v>
      </c>
      <c r="C934">
        <v>20.52</v>
      </c>
      <c r="D934">
        <v>-0.75</v>
      </c>
      <c r="E934">
        <v>91.68</v>
      </c>
    </row>
    <row r="935" spans="1:5" x14ac:dyDescent="0.25">
      <c r="A935">
        <v>-8947324</v>
      </c>
      <c r="B935">
        <v>5470011.5</v>
      </c>
      <c r="C935">
        <v>20.6</v>
      </c>
      <c r="D935">
        <v>-0.87</v>
      </c>
      <c r="E935">
        <v>91.72</v>
      </c>
    </row>
    <row r="936" spans="1:5" x14ac:dyDescent="0.25">
      <c r="A936">
        <v>-8947320</v>
      </c>
      <c r="B936">
        <v>5470011.5</v>
      </c>
      <c r="C936">
        <v>20.09</v>
      </c>
      <c r="D936">
        <v>-0.26</v>
      </c>
      <c r="E936">
        <v>90.9</v>
      </c>
    </row>
    <row r="937" spans="1:5" x14ac:dyDescent="0.25">
      <c r="A937">
        <v>-8947316</v>
      </c>
      <c r="B937">
        <v>5470011</v>
      </c>
      <c r="C937">
        <v>20.170000000000002</v>
      </c>
      <c r="D937">
        <v>-0.36</v>
      </c>
      <c r="E937">
        <v>91.74</v>
      </c>
    </row>
    <row r="938" spans="1:5" x14ac:dyDescent="0.25">
      <c r="A938">
        <v>-8947312</v>
      </c>
      <c r="B938">
        <v>5470011</v>
      </c>
      <c r="C938">
        <v>20.25</v>
      </c>
      <c r="D938">
        <v>-0.43</v>
      </c>
      <c r="E938">
        <v>91.75</v>
      </c>
    </row>
    <row r="939" spans="1:5" x14ac:dyDescent="0.25">
      <c r="A939">
        <v>-8947308</v>
      </c>
      <c r="B939">
        <v>5470011</v>
      </c>
      <c r="C939">
        <v>20.329999999999998</v>
      </c>
      <c r="D939">
        <v>-0.51</v>
      </c>
      <c r="E939">
        <v>91.78</v>
      </c>
    </row>
    <row r="940" spans="1:5" x14ac:dyDescent="0.25">
      <c r="A940">
        <v>-8947304</v>
      </c>
      <c r="B940">
        <v>5470011</v>
      </c>
      <c r="C940">
        <v>20.440000000000001</v>
      </c>
      <c r="D940">
        <v>-0.57999999999999996</v>
      </c>
      <c r="E940">
        <v>91.89</v>
      </c>
    </row>
    <row r="941" spans="1:5" x14ac:dyDescent="0.25">
      <c r="A941">
        <v>-8947300</v>
      </c>
      <c r="B941">
        <v>5470011.5</v>
      </c>
      <c r="C941">
        <v>19.86</v>
      </c>
      <c r="D941">
        <v>0.05</v>
      </c>
      <c r="E941">
        <v>90.19</v>
      </c>
    </row>
    <row r="942" spans="1:5" x14ac:dyDescent="0.25">
      <c r="A942">
        <v>-8947296</v>
      </c>
      <c r="B942">
        <v>5470011.5</v>
      </c>
      <c r="C942">
        <v>19.96</v>
      </c>
      <c r="D942">
        <v>-0.04</v>
      </c>
      <c r="E942">
        <v>91.97</v>
      </c>
    </row>
    <row r="943" spans="1:5" x14ac:dyDescent="0.25">
      <c r="A943">
        <v>-8947292</v>
      </c>
      <c r="B943">
        <v>5470011</v>
      </c>
      <c r="C943">
        <v>20.07</v>
      </c>
      <c r="D943">
        <v>-0.14000000000000001</v>
      </c>
      <c r="E943">
        <v>92.02</v>
      </c>
    </row>
    <row r="944" spans="1:5" x14ac:dyDescent="0.25">
      <c r="A944">
        <v>-8947288</v>
      </c>
      <c r="B944">
        <v>5470011</v>
      </c>
      <c r="C944">
        <v>20.16</v>
      </c>
      <c r="D944">
        <v>-0.2</v>
      </c>
      <c r="E944">
        <v>92.01</v>
      </c>
    </row>
    <row r="945" spans="1:5" x14ac:dyDescent="0.25">
      <c r="A945">
        <v>-8947284</v>
      </c>
      <c r="B945">
        <v>5470011</v>
      </c>
      <c r="C945">
        <v>20.260000000000002</v>
      </c>
      <c r="D945">
        <v>-0.31</v>
      </c>
      <c r="E945">
        <v>92.07</v>
      </c>
    </row>
    <row r="946" spans="1:5" x14ac:dyDescent="0.25">
      <c r="A946">
        <v>-8947280</v>
      </c>
      <c r="B946">
        <v>5470010</v>
      </c>
      <c r="C946">
        <v>19.260000000000002</v>
      </c>
      <c r="D946">
        <v>-0.5</v>
      </c>
      <c r="E946">
        <v>91.59</v>
      </c>
    </row>
    <row r="947" spans="1:5" x14ac:dyDescent="0.25">
      <c r="A947">
        <v>-8947276</v>
      </c>
      <c r="B947">
        <v>5470010</v>
      </c>
      <c r="C947">
        <v>19.37</v>
      </c>
      <c r="D947">
        <v>-0.62</v>
      </c>
      <c r="E947">
        <v>92.11</v>
      </c>
    </row>
    <row r="948" spans="1:5" x14ac:dyDescent="0.25">
      <c r="A948">
        <v>-8947273</v>
      </c>
      <c r="B948">
        <v>5470010</v>
      </c>
      <c r="C948">
        <v>19.46</v>
      </c>
      <c r="D948">
        <v>-0.7</v>
      </c>
      <c r="E948">
        <v>92.09</v>
      </c>
    </row>
    <row r="949" spans="1:5" x14ac:dyDescent="0.25">
      <c r="A949">
        <v>-8947269</v>
      </c>
      <c r="B949">
        <v>5470009.5</v>
      </c>
      <c r="C949">
        <v>19.57</v>
      </c>
      <c r="D949">
        <v>-0.8</v>
      </c>
      <c r="E949">
        <v>92.15</v>
      </c>
    </row>
    <row r="950" spans="1:5" x14ac:dyDescent="0.25">
      <c r="A950">
        <v>-8947265</v>
      </c>
      <c r="B950">
        <v>5470009.5</v>
      </c>
      <c r="C950">
        <v>19.68</v>
      </c>
      <c r="D950">
        <v>-0.88</v>
      </c>
      <c r="E950">
        <v>92.19</v>
      </c>
    </row>
    <row r="951" spans="1:5" x14ac:dyDescent="0.25">
      <c r="A951">
        <v>-8947261</v>
      </c>
      <c r="B951">
        <v>5470009.5</v>
      </c>
      <c r="C951">
        <v>18.75</v>
      </c>
      <c r="D951">
        <v>-0.38</v>
      </c>
      <c r="E951">
        <v>91.34</v>
      </c>
    </row>
    <row r="952" spans="1:5" x14ac:dyDescent="0.25">
      <c r="A952">
        <v>-8947258</v>
      </c>
      <c r="B952">
        <v>5470009.5</v>
      </c>
      <c r="C952">
        <v>18.86</v>
      </c>
      <c r="D952">
        <v>-0.49</v>
      </c>
      <c r="E952">
        <v>92.25</v>
      </c>
    </row>
    <row r="953" spans="1:5" x14ac:dyDescent="0.25">
      <c r="A953">
        <v>-8947254</v>
      </c>
      <c r="B953">
        <v>5470009.5</v>
      </c>
      <c r="C953">
        <v>18.96</v>
      </c>
      <c r="D953">
        <v>-0.59</v>
      </c>
      <c r="E953">
        <v>92.25</v>
      </c>
    </row>
    <row r="954" spans="1:5" x14ac:dyDescent="0.25">
      <c r="A954">
        <v>-8947250</v>
      </c>
      <c r="B954">
        <v>5470009</v>
      </c>
      <c r="C954">
        <v>19.07</v>
      </c>
      <c r="D954">
        <v>-0.67</v>
      </c>
      <c r="E954">
        <v>92.3</v>
      </c>
    </row>
    <row r="955" spans="1:5" x14ac:dyDescent="0.25">
      <c r="A955">
        <v>-8947246</v>
      </c>
      <c r="B955">
        <v>5470009</v>
      </c>
      <c r="C955">
        <v>19.170000000000002</v>
      </c>
      <c r="D955">
        <v>-0.77</v>
      </c>
      <c r="E955">
        <v>92.29</v>
      </c>
    </row>
    <row r="956" spans="1:5" x14ac:dyDescent="0.25">
      <c r="A956">
        <v>-8947243</v>
      </c>
      <c r="B956">
        <v>5470009</v>
      </c>
      <c r="C956">
        <v>18.739999999999998</v>
      </c>
      <c r="D956">
        <v>-0.38</v>
      </c>
      <c r="E956">
        <v>91.35</v>
      </c>
    </row>
    <row r="957" spans="1:5" x14ac:dyDescent="0.25">
      <c r="A957">
        <v>-8947239</v>
      </c>
      <c r="B957">
        <v>5470009</v>
      </c>
      <c r="C957">
        <v>18.84</v>
      </c>
      <c r="D957">
        <v>-0.5</v>
      </c>
      <c r="E957">
        <v>92.35</v>
      </c>
    </row>
    <row r="958" spans="1:5" x14ac:dyDescent="0.25">
      <c r="A958">
        <v>-8947236</v>
      </c>
      <c r="B958">
        <v>5470009</v>
      </c>
      <c r="C958">
        <v>18.95</v>
      </c>
      <c r="D958">
        <v>-0.57999999999999996</v>
      </c>
      <c r="E958">
        <v>92.41</v>
      </c>
    </row>
    <row r="959" spans="1:5" x14ac:dyDescent="0.25">
      <c r="A959">
        <v>-8947232</v>
      </c>
      <c r="B959">
        <v>5470009</v>
      </c>
      <c r="C959">
        <v>19.059999999999999</v>
      </c>
      <c r="D959">
        <v>-0.68</v>
      </c>
      <c r="E959">
        <v>92.48</v>
      </c>
    </row>
    <row r="960" spans="1:5" x14ac:dyDescent="0.25">
      <c r="A960">
        <v>-8947228</v>
      </c>
      <c r="B960">
        <v>5470008.5</v>
      </c>
      <c r="C960">
        <v>19.16</v>
      </c>
      <c r="D960">
        <v>-0.79</v>
      </c>
      <c r="E960">
        <v>92.48</v>
      </c>
    </row>
    <row r="961" spans="1:5" x14ac:dyDescent="0.25">
      <c r="A961">
        <v>-8947225</v>
      </c>
      <c r="B961">
        <v>5470008.5</v>
      </c>
      <c r="C961">
        <v>17.82</v>
      </c>
      <c r="D961">
        <v>-0.01</v>
      </c>
      <c r="E961">
        <v>90.44</v>
      </c>
    </row>
    <row r="962" spans="1:5" x14ac:dyDescent="0.25">
      <c r="A962">
        <v>-8947222</v>
      </c>
      <c r="B962">
        <v>5470008.5</v>
      </c>
      <c r="C962">
        <v>17.93</v>
      </c>
      <c r="D962">
        <v>-0.1</v>
      </c>
      <c r="E962">
        <v>92.55</v>
      </c>
    </row>
    <row r="963" spans="1:5" x14ac:dyDescent="0.25">
      <c r="A963">
        <v>-8947218</v>
      </c>
      <c r="B963">
        <v>5470008.5</v>
      </c>
      <c r="C963">
        <v>18.02</v>
      </c>
      <c r="D963">
        <v>-0.18</v>
      </c>
      <c r="E963">
        <v>92.57</v>
      </c>
    </row>
    <row r="964" spans="1:5" x14ac:dyDescent="0.25">
      <c r="A964">
        <v>-8947215</v>
      </c>
      <c r="B964">
        <v>5470008.5</v>
      </c>
      <c r="C964">
        <v>18.13</v>
      </c>
      <c r="D964">
        <v>-0.28999999999999998</v>
      </c>
      <c r="E964">
        <v>92.61</v>
      </c>
    </row>
    <row r="965" spans="1:5" x14ac:dyDescent="0.25">
      <c r="A965">
        <v>-8947211</v>
      </c>
      <c r="B965">
        <v>5470008.5</v>
      </c>
      <c r="C965">
        <v>18.23</v>
      </c>
      <c r="D965">
        <v>-0.4</v>
      </c>
      <c r="E965">
        <v>92.62</v>
      </c>
    </row>
    <row r="966" spans="1:5" x14ac:dyDescent="0.25">
      <c r="A966">
        <v>-8947209</v>
      </c>
      <c r="B966">
        <v>5470008.5</v>
      </c>
      <c r="C966">
        <v>17.100000000000001</v>
      </c>
      <c r="D966">
        <v>0.28000000000000003</v>
      </c>
      <c r="E966">
        <v>89.66</v>
      </c>
    </row>
    <row r="967" spans="1:5" x14ac:dyDescent="0.25">
      <c r="A967">
        <v>-8947205</v>
      </c>
      <c r="B967">
        <v>5470009</v>
      </c>
      <c r="C967">
        <v>17.2</v>
      </c>
      <c r="D967">
        <v>0.19</v>
      </c>
      <c r="E967">
        <v>92.66</v>
      </c>
    </row>
    <row r="968" spans="1:5" x14ac:dyDescent="0.25">
      <c r="A968">
        <v>-8947202</v>
      </c>
      <c r="B968">
        <v>5470009</v>
      </c>
      <c r="C968">
        <v>17.3</v>
      </c>
      <c r="D968">
        <v>0.1</v>
      </c>
      <c r="E968">
        <v>92.68</v>
      </c>
    </row>
    <row r="969" spans="1:5" x14ac:dyDescent="0.25">
      <c r="A969">
        <v>-8947198</v>
      </c>
      <c r="B969">
        <v>5470009</v>
      </c>
      <c r="C969">
        <v>17.41</v>
      </c>
      <c r="D969">
        <v>0</v>
      </c>
      <c r="E969">
        <v>92.78</v>
      </c>
    </row>
    <row r="970" spans="1:5" x14ac:dyDescent="0.25">
      <c r="A970">
        <v>-8947195</v>
      </c>
      <c r="B970">
        <v>5470009</v>
      </c>
      <c r="C970">
        <v>17.52</v>
      </c>
      <c r="D970">
        <v>-0.12</v>
      </c>
      <c r="E970">
        <v>92.77</v>
      </c>
    </row>
    <row r="971" spans="1:5" x14ac:dyDescent="0.25">
      <c r="A971">
        <v>-8947193</v>
      </c>
      <c r="B971">
        <v>5470008.5</v>
      </c>
      <c r="C971">
        <v>16.37</v>
      </c>
      <c r="D971">
        <v>-0.14000000000000001</v>
      </c>
      <c r="E971">
        <v>90.88</v>
      </c>
    </row>
    <row r="972" spans="1:5" x14ac:dyDescent="0.25">
      <c r="A972">
        <v>-8947189</v>
      </c>
      <c r="B972">
        <v>5470008.5</v>
      </c>
      <c r="C972">
        <v>16.47</v>
      </c>
      <c r="D972">
        <v>-0.23</v>
      </c>
      <c r="E972">
        <v>92.82</v>
      </c>
    </row>
    <row r="973" spans="1:5" x14ac:dyDescent="0.25">
      <c r="A973">
        <v>-8947186</v>
      </c>
      <c r="B973">
        <v>5470008</v>
      </c>
      <c r="C973">
        <v>16.579999999999998</v>
      </c>
      <c r="D973">
        <v>-0.32</v>
      </c>
      <c r="E973">
        <v>92.83</v>
      </c>
    </row>
    <row r="974" spans="1:5" x14ac:dyDescent="0.25">
      <c r="A974">
        <v>-8947183</v>
      </c>
      <c r="B974">
        <v>5470008</v>
      </c>
      <c r="C974">
        <v>16.68</v>
      </c>
      <c r="D974">
        <v>-0.42</v>
      </c>
      <c r="E974">
        <v>92.87</v>
      </c>
    </row>
    <row r="975" spans="1:5" x14ac:dyDescent="0.25">
      <c r="A975">
        <v>-8947179</v>
      </c>
      <c r="B975">
        <v>5470008</v>
      </c>
      <c r="C975">
        <v>16.8</v>
      </c>
      <c r="D975">
        <v>-0.52</v>
      </c>
      <c r="E975">
        <v>92.89</v>
      </c>
    </row>
    <row r="976" spans="1:5" x14ac:dyDescent="0.25">
      <c r="A976">
        <v>-8947177</v>
      </c>
      <c r="B976">
        <v>5470008.5</v>
      </c>
      <c r="C976">
        <v>15.56</v>
      </c>
      <c r="D976">
        <v>-0.21</v>
      </c>
      <c r="E976">
        <v>91.13</v>
      </c>
    </row>
    <row r="977" spans="1:5" x14ac:dyDescent="0.25">
      <c r="A977">
        <v>-8947174</v>
      </c>
      <c r="B977">
        <v>5470008</v>
      </c>
      <c r="C977">
        <v>15.65</v>
      </c>
      <c r="D977">
        <v>-0.3</v>
      </c>
      <c r="E977">
        <v>92.91</v>
      </c>
    </row>
    <row r="978" spans="1:5" x14ac:dyDescent="0.25">
      <c r="A978">
        <v>-8947171</v>
      </c>
      <c r="B978">
        <v>5470008</v>
      </c>
      <c r="C978">
        <v>15.75</v>
      </c>
      <c r="D978">
        <v>-0.39</v>
      </c>
      <c r="E978">
        <v>92.95</v>
      </c>
    </row>
    <row r="979" spans="1:5" x14ac:dyDescent="0.25">
      <c r="A979">
        <v>-8947168</v>
      </c>
      <c r="B979">
        <v>5470008</v>
      </c>
      <c r="C979">
        <v>15.85</v>
      </c>
      <c r="D979">
        <v>-0.47</v>
      </c>
      <c r="E979">
        <v>92.99</v>
      </c>
    </row>
    <row r="980" spans="1:5" x14ac:dyDescent="0.25">
      <c r="A980">
        <v>-8947165</v>
      </c>
      <c r="B980">
        <v>5470008</v>
      </c>
      <c r="C980">
        <v>15.96</v>
      </c>
      <c r="D980">
        <v>-0.57999999999999996</v>
      </c>
      <c r="E980">
        <v>93.02</v>
      </c>
    </row>
    <row r="981" spans="1:5" x14ac:dyDescent="0.25">
      <c r="A981">
        <v>-8947163</v>
      </c>
      <c r="B981">
        <v>5470007.5</v>
      </c>
      <c r="C981">
        <v>15.56</v>
      </c>
      <c r="D981">
        <v>-0.21</v>
      </c>
      <c r="E981">
        <v>91.16</v>
      </c>
    </row>
    <row r="982" spans="1:5" x14ac:dyDescent="0.25">
      <c r="A982">
        <v>-8947160</v>
      </c>
      <c r="B982">
        <v>5470007.5</v>
      </c>
      <c r="C982">
        <v>15.65</v>
      </c>
      <c r="D982">
        <v>-0.3</v>
      </c>
      <c r="E982">
        <v>93.11</v>
      </c>
    </row>
    <row r="983" spans="1:5" x14ac:dyDescent="0.25">
      <c r="A983">
        <v>-8947157</v>
      </c>
      <c r="B983">
        <v>5470007.5</v>
      </c>
      <c r="C983">
        <v>15.76</v>
      </c>
      <c r="D983">
        <v>-0.4</v>
      </c>
      <c r="E983">
        <v>93.14</v>
      </c>
    </row>
    <row r="984" spans="1:5" x14ac:dyDescent="0.25">
      <c r="A984">
        <v>-8947153</v>
      </c>
      <c r="B984">
        <v>5470007</v>
      </c>
      <c r="C984">
        <v>15.87</v>
      </c>
      <c r="D984">
        <v>-0.48</v>
      </c>
      <c r="E984">
        <v>93.16</v>
      </c>
    </row>
    <row r="985" spans="1:5" x14ac:dyDescent="0.25">
      <c r="A985">
        <v>-8947150</v>
      </c>
      <c r="B985">
        <v>5470007</v>
      </c>
      <c r="C985">
        <v>15.96</v>
      </c>
      <c r="D985">
        <v>-0.56999999999999995</v>
      </c>
      <c r="E985">
        <v>93.17</v>
      </c>
    </row>
    <row r="986" spans="1:5" x14ac:dyDescent="0.25">
      <c r="A986">
        <v>-8947148</v>
      </c>
      <c r="B986">
        <v>5470007.5</v>
      </c>
      <c r="C986">
        <v>14.13</v>
      </c>
      <c r="D986">
        <v>-0.36</v>
      </c>
      <c r="E986">
        <v>91.75</v>
      </c>
    </row>
    <row r="987" spans="1:5" x14ac:dyDescent="0.25">
      <c r="A987">
        <v>-8947146</v>
      </c>
      <c r="B987">
        <v>5470007.5</v>
      </c>
      <c r="C987">
        <v>14.23</v>
      </c>
      <c r="D987">
        <v>-0.47</v>
      </c>
      <c r="E987">
        <v>93.23</v>
      </c>
    </row>
    <row r="988" spans="1:5" x14ac:dyDescent="0.25">
      <c r="A988">
        <v>-8947143</v>
      </c>
      <c r="B988">
        <v>5470007.5</v>
      </c>
      <c r="C988">
        <v>14.35</v>
      </c>
      <c r="D988">
        <v>-0.56999999999999995</v>
      </c>
      <c r="E988">
        <v>93.31</v>
      </c>
    </row>
    <row r="989" spans="1:5" x14ac:dyDescent="0.25">
      <c r="A989">
        <v>-8947140</v>
      </c>
      <c r="B989">
        <v>5470007</v>
      </c>
      <c r="C989">
        <v>14.44</v>
      </c>
      <c r="D989">
        <v>-0.66</v>
      </c>
      <c r="E989">
        <v>93.29</v>
      </c>
    </row>
    <row r="990" spans="1:5" x14ac:dyDescent="0.25">
      <c r="A990">
        <v>-8947137</v>
      </c>
      <c r="B990">
        <v>5470007</v>
      </c>
      <c r="C990">
        <v>14.54</v>
      </c>
      <c r="D990">
        <v>-0.76</v>
      </c>
      <c r="E990">
        <v>93.35</v>
      </c>
    </row>
    <row r="991" spans="1:5" x14ac:dyDescent="0.25">
      <c r="A991">
        <v>-8947135</v>
      </c>
      <c r="B991">
        <v>5470007.5</v>
      </c>
      <c r="C991">
        <v>13.52</v>
      </c>
      <c r="D991">
        <v>-0.03</v>
      </c>
      <c r="E991">
        <v>90.67</v>
      </c>
    </row>
    <row r="992" spans="1:5" x14ac:dyDescent="0.25">
      <c r="A992">
        <v>-8947132</v>
      </c>
      <c r="B992">
        <v>5470007.5</v>
      </c>
      <c r="C992">
        <v>13.64</v>
      </c>
      <c r="D992">
        <v>-0.14000000000000001</v>
      </c>
      <c r="E992">
        <v>93.4</v>
      </c>
    </row>
    <row r="993" spans="1:5" x14ac:dyDescent="0.25">
      <c r="A993">
        <v>-8947130</v>
      </c>
      <c r="B993">
        <v>5470007.5</v>
      </c>
      <c r="C993">
        <v>13.74</v>
      </c>
      <c r="D993">
        <v>-0.25</v>
      </c>
      <c r="E993">
        <v>93.41</v>
      </c>
    </row>
    <row r="994" spans="1:5" x14ac:dyDescent="0.25">
      <c r="A994">
        <v>-8947127</v>
      </c>
      <c r="B994">
        <v>5470007.5</v>
      </c>
      <c r="C994">
        <v>13.84</v>
      </c>
      <c r="D994">
        <v>-0.34</v>
      </c>
      <c r="E994">
        <v>93.43</v>
      </c>
    </row>
    <row r="995" spans="1:5" x14ac:dyDescent="0.25">
      <c r="A995">
        <v>-8947124</v>
      </c>
      <c r="B995">
        <v>5470007.5</v>
      </c>
      <c r="C995">
        <v>13.95</v>
      </c>
      <c r="D995">
        <v>-0.43</v>
      </c>
      <c r="E995">
        <v>93.49</v>
      </c>
    </row>
    <row r="996" spans="1:5" x14ac:dyDescent="0.25">
      <c r="A996">
        <v>-8947122</v>
      </c>
      <c r="B996">
        <v>5470007.5</v>
      </c>
      <c r="C996">
        <v>13.01</v>
      </c>
      <c r="D996">
        <v>-0.02</v>
      </c>
      <c r="E996">
        <v>90.63</v>
      </c>
    </row>
    <row r="997" spans="1:5" x14ac:dyDescent="0.25">
      <c r="A997">
        <v>-8947120</v>
      </c>
      <c r="B997">
        <v>5470007.5</v>
      </c>
      <c r="C997">
        <v>13.12</v>
      </c>
      <c r="D997">
        <v>-0.11</v>
      </c>
      <c r="E997">
        <v>93.5</v>
      </c>
    </row>
    <row r="998" spans="1:5" x14ac:dyDescent="0.25">
      <c r="A998">
        <v>-8947117</v>
      </c>
      <c r="B998">
        <v>5470007.5</v>
      </c>
      <c r="C998">
        <v>13.23</v>
      </c>
      <c r="D998">
        <v>-0.22</v>
      </c>
      <c r="E998">
        <v>93.55</v>
      </c>
    </row>
    <row r="999" spans="1:5" x14ac:dyDescent="0.25">
      <c r="A999">
        <v>-8947114</v>
      </c>
      <c r="B999">
        <v>5470007.5</v>
      </c>
      <c r="C999">
        <v>13.33</v>
      </c>
      <c r="D999">
        <v>-0.32</v>
      </c>
      <c r="E999">
        <v>93.55</v>
      </c>
    </row>
    <row r="1000" spans="1:5" x14ac:dyDescent="0.25">
      <c r="A1000">
        <v>-8947112</v>
      </c>
      <c r="B1000">
        <v>5470007.5</v>
      </c>
      <c r="C1000">
        <v>13.43</v>
      </c>
      <c r="D1000">
        <v>-0.42</v>
      </c>
      <c r="E1000">
        <v>93.58</v>
      </c>
    </row>
    <row r="1001" spans="1:5" x14ac:dyDescent="0.25">
      <c r="A1001">
        <v>-8947111</v>
      </c>
      <c r="B1001">
        <v>5470007.5</v>
      </c>
      <c r="C1001">
        <v>11.99</v>
      </c>
      <c r="D1001">
        <v>-0.19</v>
      </c>
      <c r="E1001">
        <v>91.35</v>
      </c>
    </row>
    <row r="1002" spans="1:5" x14ac:dyDescent="0.25">
      <c r="A1002">
        <v>-8947109</v>
      </c>
      <c r="B1002">
        <v>5470007.5</v>
      </c>
      <c r="C1002">
        <v>12.1</v>
      </c>
      <c r="D1002">
        <v>-0.28000000000000003</v>
      </c>
      <c r="E1002">
        <v>93.69</v>
      </c>
    </row>
    <row r="1003" spans="1:5" x14ac:dyDescent="0.25">
      <c r="A1003">
        <v>-8947106</v>
      </c>
      <c r="B1003">
        <v>5470007.5</v>
      </c>
      <c r="C1003">
        <v>12.2</v>
      </c>
      <c r="D1003">
        <v>-0.38</v>
      </c>
      <c r="E1003">
        <v>93.69</v>
      </c>
    </row>
    <row r="1004" spans="1:5" x14ac:dyDescent="0.25">
      <c r="A1004">
        <v>-8947104</v>
      </c>
      <c r="B1004">
        <v>5470007.5</v>
      </c>
      <c r="C1004">
        <v>12.32</v>
      </c>
      <c r="D1004">
        <v>-0.47</v>
      </c>
      <c r="E1004">
        <v>93.74</v>
      </c>
    </row>
    <row r="1005" spans="1:5" x14ac:dyDescent="0.25">
      <c r="A1005">
        <v>-8947101</v>
      </c>
      <c r="B1005">
        <v>5470007</v>
      </c>
      <c r="C1005">
        <v>12.43</v>
      </c>
      <c r="D1005">
        <v>-0.57999999999999996</v>
      </c>
      <c r="E1005">
        <v>93.78</v>
      </c>
    </row>
    <row r="1006" spans="1:5" x14ac:dyDescent="0.25">
      <c r="A1006">
        <v>-8947101</v>
      </c>
      <c r="B1006">
        <v>5470007</v>
      </c>
      <c r="C1006">
        <v>11.99</v>
      </c>
      <c r="D1006">
        <v>-0.19</v>
      </c>
      <c r="E1006">
        <v>91.37</v>
      </c>
    </row>
    <row r="1007" spans="1:5" x14ac:dyDescent="0.25">
      <c r="A1007">
        <v>-8947098</v>
      </c>
      <c r="B1007">
        <v>5470007</v>
      </c>
      <c r="C1007">
        <v>12.09</v>
      </c>
      <c r="D1007">
        <v>-0.28000000000000003</v>
      </c>
      <c r="E1007">
        <v>93.86</v>
      </c>
    </row>
    <row r="1008" spans="1:5" x14ac:dyDescent="0.25">
      <c r="A1008">
        <v>-8947096</v>
      </c>
      <c r="B1008">
        <v>5470007</v>
      </c>
      <c r="C1008">
        <v>12.19</v>
      </c>
      <c r="D1008">
        <v>-0.38</v>
      </c>
      <c r="E1008">
        <v>93.87</v>
      </c>
    </row>
    <row r="1009" spans="1:5" x14ac:dyDescent="0.25">
      <c r="A1009">
        <v>-8947093</v>
      </c>
      <c r="B1009">
        <v>5470007</v>
      </c>
      <c r="C1009">
        <v>12.3</v>
      </c>
      <c r="D1009">
        <v>-0.48</v>
      </c>
      <c r="E1009">
        <v>93.9</v>
      </c>
    </row>
    <row r="1010" spans="1:5" x14ac:dyDescent="0.25">
      <c r="A1010">
        <v>-8947091</v>
      </c>
      <c r="B1010">
        <v>5470006.5</v>
      </c>
      <c r="C1010">
        <v>12.4</v>
      </c>
      <c r="D1010">
        <v>-0.57999999999999996</v>
      </c>
      <c r="E1010">
        <v>93.93</v>
      </c>
    </row>
    <row r="1011" spans="1:5" x14ac:dyDescent="0.25">
      <c r="A1011">
        <v>-8947091</v>
      </c>
      <c r="B1011">
        <v>5470006.5</v>
      </c>
      <c r="C1011">
        <v>10.15</v>
      </c>
      <c r="D1011">
        <v>-0.2</v>
      </c>
      <c r="E1011">
        <v>91.57</v>
      </c>
    </row>
    <row r="1012" spans="1:5" x14ac:dyDescent="0.25">
      <c r="A1012">
        <v>-8947089</v>
      </c>
      <c r="B1012">
        <v>5470006.5</v>
      </c>
      <c r="C1012">
        <v>10.26</v>
      </c>
      <c r="D1012">
        <v>-0.28999999999999998</v>
      </c>
      <c r="E1012">
        <v>94</v>
      </c>
    </row>
    <row r="1013" spans="1:5" x14ac:dyDescent="0.25">
      <c r="A1013">
        <v>-8947087</v>
      </c>
      <c r="B1013">
        <v>5470006.5</v>
      </c>
      <c r="C1013">
        <v>10.37</v>
      </c>
      <c r="D1013">
        <v>-0.38</v>
      </c>
      <c r="E1013">
        <v>94.04</v>
      </c>
    </row>
    <row r="1014" spans="1:5" x14ac:dyDescent="0.25">
      <c r="A1014">
        <v>-8947085</v>
      </c>
      <c r="B1014">
        <v>5470006.5</v>
      </c>
      <c r="C1014">
        <v>10.47</v>
      </c>
      <c r="D1014">
        <v>-0.49</v>
      </c>
      <c r="E1014">
        <v>94.05</v>
      </c>
    </row>
    <row r="1015" spans="1:5" x14ac:dyDescent="0.25">
      <c r="A1015">
        <v>-8947082</v>
      </c>
      <c r="B1015">
        <v>5470006.5</v>
      </c>
      <c r="C1015">
        <v>10.57</v>
      </c>
      <c r="D1015">
        <v>-0.59</v>
      </c>
      <c r="E1015">
        <v>94.06</v>
      </c>
    </row>
    <row r="1016" spans="1:5" x14ac:dyDescent="0.25">
      <c r="A1016">
        <v>-8947082</v>
      </c>
      <c r="B1016">
        <v>5470006</v>
      </c>
      <c r="C1016">
        <v>9.32</v>
      </c>
      <c r="D1016">
        <v>-0.18</v>
      </c>
      <c r="E1016">
        <v>91.61</v>
      </c>
    </row>
    <row r="1017" spans="1:5" x14ac:dyDescent="0.25">
      <c r="A1017">
        <v>-8947081</v>
      </c>
      <c r="B1017">
        <v>5470006</v>
      </c>
      <c r="C1017">
        <v>9.43</v>
      </c>
      <c r="D1017">
        <v>-0.28000000000000003</v>
      </c>
      <c r="E1017">
        <v>94.12</v>
      </c>
    </row>
    <row r="1018" spans="1:5" x14ac:dyDescent="0.25">
      <c r="A1018">
        <v>-8947079</v>
      </c>
      <c r="B1018">
        <v>5470006</v>
      </c>
      <c r="C1018">
        <v>9.5500000000000007</v>
      </c>
      <c r="D1018">
        <v>-0.38</v>
      </c>
      <c r="E1018">
        <v>94.15</v>
      </c>
    </row>
    <row r="1019" spans="1:5" x14ac:dyDescent="0.25">
      <c r="A1019">
        <v>-8947077</v>
      </c>
      <c r="B1019">
        <v>5470006</v>
      </c>
      <c r="C1019">
        <v>9.66</v>
      </c>
      <c r="D1019">
        <v>-0.48</v>
      </c>
      <c r="E1019">
        <v>94.15</v>
      </c>
    </row>
    <row r="1020" spans="1:5" x14ac:dyDescent="0.25">
      <c r="A1020">
        <v>-8947075</v>
      </c>
      <c r="B1020">
        <v>5470006</v>
      </c>
      <c r="C1020">
        <v>9.77</v>
      </c>
      <c r="D1020">
        <v>-0.57999999999999996</v>
      </c>
      <c r="E1020">
        <v>94.19</v>
      </c>
    </row>
    <row r="1021" spans="1:5" x14ac:dyDescent="0.25">
      <c r="A1021">
        <v>-8947074</v>
      </c>
      <c r="B1021">
        <v>5470006</v>
      </c>
      <c r="C1021">
        <v>8.6300000000000008</v>
      </c>
      <c r="D1021">
        <v>-7.0000000000000007E-2</v>
      </c>
      <c r="E1021">
        <v>91.06</v>
      </c>
    </row>
    <row r="1022" spans="1:5" x14ac:dyDescent="0.25">
      <c r="A1022">
        <v>-8947072</v>
      </c>
      <c r="B1022">
        <v>5470006</v>
      </c>
      <c r="C1022">
        <v>8.73</v>
      </c>
      <c r="D1022">
        <v>-0.16</v>
      </c>
      <c r="E1022">
        <v>94.24</v>
      </c>
    </row>
    <row r="1023" spans="1:5" x14ac:dyDescent="0.25">
      <c r="A1023">
        <v>-8947071</v>
      </c>
      <c r="B1023">
        <v>5470006</v>
      </c>
      <c r="C1023">
        <v>8.84</v>
      </c>
      <c r="D1023">
        <v>-0.26</v>
      </c>
      <c r="E1023">
        <v>94.29</v>
      </c>
    </row>
    <row r="1024" spans="1:5" x14ac:dyDescent="0.25">
      <c r="A1024">
        <v>-8947069</v>
      </c>
      <c r="B1024">
        <v>5470006</v>
      </c>
      <c r="C1024">
        <v>8.94</v>
      </c>
      <c r="D1024">
        <v>-0.35</v>
      </c>
      <c r="E1024">
        <v>94.32</v>
      </c>
    </row>
    <row r="1025" spans="1:5" x14ac:dyDescent="0.25">
      <c r="A1025">
        <v>-8947067</v>
      </c>
      <c r="B1025">
        <v>5470006</v>
      </c>
      <c r="C1025">
        <v>9.0500000000000007</v>
      </c>
      <c r="D1025">
        <v>-0.45</v>
      </c>
      <c r="E1025">
        <v>94.33</v>
      </c>
    </row>
    <row r="1026" spans="1:5" x14ac:dyDescent="0.25">
      <c r="A1026">
        <v>-8947067</v>
      </c>
      <c r="B1026">
        <v>5470006</v>
      </c>
      <c r="C1026">
        <v>7.87</v>
      </c>
      <c r="D1026">
        <v>0.19</v>
      </c>
      <c r="E1026">
        <v>89.55</v>
      </c>
    </row>
    <row r="1027" spans="1:5" x14ac:dyDescent="0.25">
      <c r="A1027">
        <v>-8947065</v>
      </c>
      <c r="B1027">
        <v>5470006</v>
      </c>
      <c r="C1027">
        <v>7.98</v>
      </c>
      <c r="D1027">
        <v>0.1</v>
      </c>
      <c r="E1027">
        <v>94.39</v>
      </c>
    </row>
    <row r="1028" spans="1:5" x14ac:dyDescent="0.25">
      <c r="A1028">
        <v>-8947064</v>
      </c>
      <c r="B1028">
        <v>5470006</v>
      </c>
      <c r="C1028">
        <v>8.08</v>
      </c>
      <c r="D1028">
        <v>0</v>
      </c>
      <c r="E1028">
        <v>94.42</v>
      </c>
    </row>
    <row r="1029" spans="1:5" x14ac:dyDescent="0.25">
      <c r="A1029">
        <v>-8947062</v>
      </c>
      <c r="B1029">
        <v>5470006</v>
      </c>
      <c r="C1029">
        <v>8.18</v>
      </c>
      <c r="D1029">
        <v>-0.09</v>
      </c>
      <c r="E1029">
        <v>94.42</v>
      </c>
    </row>
    <row r="1030" spans="1:5" x14ac:dyDescent="0.25">
      <c r="A1030">
        <v>-8947060</v>
      </c>
      <c r="B1030">
        <v>5470006</v>
      </c>
      <c r="C1030">
        <v>8.2899999999999991</v>
      </c>
      <c r="D1030">
        <v>-0.18</v>
      </c>
      <c r="E1030">
        <v>94.47</v>
      </c>
    </row>
    <row r="1031" spans="1:5" x14ac:dyDescent="0.25">
      <c r="A1031">
        <v>-8947060</v>
      </c>
      <c r="B1031">
        <v>5470005.5</v>
      </c>
      <c r="C1031">
        <v>7.86</v>
      </c>
      <c r="D1031">
        <v>0.19</v>
      </c>
      <c r="E1031">
        <v>89.57</v>
      </c>
    </row>
    <row r="1032" spans="1:5" x14ac:dyDescent="0.25">
      <c r="A1032">
        <v>-8947059</v>
      </c>
      <c r="B1032">
        <v>5470005.5</v>
      </c>
      <c r="C1032">
        <v>7.97</v>
      </c>
      <c r="D1032">
        <v>0.1</v>
      </c>
      <c r="E1032">
        <v>94.52</v>
      </c>
    </row>
    <row r="1033" spans="1:5" x14ac:dyDescent="0.25">
      <c r="A1033">
        <v>-8947057</v>
      </c>
      <c r="B1033">
        <v>5470005.5</v>
      </c>
      <c r="C1033">
        <v>8.08</v>
      </c>
      <c r="D1033">
        <v>0</v>
      </c>
      <c r="E1033">
        <v>94.49</v>
      </c>
    </row>
    <row r="1034" spans="1:5" x14ac:dyDescent="0.25">
      <c r="A1034">
        <v>-8947055</v>
      </c>
      <c r="B1034">
        <v>5470005.5</v>
      </c>
      <c r="C1034">
        <v>8.19</v>
      </c>
      <c r="D1034">
        <v>-0.1</v>
      </c>
      <c r="E1034">
        <v>94.56</v>
      </c>
    </row>
    <row r="1035" spans="1:5" x14ac:dyDescent="0.25">
      <c r="A1035">
        <v>-8947054</v>
      </c>
      <c r="B1035">
        <v>5470005.5</v>
      </c>
      <c r="C1035">
        <v>8.31</v>
      </c>
      <c r="D1035">
        <v>-0.19</v>
      </c>
      <c r="E1035">
        <v>94.61</v>
      </c>
    </row>
    <row r="1036" spans="1:5" x14ac:dyDescent="0.25">
      <c r="A1036">
        <v>-8947054</v>
      </c>
      <c r="B1036">
        <v>5470005</v>
      </c>
      <c r="C1036">
        <v>6.42</v>
      </c>
      <c r="D1036">
        <v>0.06</v>
      </c>
      <c r="E1036">
        <v>90.35</v>
      </c>
    </row>
    <row r="1037" spans="1:5" x14ac:dyDescent="0.25">
      <c r="A1037">
        <v>-8947053</v>
      </c>
      <c r="B1037">
        <v>5470005</v>
      </c>
      <c r="C1037">
        <v>6.54</v>
      </c>
      <c r="D1037">
        <v>-0.04</v>
      </c>
      <c r="E1037">
        <v>94.68</v>
      </c>
    </row>
    <row r="1038" spans="1:5" x14ac:dyDescent="0.25">
      <c r="A1038">
        <v>-8947052</v>
      </c>
      <c r="B1038">
        <v>5470005</v>
      </c>
      <c r="C1038">
        <v>6.64</v>
      </c>
      <c r="D1038">
        <v>-0.13</v>
      </c>
      <c r="E1038">
        <v>94.74</v>
      </c>
    </row>
    <row r="1039" spans="1:5" x14ac:dyDescent="0.25">
      <c r="A1039">
        <v>-8947050</v>
      </c>
      <c r="B1039">
        <v>5470005</v>
      </c>
      <c r="C1039">
        <v>6.75</v>
      </c>
      <c r="D1039">
        <v>-0.22</v>
      </c>
      <c r="E1039">
        <v>94.74</v>
      </c>
    </row>
    <row r="1040" spans="1:5" x14ac:dyDescent="0.25">
      <c r="A1040">
        <v>-8947049</v>
      </c>
      <c r="B1040">
        <v>5470005</v>
      </c>
      <c r="C1040">
        <v>6.86</v>
      </c>
      <c r="D1040">
        <v>-0.31</v>
      </c>
      <c r="E1040">
        <v>94.77</v>
      </c>
    </row>
    <row r="1041" spans="1:5" x14ac:dyDescent="0.25">
      <c r="A1041">
        <v>-8947049</v>
      </c>
      <c r="B1041">
        <v>5470005.5</v>
      </c>
      <c r="C1041">
        <v>5.6</v>
      </c>
      <c r="D1041">
        <v>0.05</v>
      </c>
      <c r="E1041">
        <v>90.38</v>
      </c>
    </row>
    <row r="1042" spans="1:5" x14ac:dyDescent="0.25">
      <c r="A1042">
        <v>-8947048</v>
      </c>
      <c r="B1042">
        <v>5470005.5</v>
      </c>
      <c r="C1042">
        <v>5.72</v>
      </c>
      <c r="D1042">
        <v>-0.05</v>
      </c>
      <c r="E1042">
        <v>94.84</v>
      </c>
    </row>
    <row r="1043" spans="1:5" x14ac:dyDescent="0.25">
      <c r="A1043">
        <v>-8947047</v>
      </c>
      <c r="B1043">
        <v>5470005.5</v>
      </c>
      <c r="C1043">
        <v>5.84</v>
      </c>
      <c r="D1043">
        <v>-0.14000000000000001</v>
      </c>
      <c r="E1043">
        <v>94.86</v>
      </c>
    </row>
    <row r="1044" spans="1:5" x14ac:dyDescent="0.25">
      <c r="A1044">
        <v>-8947046</v>
      </c>
      <c r="B1044">
        <v>5470005.5</v>
      </c>
      <c r="C1044">
        <v>5.92</v>
      </c>
      <c r="D1044">
        <v>-0.23</v>
      </c>
      <c r="E1044">
        <v>94.85</v>
      </c>
    </row>
    <row r="1045" spans="1:5" x14ac:dyDescent="0.25">
      <c r="A1045">
        <v>-8947044</v>
      </c>
      <c r="B1045">
        <v>5470005</v>
      </c>
      <c r="C1045">
        <v>6</v>
      </c>
      <c r="D1045">
        <v>-0.31</v>
      </c>
      <c r="E1045">
        <v>94.88</v>
      </c>
    </row>
    <row r="1046" spans="1:5" x14ac:dyDescent="0.25">
      <c r="A1046">
        <v>-8947046</v>
      </c>
      <c r="B1046">
        <v>5470005.5</v>
      </c>
      <c r="C1046">
        <v>4.63</v>
      </c>
      <c r="D1046">
        <v>-0.1</v>
      </c>
      <c r="E1046">
        <v>91.79</v>
      </c>
    </row>
    <row r="1047" spans="1:5" x14ac:dyDescent="0.25">
      <c r="A1047">
        <v>-8947045</v>
      </c>
      <c r="B1047">
        <v>5470005.5</v>
      </c>
      <c r="C1047">
        <v>4.71</v>
      </c>
      <c r="D1047">
        <v>-0.18</v>
      </c>
      <c r="E1047">
        <v>94.92</v>
      </c>
    </row>
    <row r="1048" spans="1:5" x14ac:dyDescent="0.25">
      <c r="A1048">
        <v>-8947044</v>
      </c>
      <c r="B1048">
        <v>5470005.5</v>
      </c>
      <c r="C1048">
        <v>4.78</v>
      </c>
      <c r="D1048">
        <v>-0.27</v>
      </c>
      <c r="E1048">
        <v>94.96</v>
      </c>
    </row>
    <row r="1049" spans="1:5" x14ac:dyDescent="0.25">
      <c r="A1049">
        <v>-8947043</v>
      </c>
      <c r="B1049">
        <v>5470005.5</v>
      </c>
      <c r="C1049">
        <v>4.8600000000000003</v>
      </c>
      <c r="D1049">
        <v>-0.37</v>
      </c>
      <c r="E1049">
        <v>94.99</v>
      </c>
    </row>
    <row r="1050" spans="1:5" x14ac:dyDescent="0.25">
      <c r="A1050">
        <v>-8947042</v>
      </c>
      <c r="B1050">
        <v>5470005.5</v>
      </c>
      <c r="C1050">
        <v>4.96</v>
      </c>
      <c r="D1050">
        <v>-0.46</v>
      </c>
      <c r="E1050">
        <v>95.02</v>
      </c>
    </row>
    <row r="1051" spans="1:5" x14ac:dyDescent="0.25">
      <c r="A1051">
        <v>-8947044</v>
      </c>
      <c r="B1051">
        <v>5470005.5</v>
      </c>
      <c r="C1051">
        <v>3.56</v>
      </c>
      <c r="D1051">
        <v>0.02</v>
      </c>
      <c r="E1051">
        <v>90.6</v>
      </c>
    </row>
    <row r="1052" spans="1:5" x14ac:dyDescent="0.25">
      <c r="A1052">
        <v>-8947043</v>
      </c>
      <c r="B1052">
        <v>5470005.5</v>
      </c>
      <c r="C1052">
        <v>3.68</v>
      </c>
      <c r="D1052">
        <v>-0.08</v>
      </c>
      <c r="E1052">
        <v>95.1</v>
      </c>
    </row>
    <row r="1053" spans="1:5" x14ac:dyDescent="0.25">
      <c r="A1053">
        <v>-8947042</v>
      </c>
      <c r="B1053">
        <v>5470005.5</v>
      </c>
      <c r="C1053">
        <v>3.8</v>
      </c>
      <c r="D1053">
        <v>-0.16</v>
      </c>
      <c r="E1053">
        <v>95.13</v>
      </c>
    </row>
    <row r="1054" spans="1:5" x14ac:dyDescent="0.25">
      <c r="A1054">
        <v>-8947041</v>
      </c>
      <c r="B1054">
        <v>5470005.5</v>
      </c>
      <c r="C1054">
        <v>3.92</v>
      </c>
      <c r="D1054">
        <v>-0.25</v>
      </c>
      <c r="E1054">
        <v>95.16</v>
      </c>
    </row>
    <row r="1055" spans="1:5" x14ac:dyDescent="0.25">
      <c r="A1055">
        <v>-8947041</v>
      </c>
      <c r="B1055">
        <v>5470005</v>
      </c>
      <c r="C1055">
        <v>4.04</v>
      </c>
      <c r="D1055">
        <v>-0.34</v>
      </c>
      <c r="E1055">
        <v>95.22</v>
      </c>
    </row>
    <row r="1056" spans="1:5" x14ac:dyDescent="0.25">
      <c r="A1056">
        <v>-8947041</v>
      </c>
      <c r="B1056">
        <v>5470005</v>
      </c>
      <c r="C1056">
        <v>3.56</v>
      </c>
      <c r="D1056">
        <v>0.02</v>
      </c>
      <c r="E1056">
        <v>90.63</v>
      </c>
    </row>
    <row r="1057" spans="1:5" x14ac:dyDescent="0.25">
      <c r="A1057">
        <v>-8947041</v>
      </c>
      <c r="B1057">
        <v>5470005</v>
      </c>
      <c r="C1057">
        <v>3.71</v>
      </c>
      <c r="D1057">
        <v>-7.0000000000000007E-2</v>
      </c>
      <c r="E1057">
        <v>95.28</v>
      </c>
    </row>
    <row r="1058" spans="1:5" x14ac:dyDescent="0.25">
      <c r="A1058">
        <v>-8947040</v>
      </c>
      <c r="B1058">
        <v>5470005</v>
      </c>
      <c r="C1058">
        <v>3.88</v>
      </c>
      <c r="D1058">
        <v>-0.16</v>
      </c>
      <c r="E1058">
        <v>95.33</v>
      </c>
    </row>
    <row r="1059" spans="1:5" x14ac:dyDescent="0.25">
      <c r="A1059">
        <v>-8947039</v>
      </c>
      <c r="B1059">
        <v>5470005</v>
      </c>
      <c r="C1059">
        <v>4.03</v>
      </c>
      <c r="D1059">
        <v>-0.25</v>
      </c>
      <c r="E1059">
        <v>95.33</v>
      </c>
    </row>
    <row r="1060" spans="1:5" x14ac:dyDescent="0.25">
      <c r="A1060">
        <v>-8947038</v>
      </c>
      <c r="B1060">
        <v>5470005</v>
      </c>
      <c r="C1060">
        <v>3.92</v>
      </c>
      <c r="D1060">
        <v>-0.35</v>
      </c>
      <c r="E1060">
        <v>95.03</v>
      </c>
    </row>
    <row r="1061" spans="1:5" x14ac:dyDescent="0.25">
      <c r="A1061">
        <v>-8947040</v>
      </c>
      <c r="B1061">
        <v>5470004.5</v>
      </c>
      <c r="C1061">
        <v>2.1800000000000002</v>
      </c>
      <c r="D1061">
        <v>0.13</v>
      </c>
      <c r="E1061">
        <v>87.96</v>
      </c>
    </row>
    <row r="1062" spans="1:5" x14ac:dyDescent="0.25">
      <c r="A1062">
        <v>-8947040</v>
      </c>
      <c r="B1062">
        <v>5470004.5</v>
      </c>
      <c r="C1062">
        <v>2.2000000000000002</v>
      </c>
      <c r="D1062">
        <v>0.03</v>
      </c>
      <c r="E1062">
        <v>95.39</v>
      </c>
    </row>
    <row r="1063" spans="1:5" x14ac:dyDescent="0.25">
      <c r="A1063">
        <v>-8947039</v>
      </c>
      <c r="B1063">
        <v>5470004.5</v>
      </c>
      <c r="C1063">
        <v>2.09</v>
      </c>
      <c r="D1063">
        <v>-0.04</v>
      </c>
      <c r="E1063">
        <v>95.2</v>
      </c>
    </row>
    <row r="1064" spans="1:5" x14ac:dyDescent="0.25">
      <c r="A1064">
        <v>-8947039</v>
      </c>
      <c r="B1064">
        <v>5470004.5</v>
      </c>
      <c r="C1064">
        <v>2.08</v>
      </c>
      <c r="D1064">
        <v>-0.13</v>
      </c>
      <c r="E1064">
        <v>95.5</v>
      </c>
    </row>
    <row r="1065" spans="1:5" x14ac:dyDescent="0.25">
      <c r="A1065">
        <v>-8947039</v>
      </c>
      <c r="B1065">
        <v>5470004.5</v>
      </c>
      <c r="C1065">
        <v>2</v>
      </c>
      <c r="D1065">
        <v>-0.22</v>
      </c>
      <c r="E1065">
        <v>95.29</v>
      </c>
    </row>
    <row r="1066" spans="1:5" x14ac:dyDescent="0.25">
      <c r="A1066">
        <v>-8947040</v>
      </c>
      <c r="B1066">
        <v>5470004.5</v>
      </c>
      <c r="C1066">
        <v>1.45</v>
      </c>
      <c r="D1066">
        <v>0.28000000000000003</v>
      </c>
      <c r="E1066">
        <v>81.599999999999994</v>
      </c>
    </row>
    <row r="1067" spans="1:5" x14ac:dyDescent="0.25">
      <c r="A1067">
        <v>-8947040</v>
      </c>
      <c r="B1067">
        <v>5470004.5</v>
      </c>
      <c r="C1067">
        <v>1.39</v>
      </c>
      <c r="D1067">
        <v>0.18</v>
      </c>
      <c r="E1067">
        <v>95.38</v>
      </c>
    </row>
    <row r="1068" spans="1:5" x14ac:dyDescent="0.25">
      <c r="A1068">
        <v>-8947040</v>
      </c>
      <c r="B1068">
        <v>5470004.5</v>
      </c>
      <c r="C1068">
        <v>1.34</v>
      </c>
      <c r="D1068">
        <v>0.11</v>
      </c>
      <c r="E1068">
        <v>95.51</v>
      </c>
    </row>
    <row r="1069" spans="1:5" x14ac:dyDescent="0.25">
      <c r="A1069">
        <v>-8947039</v>
      </c>
      <c r="B1069">
        <v>5470004.5</v>
      </c>
      <c r="C1069">
        <v>1.28</v>
      </c>
      <c r="D1069">
        <v>0.02</v>
      </c>
      <c r="E1069">
        <v>95.44</v>
      </c>
    </row>
    <row r="1070" spans="1:5" x14ac:dyDescent="0.25">
      <c r="A1070">
        <v>-8947039</v>
      </c>
      <c r="B1070">
        <v>5470004.5</v>
      </c>
      <c r="C1070">
        <v>1.23</v>
      </c>
      <c r="D1070">
        <v>-0.06</v>
      </c>
      <c r="E1070">
        <v>95.55</v>
      </c>
    </row>
    <row r="1071" spans="1:5" x14ac:dyDescent="0.25">
      <c r="A1071">
        <v>-8947040</v>
      </c>
      <c r="B1071">
        <v>5470004.5</v>
      </c>
      <c r="C1071">
        <v>1.0900000000000001</v>
      </c>
      <c r="D1071">
        <v>0.37</v>
      </c>
      <c r="E1071">
        <v>75.290000000000006</v>
      </c>
    </row>
    <row r="1072" spans="1:5" x14ac:dyDescent="0.25">
      <c r="A1072">
        <v>-8947040</v>
      </c>
      <c r="B1072">
        <v>5470004.5</v>
      </c>
      <c r="C1072">
        <v>1.04</v>
      </c>
      <c r="D1072">
        <v>0.28000000000000003</v>
      </c>
      <c r="E1072">
        <v>95.58</v>
      </c>
    </row>
    <row r="1073" spans="1:5" x14ac:dyDescent="0.25">
      <c r="A1073">
        <v>-8947039</v>
      </c>
      <c r="B1073">
        <v>5470004.5</v>
      </c>
      <c r="C1073">
        <v>0.98</v>
      </c>
      <c r="D1073">
        <v>0.2</v>
      </c>
      <c r="E1073">
        <v>95.56</v>
      </c>
    </row>
    <row r="1074" spans="1:5" x14ac:dyDescent="0.25">
      <c r="A1074">
        <v>-8947039</v>
      </c>
      <c r="B1074">
        <v>5470004.5</v>
      </c>
      <c r="C1074">
        <v>0.93</v>
      </c>
      <c r="D1074">
        <v>0.11</v>
      </c>
      <c r="E1074">
        <v>95.6</v>
      </c>
    </row>
    <row r="1075" spans="1:5" x14ac:dyDescent="0.25">
      <c r="A1075">
        <v>-8947039</v>
      </c>
      <c r="B1075">
        <v>5470004.5</v>
      </c>
      <c r="C1075">
        <v>0.88</v>
      </c>
      <c r="D1075">
        <v>0.03</v>
      </c>
      <c r="E1075">
        <v>95.63</v>
      </c>
    </row>
    <row r="1076" spans="1:5" x14ac:dyDescent="0.25">
      <c r="A1076">
        <v>-8947040</v>
      </c>
      <c r="B1076">
        <v>5470004</v>
      </c>
      <c r="C1076">
        <v>0.06</v>
      </c>
      <c r="D1076">
        <v>0.02</v>
      </c>
      <c r="E1076">
        <v>75.319999999999993</v>
      </c>
    </row>
    <row r="1077" spans="1:5" x14ac:dyDescent="0.25">
      <c r="A1077">
        <v>-8947040</v>
      </c>
      <c r="B1077">
        <v>5470004</v>
      </c>
      <c r="C1077">
        <v>0</v>
      </c>
      <c r="D1077">
        <v>-0.06</v>
      </c>
      <c r="E1077">
        <v>95.67</v>
      </c>
    </row>
    <row r="1078" spans="1:5" x14ac:dyDescent="0.25">
      <c r="A1078">
        <v>-8947040</v>
      </c>
      <c r="B1078">
        <v>5470004</v>
      </c>
      <c r="C1078">
        <v>-0.05</v>
      </c>
      <c r="D1078">
        <v>-0.16</v>
      </c>
      <c r="E1078">
        <v>95.68</v>
      </c>
    </row>
    <row r="1079" spans="1:5" x14ac:dyDescent="0.25">
      <c r="A1079">
        <v>-8947040</v>
      </c>
      <c r="B1079">
        <v>5470004</v>
      </c>
      <c r="C1079">
        <v>-0.1</v>
      </c>
      <c r="D1079">
        <v>-0.24</v>
      </c>
      <c r="E1079">
        <v>95.72</v>
      </c>
    </row>
    <row r="1080" spans="1:5" x14ac:dyDescent="0.25">
      <c r="A1080">
        <v>-8947040</v>
      </c>
      <c r="B1080">
        <v>5470004</v>
      </c>
      <c r="C1080">
        <v>-0.15</v>
      </c>
      <c r="D1080">
        <v>-0.33</v>
      </c>
      <c r="E1080">
        <v>95.72</v>
      </c>
    </row>
    <row r="1081" spans="1:5" x14ac:dyDescent="0.25">
      <c r="A1081">
        <v>-8947041</v>
      </c>
      <c r="B1081">
        <v>5470004</v>
      </c>
      <c r="C1081">
        <v>0.05</v>
      </c>
      <c r="D1081">
        <v>0.02</v>
      </c>
      <c r="E1081">
        <v>75.34</v>
      </c>
    </row>
    <row r="1082" spans="1:5" x14ac:dyDescent="0.25">
      <c r="A1082">
        <v>-8947041</v>
      </c>
      <c r="B1082">
        <v>5470004</v>
      </c>
      <c r="C1082">
        <v>0</v>
      </c>
      <c r="D1082">
        <v>-7.0000000000000007E-2</v>
      </c>
      <c r="E1082">
        <v>95.76</v>
      </c>
    </row>
    <row r="1083" spans="1:5" x14ac:dyDescent="0.25">
      <c r="A1083">
        <v>-8947041</v>
      </c>
      <c r="B1083">
        <v>5470004</v>
      </c>
      <c r="C1083">
        <v>-0.05</v>
      </c>
      <c r="D1083">
        <v>-0.15</v>
      </c>
      <c r="E1083">
        <v>95.82</v>
      </c>
    </row>
    <row r="1084" spans="1:5" x14ac:dyDescent="0.25">
      <c r="A1084">
        <v>-8947041</v>
      </c>
      <c r="B1084">
        <v>5470004</v>
      </c>
      <c r="C1084">
        <v>-0.1</v>
      </c>
      <c r="D1084">
        <v>-0.23</v>
      </c>
      <c r="E1084">
        <v>95.82</v>
      </c>
    </row>
    <row r="1085" spans="1:5" x14ac:dyDescent="0.25">
      <c r="A1085">
        <v>-8947041</v>
      </c>
      <c r="B1085">
        <v>5470004</v>
      </c>
      <c r="C1085">
        <v>-0.16</v>
      </c>
      <c r="D1085">
        <v>-0.31</v>
      </c>
      <c r="E1085">
        <v>95.89</v>
      </c>
    </row>
    <row r="1086" spans="1:5" x14ac:dyDescent="0.25">
      <c r="A1086">
        <v>-8947041</v>
      </c>
      <c r="B1086">
        <v>5470004.5</v>
      </c>
      <c r="C1086">
        <v>0.02</v>
      </c>
      <c r="D1086">
        <v>0</v>
      </c>
      <c r="E1086">
        <v>75.36</v>
      </c>
    </row>
    <row r="1087" spans="1:5" x14ac:dyDescent="0.25">
      <c r="A1087">
        <v>-8947041</v>
      </c>
      <c r="B1087">
        <v>5470004.5</v>
      </c>
      <c r="C1087">
        <v>-0.03</v>
      </c>
      <c r="D1087">
        <v>-7.0000000000000007E-2</v>
      </c>
      <c r="E1087">
        <v>95.93</v>
      </c>
    </row>
    <row r="1088" spans="1:5" x14ac:dyDescent="0.25">
      <c r="A1088">
        <v>-8947041</v>
      </c>
      <c r="B1088">
        <v>5470004.5</v>
      </c>
      <c r="C1088">
        <v>-0.08</v>
      </c>
      <c r="D1088">
        <v>-0.15</v>
      </c>
      <c r="E1088">
        <v>95.96</v>
      </c>
    </row>
    <row r="1089" spans="1:5" x14ac:dyDescent="0.25">
      <c r="A1089">
        <v>-8947041</v>
      </c>
      <c r="B1089">
        <v>5470004.5</v>
      </c>
      <c r="C1089">
        <v>-0.14000000000000001</v>
      </c>
      <c r="D1089">
        <v>-0.23</v>
      </c>
      <c r="E1089">
        <v>96</v>
      </c>
    </row>
    <row r="1090" spans="1:5" x14ac:dyDescent="0.25">
      <c r="A1090">
        <v>-8947041</v>
      </c>
      <c r="B1090">
        <v>5470004.5</v>
      </c>
      <c r="C1090">
        <v>-0.19</v>
      </c>
      <c r="D1090">
        <v>-0.32</v>
      </c>
      <c r="E1090">
        <v>96.01</v>
      </c>
    </row>
    <row r="1091" spans="1:5" x14ac:dyDescent="0.25">
      <c r="A1091">
        <v>-8947042</v>
      </c>
      <c r="B1091">
        <v>5470004</v>
      </c>
      <c r="C1091">
        <v>0.02</v>
      </c>
      <c r="D1091">
        <v>0</v>
      </c>
      <c r="E1091">
        <v>75.38</v>
      </c>
    </row>
    <row r="1092" spans="1:5" x14ac:dyDescent="0.25">
      <c r="A1092">
        <v>-8947042</v>
      </c>
      <c r="B1092">
        <v>5470004</v>
      </c>
      <c r="C1092">
        <v>-0.03</v>
      </c>
      <c r="D1092">
        <v>-7.0000000000000007E-2</v>
      </c>
      <c r="E1092">
        <v>96.05</v>
      </c>
    </row>
    <row r="1093" spans="1:5" x14ac:dyDescent="0.25">
      <c r="A1093">
        <v>-8947042</v>
      </c>
      <c r="B1093">
        <v>5470004</v>
      </c>
      <c r="C1093">
        <v>-0.09</v>
      </c>
      <c r="D1093">
        <v>-0.16</v>
      </c>
      <c r="E1093">
        <v>96.1</v>
      </c>
    </row>
    <row r="1094" spans="1:5" x14ac:dyDescent="0.25">
      <c r="A1094">
        <v>-8947042</v>
      </c>
      <c r="B1094">
        <v>5470004</v>
      </c>
      <c r="C1094">
        <v>-0.14000000000000001</v>
      </c>
      <c r="D1094">
        <v>-0.24</v>
      </c>
      <c r="E1094">
        <v>96.11</v>
      </c>
    </row>
    <row r="1095" spans="1:5" x14ac:dyDescent="0.25">
      <c r="A1095">
        <v>-8947042</v>
      </c>
      <c r="B1095">
        <v>5470004</v>
      </c>
      <c r="C1095">
        <v>-0.2</v>
      </c>
      <c r="D1095">
        <v>-0.32</v>
      </c>
      <c r="E1095">
        <v>96.14</v>
      </c>
    </row>
    <row r="1096" spans="1:5" x14ac:dyDescent="0.25">
      <c r="A1096">
        <v>-8947042</v>
      </c>
      <c r="B1096">
        <v>5470004</v>
      </c>
      <c r="C1096">
        <v>0</v>
      </c>
      <c r="D1096">
        <v>0</v>
      </c>
      <c r="E1096">
        <v>75.400000000000006</v>
      </c>
    </row>
    <row r="1097" spans="1:5" x14ac:dyDescent="0.25">
      <c r="A1097">
        <v>-8947042</v>
      </c>
      <c r="B1097">
        <v>5470004</v>
      </c>
      <c r="C1097">
        <v>-0.05</v>
      </c>
      <c r="D1097">
        <v>-0.08</v>
      </c>
      <c r="E1097">
        <v>96.19</v>
      </c>
    </row>
    <row r="1098" spans="1:5" x14ac:dyDescent="0.25">
      <c r="A1098">
        <v>-8947042</v>
      </c>
      <c r="B1098">
        <v>5470004</v>
      </c>
      <c r="C1098">
        <v>-0.1</v>
      </c>
      <c r="D1098">
        <v>-0.16</v>
      </c>
      <c r="E1098">
        <v>96.24</v>
      </c>
    </row>
    <row r="1099" spans="1:5" x14ac:dyDescent="0.25">
      <c r="A1099">
        <v>-8947042</v>
      </c>
      <c r="B1099">
        <v>5470004</v>
      </c>
      <c r="C1099">
        <v>-0.16</v>
      </c>
      <c r="D1099">
        <v>-0.24</v>
      </c>
      <c r="E1099">
        <v>96.26</v>
      </c>
    </row>
    <row r="1100" spans="1:5" x14ac:dyDescent="0.25">
      <c r="A1100">
        <v>-8947042</v>
      </c>
      <c r="B1100">
        <v>5470004</v>
      </c>
      <c r="C1100">
        <v>-0.21</v>
      </c>
      <c r="D1100">
        <v>-0.32</v>
      </c>
      <c r="E1100">
        <v>96.3</v>
      </c>
    </row>
    <row r="1101" spans="1:5" x14ac:dyDescent="0.25">
      <c r="A1101">
        <v>-8947042</v>
      </c>
      <c r="B1101">
        <v>5470004</v>
      </c>
      <c r="C1101">
        <v>0.02</v>
      </c>
      <c r="D1101">
        <v>0</v>
      </c>
      <c r="E1101">
        <v>75.430000000000007</v>
      </c>
    </row>
    <row r="1102" spans="1:5" x14ac:dyDescent="0.25">
      <c r="A1102">
        <v>-8947042</v>
      </c>
      <c r="B1102">
        <v>5470004</v>
      </c>
      <c r="C1102">
        <v>-0.04</v>
      </c>
      <c r="D1102">
        <v>-0.08</v>
      </c>
      <c r="E1102">
        <v>96.36</v>
      </c>
    </row>
    <row r="1103" spans="1:5" x14ac:dyDescent="0.25">
      <c r="A1103">
        <v>-8947042</v>
      </c>
      <c r="B1103">
        <v>5470004</v>
      </c>
      <c r="C1103">
        <v>-0.09</v>
      </c>
      <c r="D1103">
        <v>-0.16</v>
      </c>
      <c r="E1103">
        <v>96.37</v>
      </c>
    </row>
    <row r="1104" spans="1:5" x14ac:dyDescent="0.25">
      <c r="A1104">
        <v>-8947042</v>
      </c>
      <c r="B1104">
        <v>5470004</v>
      </c>
      <c r="C1104">
        <v>-0.15</v>
      </c>
      <c r="D1104">
        <v>-0.24</v>
      </c>
      <c r="E1104">
        <v>96.38</v>
      </c>
    </row>
    <row r="1105" spans="1:5" x14ac:dyDescent="0.25">
      <c r="A1105">
        <v>-8947042</v>
      </c>
      <c r="B1105">
        <v>5470004</v>
      </c>
      <c r="C1105">
        <v>-0.2</v>
      </c>
      <c r="D1105">
        <v>-0.32</v>
      </c>
      <c r="E1105">
        <v>96.42</v>
      </c>
    </row>
    <row r="1106" spans="1:5" x14ac:dyDescent="0.25">
      <c r="A1106">
        <v>-8947042</v>
      </c>
      <c r="B1106">
        <v>5470004</v>
      </c>
      <c r="C1106">
        <v>0.02</v>
      </c>
      <c r="D1106">
        <v>0</v>
      </c>
      <c r="E1106">
        <v>75.45</v>
      </c>
    </row>
    <row r="1107" spans="1:5" x14ac:dyDescent="0.25">
      <c r="A1107">
        <v>-8947042</v>
      </c>
      <c r="B1107">
        <v>5470004</v>
      </c>
      <c r="C1107">
        <v>-0.04</v>
      </c>
      <c r="D1107">
        <v>-0.08</v>
      </c>
      <c r="E1107">
        <v>96.47</v>
      </c>
    </row>
    <row r="1108" spans="1:5" x14ac:dyDescent="0.25">
      <c r="A1108">
        <v>-8947042</v>
      </c>
      <c r="B1108">
        <v>5470004</v>
      </c>
      <c r="C1108">
        <v>-0.09</v>
      </c>
      <c r="D1108">
        <v>-0.16</v>
      </c>
      <c r="E1108">
        <v>96.5</v>
      </c>
    </row>
    <row r="1109" spans="1:5" x14ac:dyDescent="0.25">
      <c r="A1109">
        <v>-8947042</v>
      </c>
      <c r="B1109">
        <v>5470004</v>
      </c>
      <c r="C1109">
        <v>-0.15</v>
      </c>
      <c r="D1109">
        <v>-0.24</v>
      </c>
      <c r="E1109">
        <v>96.52</v>
      </c>
    </row>
    <row r="1110" spans="1:5" x14ac:dyDescent="0.25">
      <c r="A1110">
        <v>-8947042</v>
      </c>
      <c r="B1110">
        <v>5470004</v>
      </c>
      <c r="C1110">
        <v>-0.21</v>
      </c>
      <c r="D1110">
        <v>-0.33</v>
      </c>
      <c r="E1110">
        <v>96.58</v>
      </c>
    </row>
    <row r="1111" spans="1:5" x14ac:dyDescent="0.25">
      <c r="A1111">
        <v>-8947042</v>
      </c>
      <c r="B1111">
        <v>5470004</v>
      </c>
      <c r="C1111">
        <v>0.03</v>
      </c>
      <c r="D1111">
        <v>0</v>
      </c>
      <c r="E1111">
        <v>75.48</v>
      </c>
    </row>
    <row r="1112" spans="1:5" x14ac:dyDescent="0.25">
      <c r="A1112">
        <v>-8947042</v>
      </c>
      <c r="B1112">
        <v>5470004</v>
      </c>
      <c r="C1112">
        <v>-0.03</v>
      </c>
      <c r="D1112">
        <v>-7.0000000000000007E-2</v>
      </c>
      <c r="E1112">
        <v>96.64</v>
      </c>
    </row>
    <row r="1113" spans="1:5" x14ac:dyDescent="0.25">
      <c r="A1113">
        <v>-8947043</v>
      </c>
      <c r="B1113">
        <v>5470004</v>
      </c>
      <c r="C1113">
        <v>-0.09</v>
      </c>
      <c r="D1113">
        <v>-0.15</v>
      </c>
      <c r="E1113">
        <v>96.67</v>
      </c>
    </row>
    <row r="1114" spans="1:5" x14ac:dyDescent="0.25">
      <c r="A1114">
        <v>-8947043</v>
      </c>
      <c r="B1114">
        <v>5470004</v>
      </c>
      <c r="C1114">
        <v>-0.14000000000000001</v>
      </c>
      <c r="D1114">
        <v>-0.23</v>
      </c>
      <c r="E1114">
        <v>96.69</v>
      </c>
    </row>
    <row r="1115" spans="1:5" x14ac:dyDescent="0.25">
      <c r="A1115">
        <v>-8947043</v>
      </c>
      <c r="B1115">
        <v>5470004</v>
      </c>
      <c r="C1115">
        <v>-0.2</v>
      </c>
      <c r="D1115">
        <v>-0.31</v>
      </c>
      <c r="E1115">
        <v>96.72</v>
      </c>
    </row>
    <row r="1116" spans="1:5" x14ac:dyDescent="0.25">
      <c r="A1116">
        <v>-8947043</v>
      </c>
      <c r="B1116">
        <v>5470004</v>
      </c>
      <c r="C1116">
        <v>0.04</v>
      </c>
      <c r="D1116">
        <v>0.01</v>
      </c>
      <c r="E1116">
        <v>75.5</v>
      </c>
    </row>
    <row r="1117" spans="1:5" x14ac:dyDescent="0.25">
      <c r="A1117">
        <v>-8947043</v>
      </c>
      <c r="B1117">
        <v>5470004</v>
      </c>
      <c r="C1117">
        <v>-0.02</v>
      </c>
      <c r="D1117">
        <v>-7.0000000000000007E-2</v>
      </c>
      <c r="E1117">
        <v>96.8</v>
      </c>
    </row>
    <row r="1118" spans="1:5" x14ac:dyDescent="0.25">
      <c r="A1118">
        <v>-8947043</v>
      </c>
      <c r="B1118">
        <v>5470004</v>
      </c>
      <c r="C1118">
        <v>-7.0000000000000007E-2</v>
      </c>
      <c r="D1118">
        <v>-0.16</v>
      </c>
      <c r="E1118">
        <v>96.82</v>
      </c>
    </row>
    <row r="1119" spans="1:5" x14ac:dyDescent="0.25">
      <c r="A1119">
        <v>-8947043</v>
      </c>
      <c r="B1119">
        <v>5470004</v>
      </c>
      <c r="C1119">
        <v>-0.13</v>
      </c>
      <c r="D1119">
        <v>-0.23</v>
      </c>
      <c r="E1119">
        <v>96.87</v>
      </c>
    </row>
    <row r="1120" spans="1:5" x14ac:dyDescent="0.25">
      <c r="A1120">
        <v>-8947043</v>
      </c>
      <c r="B1120">
        <v>5470004</v>
      </c>
      <c r="C1120">
        <v>-0.18</v>
      </c>
      <c r="D1120">
        <v>-0.32</v>
      </c>
      <c r="E1120">
        <v>96.86</v>
      </c>
    </row>
    <row r="1121" spans="1:5" x14ac:dyDescent="0.25">
      <c r="A1121">
        <v>-8947043</v>
      </c>
      <c r="B1121">
        <v>5470003.5</v>
      </c>
      <c r="C1121">
        <v>0.03</v>
      </c>
      <c r="D1121">
        <v>0</v>
      </c>
      <c r="E1121">
        <v>75.53</v>
      </c>
    </row>
    <row r="1122" spans="1:5" x14ac:dyDescent="0.25">
      <c r="A1122">
        <v>-8947043</v>
      </c>
      <c r="B1122">
        <v>5470003.5</v>
      </c>
      <c r="C1122">
        <v>-0.03</v>
      </c>
      <c r="D1122">
        <v>-7.0000000000000007E-2</v>
      </c>
      <c r="E1122">
        <v>96.94</v>
      </c>
    </row>
    <row r="1123" spans="1:5" x14ac:dyDescent="0.25">
      <c r="A1123">
        <v>-8947043</v>
      </c>
      <c r="B1123">
        <v>5470003.5</v>
      </c>
      <c r="C1123">
        <v>-0.08</v>
      </c>
      <c r="D1123">
        <v>-0.15</v>
      </c>
      <c r="E1123">
        <v>96.95</v>
      </c>
    </row>
    <row r="1124" spans="1:5" x14ac:dyDescent="0.25">
      <c r="A1124">
        <v>-8947043</v>
      </c>
      <c r="B1124">
        <v>5470003.5</v>
      </c>
      <c r="C1124">
        <v>-0.14000000000000001</v>
      </c>
      <c r="D1124">
        <v>-0.23</v>
      </c>
      <c r="E1124">
        <v>97</v>
      </c>
    </row>
    <row r="1125" spans="1:5" x14ac:dyDescent="0.25">
      <c r="A1125">
        <v>-8947043</v>
      </c>
      <c r="B1125">
        <v>5470003.5</v>
      </c>
      <c r="C1125">
        <v>-0.19</v>
      </c>
      <c r="D1125">
        <v>-0.32</v>
      </c>
      <c r="E1125">
        <v>97.02</v>
      </c>
    </row>
    <row r="1126" spans="1:5" x14ac:dyDescent="0.25">
      <c r="A1126">
        <v>-8947044</v>
      </c>
      <c r="B1126">
        <v>5470003.5</v>
      </c>
      <c r="C1126">
        <v>0.03</v>
      </c>
      <c r="D1126">
        <v>0.01</v>
      </c>
      <c r="E1126">
        <v>75.55</v>
      </c>
    </row>
    <row r="1127" spans="1:5" x14ac:dyDescent="0.25">
      <c r="A1127">
        <v>-8947044</v>
      </c>
      <c r="B1127">
        <v>5470003.5</v>
      </c>
      <c r="C1127">
        <v>-0.02</v>
      </c>
      <c r="D1127">
        <v>-7.0000000000000007E-2</v>
      </c>
      <c r="E1127">
        <v>97.05</v>
      </c>
    </row>
    <row r="1128" spans="1:5" x14ac:dyDescent="0.25">
      <c r="A1128">
        <v>-8947044</v>
      </c>
      <c r="B1128">
        <v>5470003.5</v>
      </c>
      <c r="C1128">
        <v>-0.08</v>
      </c>
      <c r="D1128">
        <v>-0.15</v>
      </c>
      <c r="E1128">
        <v>97.1</v>
      </c>
    </row>
    <row r="1129" spans="1:5" x14ac:dyDescent="0.25">
      <c r="A1129">
        <v>-8947044</v>
      </c>
      <c r="B1129">
        <v>5470003.5</v>
      </c>
      <c r="C1129">
        <v>-0.14000000000000001</v>
      </c>
      <c r="D1129">
        <v>-0.22</v>
      </c>
      <c r="E1129">
        <v>97.13</v>
      </c>
    </row>
    <row r="1130" spans="1:5" x14ac:dyDescent="0.25">
      <c r="A1130">
        <v>-8947044</v>
      </c>
      <c r="B1130">
        <v>5470003.5</v>
      </c>
      <c r="C1130">
        <v>-0.2</v>
      </c>
      <c r="D1130">
        <v>-0.3</v>
      </c>
      <c r="E1130">
        <v>97.16</v>
      </c>
    </row>
    <row r="1131" spans="1:5" x14ac:dyDescent="0.25">
      <c r="A1131">
        <v>-8947044</v>
      </c>
      <c r="B1131">
        <v>5470004</v>
      </c>
      <c r="C1131">
        <v>0.03</v>
      </c>
      <c r="D1131">
        <v>0.01</v>
      </c>
      <c r="E1131">
        <v>75.569999999999993</v>
      </c>
    </row>
    <row r="1132" spans="1:5" x14ac:dyDescent="0.25">
      <c r="A1132">
        <v>-8947044</v>
      </c>
      <c r="B1132">
        <v>5470004</v>
      </c>
      <c r="C1132">
        <v>-0.02</v>
      </c>
      <c r="D1132">
        <v>-7.0000000000000007E-2</v>
      </c>
      <c r="E1132">
        <v>97.22</v>
      </c>
    </row>
    <row r="1133" spans="1:5" x14ac:dyDescent="0.25">
      <c r="A1133">
        <v>-8947044</v>
      </c>
      <c r="B1133">
        <v>5470004</v>
      </c>
      <c r="C1133">
        <v>-0.08</v>
      </c>
      <c r="D1133">
        <v>-0.15</v>
      </c>
      <c r="E1133">
        <v>97.23</v>
      </c>
    </row>
    <row r="1134" spans="1:5" x14ac:dyDescent="0.25">
      <c r="A1134">
        <v>-8947044</v>
      </c>
      <c r="B1134">
        <v>5470004</v>
      </c>
      <c r="C1134">
        <v>-0.13</v>
      </c>
      <c r="D1134">
        <v>-0.23</v>
      </c>
      <c r="E1134">
        <v>97.24</v>
      </c>
    </row>
    <row r="1135" spans="1:5" x14ac:dyDescent="0.25">
      <c r="A1135">
        <v>-8947044</v>
      </c>
      <c r="B1135">
        <v>5470004</v>
      </c>
      <c r="C1135">
        <v>-0.19</v>
      </c>
      <c r="D1135">
        <v>-0.31</v>
      </c>
      <c r="E1135">
        <v>97.28</v>
      </c>
    </row>
    <row r="1136" spans="1:5" x14ac:dyDescent="0.25">
      <c r="A1136">
        <v>-8947044</v>
      </c>
      <c r="B1136">
        <v>5470004</v>
      </c>
      <c r="C1136">
        <v>0.5</v>
      </c>
      <c r="D1136">
        <v>0.17</v>
      </c>
      <c r="E1136">
        <v>75.59</v>
      </c>
    </row>
    <row r="1137" spans="1:5" x14ac:dyDescent="0.25">
      <c r="A1137">
        <v>-8947044</v>
      </c>
      <c r="B1137">
        <v>5470004</v>
      </c>
      <c r="C1137">
        <v>0.45</v>
      </c>
      <c r="D1137">
        <v>0.09</v>
      </c>
      <c r="E1137">
        <v>97.32</v>
      </c>
    </row>
    <row r="1138" spans="1:5" x14ac:dyDescent="0.25">
      <c r="A1138">
        <v>-8947044</v>
      </c>
      <c r="B1138">
        <v>5470004</v>
      </c>
      <c r="C1138">
        <v>0.39</v>
      </c>
      <c r="D1138">
        <v>0</v>
      </c>
      <c r="E1138">
        <v>97.34</v>
      </c>
    </row>
    <row r="1139" spans="1:5" x14ac:dyDescent="0.25">
      <c r="A1139">
        <v>-8947044</v>
      </c>
      <c r="B1139">
        <v>5470004</v>
      </c>
      <c r="C1139">
        <v>0.34</v>
      </c>
      <c r="D1139">
        <v>-7.0000000000000007E-2</v>
      </c>
      <c r="E1139">
        <v>97.39</v>
      </c>
    </row>
    <row r="1140" spans="1:5" x14ac:dyDescent="0.25">
      <c r="A1140">
        <v>-8947044</v>
      </c>
      <c r="B1140">
        <v>5470004</v>
      </c>
      <c r="C1140">
        <v>0.28000000000000003</v>
      </c>
      <c r="D1140">
        <v>-0.15</v>
      </c>
      <c r="E1140">
        <v>97.39</v>
      </c>
    </row>
    <row r="1141" spans="1:5" x14ac:dyDescent="0.25">
      <c r="A1141">
        <v>-8947045</v>
      </c>
      <c r="B1141">
        <v>5470003.5</v>
      </c>
      <c r="C1141">
        <v>0.32</v>
      </c>
      <c r="D1141">
        <v>0.11</v>
      </c>
      <c r="E1141">
        <v>75.61</v>
      </c>
    </row>
    <row r="1142" spans="1:5" x14ac:dyDescent="0.25">
      <c r="A1142">
        <v>-8947045</v>
      </c>
      <c r="B1142">
        <v>5470003.5</v>
      </c>
      <c r="C1142">
        <v>0.26</v>
      </c>
      <c r="D1142">
        <v>0.03</v>
      </c>
      <c r="E1142">
        <v>97.46</v>
      </c>
    </row>
    <row r="1143" spans="1:5" x14ac:dyDescent="0.25">
      <c r="A1143">
        <v>-8947045</v>
      </c>
      <c r="B1143">
        <v>5470003.5</v>
      </c>
      <c r="C1143">
        <v>0.21</v>
      </c>
      <c r="D1143">
        <v>-0.05</v>
      </c>
      <c r="E1143">
        <v>97.49</v>
      </c>
    </row>
    <row r="1144" spans="1:5" x14ac:dyDescent="0.25">
      <c r="A1144">
        <v>-8947045</v>
      </c>
      <c r="B1144">
        <v>5470003.5</v>
      </c>
      <c r="C1144">
        <v>0.15</v>
      </c>
      <c r="D1144">
        <v>-0.13</v>
      </c>
      <c r="E1144">
        <v>97.53</v>
      </c>
    </row>
    <row r="1145" spans="1:5" x14ac:dyDescent="0.25">
      <c r="A1145">
        <v>-8947045</v>
      </c>
      <c r="B1145">
        <v>5470003.5</v>
      </c>
      <c r="C1145">
        <v>0.1</v>
      </c>
      <c r="D1145">
        <v>-0.21</v>
      </c>
      <c r="E1145">
        <v>97.55</v>
      </c>
    </row>
    <row r="1146" spans="1:5" x14ac:dyDescent="0.25">
      <c r="A1146">
        <v>-8947045</v>
      </c>
      <c r="B1146">
        <v>5470003.5</v>
      </c>
      <c r="C1146">
        <v>0.38</v>
      </c>
      <c r="D1146">
        <v>0.13</v>
      </c>
      <c r="E1146">
        <v>75.64</v>
      </c>
    </row>
    <row r="1147" spans="1:5" x14ac:dyDescent="0.25">
      <c r="A1147">
        <v>-8947045</v>
      </c>
      <c r="B1147">
        <v>5470003.5</v>
      </c>
      <c r="C1147">
        <v>0.32</v>
      </c>
      <c r="D1147">
        <v>0.06</v>
      </c>
      <c r="E1147">
        <v>97.6</v>
      </c>
    </row>
    <row r="1148" spans="1:5" x14ac:dyDescent="0.25">
      <c r="A1148">
        <v>-8947045</v>
      </c>
      <c r="B1148">
        <v>5470003.5</v>
      </c>
      <c r="C1148">
        <v>0.27</v>
      </c>
      <c r="D1148">
        <v>-0.02</v>
      </c>
      <c r="E1148">
        <v>97.63</v>
      </c>
    </row>
    <row r="1149" spans="1:5" x14ac:dyDescent="0.25">
      <c r="A1149">
        <v>-8947045</v>
      </c>
      <c r="B1149">
        <v>5470003.5</v>
      </c>
      <c r="C1149">
        <v>0.21</v>
      </c>
      <c r="D1149">
        <v>-0.1</v>
      </c>
      <c r="E1149">
        <v>97.65</v>
      </c>
    </row>
    <row r="1150" spans="1:5" x14ac:dyDescent="0.25">
      <c r="A1150">
        <v>-8947045</v>
      </c>
      <c r="B1150">
        <v>5470003.5</v>
      </c>
      <c r="C1150">
        <v>0.14000000000000001</v>
      </c>
      <c r="D1150">
        <v>-0.17</v>
      </c>
      <c r="E1150">
        <v>97.65</v>
      </c>
    </row>
    <row r="1151" spans="1:5" x14ac:dyDescent="0.25">
      <c r="A1151">
        <v>-8947046</v>
      </c>
      <c r="B1151">
        <v>5470003.5</v>
      </c>
      <c r="C1151">
        <v>0.32</v>
      </c>
      <c r="D1151">
        <v>0.11</v>
      </c>
      <c r="E1151">
        <v>75.66</v>
      </c>
    </row>
    <row r="1152" spans="1:5" x14ac:dyDescent="0.25">
      <c r="A1152">
        <v>-8947046</v>
      </c>
      <c r="B1152">
        <v>5470003.5</v>
      </c>
      <c r="C1152">
        <v>0.22</v>
      </c>
      <c r="D1152">
        <v>0.03</v>
      </c>
      <c r="E1152">
        <v>97.7</v>
      </c>
    </row>
    <row r="1153" spans="1:5" x14ac:dyDescent="0.25">
      <c r="A1153">
        <v>-8947046</v>
      </c>
      <c r="B1153">
        <v>5470003.5</v>
      </c>
      <c r="C1153">
        <v>0.09</v>
      </c>
      <c r="D1153">
        <v>-0.04</v>
      </c>
      <c r="E1153">
        <v>97.7</v>
      </c>
    </row>
    <row r="1154" spans="1:5" x14ac:dyDescent="0.25">
      <c r="A1154">
        <v>-8947046</v>
      </c>
      <c r="B1154">
        <v>5470003.5</v>
      </c>
      <c r="C1154">
        <v>-0.09</v>
      </c>
      <c r="D1154">
        <v>-0.11</v>
      </c>
      <c r="E1154">
        <v>97.64</v>
      </c>
    </row>
    <row r="1155" spans="1:5" x14ac:dyDescent="0.25">
      <c r="A1155">
        <v>-8947046</v>
      </c>
      <c r="B1155">
        <v>5470003.5</v>
      </c>
      <c r="C1155">
        <v>-0.32</v>
      </c>
      <c r="D1155">
        <v>-0.18</v>
      </c>
      <c r="E1155">
        <v>97.64</v>
      </c>
    </row>
    <row r="1156" spans="1:5" x14ac:dyDescent="0.25">
      <c r="A1156">
        <v>-8947046</v>
      </c>
      <c r="B1156">
        <v>5470003.5</v>
      </c>
      <c r="C1156">
        <v>0.32</v>
      </c>
      <c r="D1156">
        <v>0.11</v>
      </c>
      <c r="E1156">
        <v>75.650000000000006</v>
      </c>
    </row>
    <row r="1157" spans="1:5" x14ac:dyDescent="0.25">
      <c r="A1157">
        <v>-8947046</v>
      </c>
      <c r="B1157">
        <v>5470003.5</v>
      </c>
      <c r="C1157">
        <v>7.0000000000000007E-2</v>
      </c>
      <c r="D1157">
        <v>0.05</v>
      </c>
      <c r="E1157">
        <v>97.67</v>
      </c>
    </row>
    <row r="1158" spans="1:5" x14ac:dyDescent="0.25">
      <c r="A1158">
        <v>-8947046</v>
      </c>
      <c r="B1158">
        <v>5470003.5</v>
      </c>
      <c r="C1158">
        <v>-0.2</v>
      </c>
      <c r="D1158">
        <v>0</v>
      </c>
      <c r="E1158">
        <v>97.69</v>
      </c>
    </row>
    <row r="1159" spans="1:5" x14ac:dyDescent="0.25">
      <c r="A1159">
        <v>-8947046</v>
      </c>
      <c r="B1159">
        <v>5470003.5</v>
      </c>
      <c r="C1159">
        <v>-0.48</v>
      </c>
      <c r="D1159">
        <v>-7.0000000000000007E-2</v>
      </c>
      <c r="E1159">
        <v>97.7</v>
      </c>
    </row>
    <row r="1160" spans="1:5" x14ac:dyDescent="0.25">
      <c r="A1160">
        <v>-8947046</v>
      </c>
      <c r="B1160">
        <v>5470003.5</v>
      </c>
      <c r="C1160">
        <v>-0.76</v>
      </c>
      <c r="D1160">
        <v>-0.12</v>
      </c>
      <c r="E1160">
        <v>97.74</v>
      </c>
    </row>
    <row r="1161" spans="1:5" x14ac:dyDescent="0.25">
      <c r="A1161">
        <v>-8947046</v>
      </c>
      <c r="B1161">
        <v>5470003</v>
      </c>
      <c r="C1161">
        <v>0.28999999999999998</v>
      </c>
      <c r="D1161">
        <v>0.1</v>
      </c>
      <c r="E1161">
        <v>75.66</v>
      </c>
    </row>
    <row r="1162" spans="1:5" x14ac:dyDescent="0.25">
      <c r="A1162">
        <v>-8947046</v>
      </c>
      <c r="B1162">
        <v>5470003</v>
      </c>
      <c r="C1162">
        <v>0</v>
      </c>
      <c r="D1162">
        <v>0.04</v>
      </c>
      <c r="E1162">
        <v>97.77</v>
      </c>
    </row>
    <row r="1163" spans="1:5" x14ac:dyDescent="0.25">
      <c r="A1163">
        <v>-8947046</v>
      </c>
      <c r="B1163">
        <v>5470003</v>
      </c>
      <c r="C1163">
        <v>-0.28999999999999998</v>
      </c>
      <c r="D1163">
        <v>-0.02</v>
      </c>
      <c r="E1163">
        <v>97.81</v>
      </c>
    </row>
    <row r="1164" spans="1:5" x14ac:dyDescent="0.25">
      <c r="A1164">
        <v>-8947046</v>
      </c>
      <c r="B1164">
        <v>5470003</v>
      </c>
      <c r="C1164">
        <v>-0.56999999999999995</v>
      </c>
      <c r="D1164">
        <v>-0.08</v>
      </c>
      <c r="E1164">
        <v>97.85</v>
      </c>
    </row>
    <row r="1165" spans="1:5" x14ac:dyDescent="0.25">
      <c r="A1165">
        <v>-8947046</v>
      </c>
      <c r="B1165">
        <v>5470003</v>
      </c>
      <c r="C1165">
        <v>-0.86</v>
      </c>
      <c r="D1165">
        <v>-0.13</v>
      </c>
      <c r="E1165">
        <v>97.85</v>
      </c>
    </row>
    <row r="1166" spans="1:5" x14ac:dyDescent="0.25">
      <c r="A1166">
        <v>-8947046</v>
      </c>
      <c r="B1166">
        <v>5470003</v>
      </c>
      <c r="C1166">
        <v>0.6</v>
      </c>
      <c r="D1166">
        <v>0.2</v>
      </c>
      <c r="E1166">
        <v>75.680000000000007</v>
      </c>
    </row>
    <row r="1167" spans="1:5" x14ac:dyDescent="0.25">
      <c r="A1167">
        <v>-8947046</v>
      </c>
      <c r="B1167">
        <v>5470003</v>
      </c>
      <c r="C1167">
        <v>0.31</v>
      </c>
      <c r="D1167">
        <v>0.15</v>
      </c>
      <c r="E1167">
        <v>97.93</v>
      </c>
    </row>
    <row r="1168" spans="1:5" x14ac:dyDescent="0.25">
      <c r="A1168">
        <v>-8947046</v>
      </c>
      <c r="B1168">
        <v>5470003</v>
      </c>
      <c r="C1168">
        <v>0.02</v>
      </c>
      <c r="D1168">
        <v>0.09</v>
      </c>
      <c r="E1168">
        <v>97.96</v>
      </c>
    </row>
    <row r="1169" spans="1:5" x14ac:dyDescent="0.25">
      <c r="A1169">
        <v>-8947046</v>
      </c>
      <c r="B1169">
        <v>5470003</v>
      </c>
      <c r="C1169">
        <v>-0.27</v>
      </c>
      <c r="D1169">
        <v>0.02</v>
      </c>
      <c r="E1169">
        <v>98</v>
      </c>
    </row>
    <row r="1170" spans="1:5" x14ac:dyDescent="0.25">
      <c r="A1170">
        <v>-8947046</v>
      </c>
      <c r="B1170">
        <v>5470003</v>
      </c>
      <c r="C1170">
        <v>-0.56000000000000005</v>
      </c>
      <c r="D1170">
        <v>-0.04</v>
      </c>
      <c r="E1170">
        <v>97.96</v>
      </c>
    </row>
    <row r="1171" spans="1:5" x14ac:dyDescent="0.25">
      <c r="A1171">
        <v>-8947045</v>
      </c>
      <c r="B1171">
        <v>5470003</v>
      </c>
      <c r="C1171">
        <v>1.29</v>
      </c>
      <c r="D1171">
        <v>-0.01</v>
      </c>
      <c r="E1171">
        <v>91.71</v>
      </c>
    </row>
    <row r="1172" spans="1:5" x14ac:dyDescent="0.25">
      <c r="A1172">
        <v>-8947045</v>
      </c>
      <c r="B1172">
        <v>5470003</v>
      </c>
      <c r="C1172">
        <v>1</v>
      </c>
      <c r="D1172">
        <v>-0.06</v>
      </c>
      <c r="E1172">
        <v>97.99</v>
      </c>
    </row>
    <row r="1173" spans="1:5" x14ac:dyDescent="0.25">
      <c r="A1173">
        <v>-8947045</v>
      </c>
      <c r="B1173">
        <v>5470003</v>
      </c>
      <c r="C1173">
        <v>0.71</v>
      </c>
      <c r="D1173">
        <v>-0.11</v>
      </c>
      <c r="E1173">
        <v>98.09</v>
      </c>
    </row>
    <row r="1174" spans="1:5" x14ac:dyDescent="0.25">
      <c r="A1174">
        <v>-8947045</v>
      </c>
      <c r="B1174">
        <v>5470002.5</v>
      </c>
      <c r="C1174">
        <v>0.42</v>
      </c>
      <c r="D1174">
        <v>-0.17</v>
      </c>
      <c r="E1174">
        <v>98.14</v>
      </c>
    </row>
    <row r="1175" spans="1:5" x14ac:dyDescent="0.25">
      <c r="A1175">
        <v>-8947045</v>
      </c>
      <c r="B1175">
        <v>5470002.5</v>
      </c>
      <c r="C1175">
        <v>0.14000000000000001</v>
      </c>
      <c r="D1175">
        <v>-0.23</v>
      </c>
      <c r="E1175">
        <v>98.15</v>
      </c>
    </row>
    <row r="1176" spans="1:5" x14ac:dyDescent="0.25">
      <c r="A1176">
        <v>-8947044</v>
      </c>
      <c r="B1176">
        <v>5470003</v>
      </c>
      <c r="C1176">
        <v>2.1800000000000002</v>
      </c>
      <c r="D1176">
        <v>-0.18</v>
      </c>
      <c r="E1176">
        <v>95.2</v>
      </c>
    </row>
    <row r="1177" spans="1:5" x14ac:dyDescent="0.25">
      <c r="A1177">
        <v>-8947043</v>
      </c>
      <c r="B1177">
        <v>5470002.5</v>
      </c>
      <c r="C1177">
        <v>1.89</v>
      </c>
      <c r="D1177">
        <v>-0.23</v>
      </c>
      <c r="E1177">
        <v>98.19</v>
      </c>
    </row>
    <row r="1178" spans="1:5" x14ac:dyDescent="0.25">
      <c r="A1178">
        <v>-8947043</v>
      </c>
      <c r="B1178">
        <v>5470002.5</v>
      </c>
      <c r="C1178">
        <v>1.61</v>
      </c>
      <c r="D1178">
        <v>-0.28999999999999998</v>
      </c>
      <c r="E1178">
        <v>98.19</v>
      </c>
    </row>
    <row r="1179" spans="1:5" x14ac:dyDescent="0.25">
      <c r="A1179">
        <v>-8947043</v>
      </c>
      <c r="B1179">
        <v>5470002.5</v>
      </c>
      <c r="C1179">
        <v>1.32</v>
      </c>
      <c r="D1179">
        <v>-0.35</v>
      </c>
      <c r="E1179">
        <v>98.18</v>
      </c>
    </row>
    <row r="1180" spans="1:5" x14ac:dyDescent="0.25">
      <c r="A1180">
        <v>-8947042</v>
      </c>
      <c r="B1180">
        <v>5470002.5</v>
      </c>
      <c r="C1180">
        <v>1.03</v>
      </c>
      <c r="D1180">
        <v>-0.4</v>
      </c>
      <c r="E1180">
        <v>98.21</v>
      </c>
    </row>
    <row r="1181" spans="1:5" x14ac:dyDescent="0.25">
      <c r="A1181">
        <v>-8947041</v>
      </c>
      <c r="B1181">
        <v>5470003</v>
      </c>
      <c r="C1181">
        <v>2.1800000000000002</v>
      </c>
      <c r="D1181">
        <v>-0.18</v>
      </c>
      <c r="E1181">
        <v>95.22</v>
      </c>
    </row>
    <row r="1182" spans="1:5" x14ac:dyDescent="0.25">
      <c r="A1182">
        <v>-8947040</v>
      </c>
      <c r="B1182">
        <v>5470002.5</v>
      </c>
      <c r="C1182">
        <v>1.91</v>
      </c>
      <c r="D1182">
        <v>-0.23</v>
      </c>
      <c r="E1182">
        <v>98.25</v>
      </c>
    </row>
    <row r="1183" spans="1:5" x14ac:dyDescent="0.25">
      <c r="A1183">
        <v>-8947040</v>
      </c>
      <c r="B1183">
        <v>5470002.5</v>
      </c>
      <c r="C1183">
        <v>1.63</v>
      </c>
      <c r="D1183">
        <v>-0.28999999999999998</v>
      </c>
      <c r="E1183">
        <v>98.34</v>
      </c>
    </row>
    <row r="1184" spans="1:5" x14ac:dyDescent="0.25">
      <c r="A1184">
        <v>-8947040</v>
      </c>
      <c r="B1184">
        <v>5470002.5</v>
      </c>
      <c r="C1184">
        <v>1.35</v>
      </c>
      <c r="D1184">
        <v>-0.36</v>
      </c>
      <c r="E1184">
        <v>98.37</v>
      </c>
    </row>
    <row r="1185" spans="1:5" x14ac:dyDescent="0.25">
      <c r="A1185">
        <v>-8947040</v>
      </c>
      <c r="B1185">
        <v>5470002.5</v>
      </c>
      <c r="C1185">
        <v>1.07</v>
      </c>
      <c r="D1185">
        <v>-0.42</v>
      </c>
      <c r="E1185">
        <v>98.39</v>
      </c>
    </row>
    <row r="1186" spans="1:5" x14ac:dyDescent="0.25">
      <c r="A1186">
        <v>-8947037</v>
      </c>
      <c r="B1186">
        <v>5470003.5</v>
      </c>
      <c r="C1186">
        <v>4.12</v>
      </c>
      <c r="D1186">
        <v>-0.18</v>
      </c>
      <c r="E1186">
        <v>93.47</v>
      </c>
    </row>
    <row r="1187" spans="1:5" x14ac:dyDescent="0.25">
      <c r="A1187">
        <v>-8947036</v>
      </c>
      <c r="B1187">
        <v>5470003.5</v>
      </c>
      <c r="C1187">
        <v>3.84</v>
      </c>
      <c r="D1187">
        <v>-0.24</v>
      </c>
      <c r="E1187">
        <v>98.44</v>
      </c>
    </row>
    <row r="1188" spans="1:5" x14ac:dyDescent="0.25">
      <c r="A1188">
        <v>-8947035</v>
      </c>
      <c r="B1188">
        <v>5470003.5</v>
      </c>
      <c r="C1188">
        <v>3.55</v>
      </c>
      <c r="D1188">
        <v>-0.31</v>
      </c>
      <c r="E1188">
        <v>98.47</v>
      </c>
    </row>
    <row r="1189" spans="1:5" x14ac:dyDescent="0.25">
      <c r="A1189">
        <v>-8947035</v>
      </c>
      <c r="B1189">
        <v>5470003.5</v>
      </c>
      <c r="C1189">
        <v>3.27</v>
      </c>
      <c r="D1189">
        <v>-0.37</v>
      </c>
      <c r="E1189">
        <v>98.55</v>
      </c>
    </row>
    <row r="1190" spans="1:5" x14ac:dyDescent="0.25">
      <c r="A1190">
        <v>-8947034</v>
      </c>
      <c r="B1190">
        <v>5470003.5</v>
      </c>
      <c r="C1190">
        <v>2.99</v>
      </c>
      <c r="D1190">
        <v>-0.43</v>
      </c>
      <c r="E1190">
        <v>98.5</v>
      </c>
    </row>
    <row r="1191" spans="1:5" x14ac:dyDescent="0.25">
      <c r="A1191">
        <v>-8947033</v>
      </c>
      <c r="B1191">
        <v>5470003</v>
      </c>
      <c r="C1191">
        <v>4.74</v>
      </c>
      <c r="D1191">
        <v>-0.43</v>
      </c>
      <c r="E1191">
        <v>95.78</v>
      </c>
    </row>
    <row r="1192" spans="1:5" x14ac:dyDescent="0.25">
      <c r="A1192">
        <v>-8947032</v>
      </c>
      <c r="B1192">
        <v>5470003</v>
      </c>
      <c r="C1192">
        <v>4.46</v>
      </c>
      <c r="D1192">
        <v>-0.49</v>
      </c>
      <c r="E1192">
        <v>98.57</v>
      </c>
    </row>
    <row r="1193" spans="1:5" x14ac:dyDescent="0.25">
      <c r="A1193">
        <v>-8947031</v>
      </c>
      <c r="B1193">
        <v>5470003</v>
      </c>
      <c r="C1193">
        <v>4.1900000000000004</v>
      </c>
      <c r="D1193">
        <v>-0.56000000000000005</v>
      </c>
      <c r="E1193">
        <v>98.61</v>
      </c>
    </row>
    <row r="1194" spans="1:5" x14ac:dyDescent="0.25">
      <c r="A1194">
        <v>-8947030</v>
      </c>
      <c r="B1194">
        <v>5470003</v>
      </c>
      <c r="C1194">
        <v>3.94</v>
      </c>
      <c r="D1194">
        <v>-0.63</v>
      </c>
      <c r="E1194">
        <v>98.59</v>
      </c>
    </row>
    <row r="1195" spans="1:5" x14ac:dyDescent="0.25">
      <c r="A1195">
        <v>-8947029</v>
      </c>
      <c r="B1195">
        <v>5470003</v>
      </c>
      <c r="C1195">
        <v>3.7</v>
      </c>
      <c r="D1195">
        <v>-0.7</v>
      </c>
      <c r="E1195">
        <v>98.65</v>
      </c>
    </row>
    <row r="1196" spans="1:5" x14ac:dyDescent="0.25">
      <c r="A1196">
        <v>-8947026</v>
      </c>
      <c r="B1196">
        <v>5470003</v>
      </c>
      <c r="C1196">
        <v>5.83</v>
      </c>
      <c r="D1196">
        <v>-0.55000000000000004</v>
      </c>
      <c r="E1196">
        <v>95.9</v>
      </c>
    </row>
    <row r="1197" spans="1:5" x14ac:dyDescent="0.25">
      <c r="A1197">
        <v>-8947025</v>
      </c>
      <c r="B1197">
        <v>5470003</v>
      </c>
      <c r="C1197">
        <v>5.62</v>
      </c>
      <c r="D1197">
        <v>-0.62</v>
      </c>
      <c r="E1197">
        <v>98.71</v>
      </c>
    </row>
    <row r="1198" spans="1:5" x14ac:dyDescent="0.25">
      <c r="A1198">
        <v>-8947024</v>
      </c>
      <c r="B1198">
        <v>5470003</v>
      </c>
      <c r="C1198">
        <v>5.43</v>
      </c>
      <c r="D1198">
        <v>-0.7</v>
      </c>
      <c r="E1198">
        <v>98.73</v>
      </c>
    </row>
    <row r="1199" spans="1:5" x14ac:dyDescent="0.25">
      <c r="A1199">
        <v>-8947023</v>
      </c>
      <c r="B1199">
        <v>5470003</v>
      </c>
      <c r="C1199">
        <v>5.25</v>
      </c>
      <c r="D1199">
        <v>-0.76</v>
      </c>
      <c r="E1199">
        <v>98.65</v>
      </c>
    </row>
    <row r="1200" spans="1:5" x14ac:dyDescent="0.25">
      <c r="A1200">
        <v>-8947022</v>
      </c>
      <c r="B1200">
        <v>5470002.5</v>
      </c>
      <c r="C1200">
        <v>5.0999999999999996</v>
      </c>
      <c r="D1200">
        <v>-0.81</v>
      </c>
      <c r="E1200">
        <v>98.75</v>
      </c>
    </row>
    <row r="1201" spans="1:5" x14ac:dyDescent="0.25">
      <c r="A1201">
        <v>-8947020</v>
      </c>
      <c r="B1201">
        <v>5470003.5</v>
      </c>
      <c r="C1201">
        <v>6.46</v>
      </c>
      <c r="D1201">
        <v>-0.24</v>
      </c>
      <c r="E1201">
        <v>93.24</v>
      </c>
    </row>
    <row r="1202" spans="1:5" x14ac:dyDescent="0.25">
      <c r="A1202">
        <v>-8947019</v>
      </c>
      <c r="B1202">
        <v>5470003.5</v>
      </c>
      <c r="C1202">
        <v>6.34</v>
      </c>
      <c r="D1202">
        <v>-0.32</v>
      </c>
      <c r="E1202">
        <v>98.91</v>
      </c>
    </row>
    <row r="1203" spans="1:5" x14ac:dyDescent="0.25">
      <c r="A1203">
        <v>-8947018</v>
      </c>
      <c r="B1203">
        <v>5470003.5</v>
      </c>
      <c r="C1203">
        <v>6.24</v>
      </c>
      <c r="D1203">
        <v>-0.4</v>
      </c>
      <c r="E1203">
        <v>98.95</v>
      </c>
    </row>
    <row r="1204" spans="1:5" x14ac:dyDescent="0.25">
      <c r="A1204">
        <v>-8947017</v>
      </c>
      <c r="B1204">
        <v>5470003.5</v>
      </c>
      <c r="C1204">
        <v>6.19</v>
      </c>
      <c r="D1204">
        <v>-0.48</v>
      </c>
      <c r="E1204">
        <v>99.06</v>
      </c>
    </row>
    <row r="1205" spans="1:5" x14ac:dyDescent="0.25">
      <c r="A1205">
        <v>-8947015</v>
      </c>
      <c r="B1205">
        <v>5470003.5</v>
      </c>
      <c r="C1205">
        <v>6.15</v>
      </c>
      <c r="D1205">
        <v>-0.57999999999999996</v>
      </c>
      <c r="E1205">
        <v>99.1</v>
      </c>
    </row>
    <row r="1206" spans="1:5" x14ac:dyDescent="0.25">
      <c r="A1206">
        <v>-8947013</v>
      </c>
      <c r="B1206">
        <v>5470004</v>
      </c>
      <c r="C1206">
        <v>6.46</v>
      </c>
      <c r="D1206">
        <v>-0.24</v>
      </c>
      <c r="E1206">
        <v>93.3</v>
      </c>
    </row>
    <row r="1207" spans="1:5" x14ac:dyDescent="0.25">
      <c r="A1207">
        <v>-8947012</v>
      </c>
      <c r="B1207">
        <v>5470004</v>
      </c>
      <c r="C1207">
        <v>6.41</v>
      </c>
      <c r="D1207">
        <v>-0.32</v>
      </c>
      <c r="E1207">
        <v>99.11</v>
      </c>
    </row>
    <row r="1208" spans="1:5" x14ac:dyDescent="0.25">
      <c r="A1208">
        <v>-8947011</v>
      </c>
      <c r="B1208">
        <v>5470004</v>
      </c>
      <c r="C1208">
        <v>6.37</v>
      </c>
      <c r="D1208">
        <v>-0.4</v>
      </c>
      <c r="E1208">
        <v>99.11</v>
      </c>
    </row>
    <row r="1209" spans="1:5" x14ac:dyDescent="0.25">
      <c r="A1209">
        <v>-8947009</v>
      </c>
      <c r="B1209">
        <v>5470004</v>
      </c>
      <c r="C1209">
        <v>6.31</v>
      </c>
      <c r="D1209">
        <v>-0.47</v>
      </c>
      <c r="E1209">
        <v>99.15</v>
      </c>
    </row>
    <row r="1210" spans="1:5" x14ac:dyDescent="0.25">
      <c r="A1210">
        <v>-8947008</v>
      </c>
      <c r="B1210">
        <v>5470003.5</v>
      </c>
      <c r="C1210">
        <v>6.26</v>
      </c>
      <c r="D1210">
        <v>-0.57999999999999996</v>
      </c>
      <c r="E1210">
        <v>99.2</v>
      </c>
    </row>
    <row r="1211" spans="1:5" x14ac:dyDescent="0.25">
      <c r="A1211">
        <v>-8947005</v>
      </c>
      <c r="B1211">
        <v>5470005</v>
      </c>
      <c r="C1211">
        <v>8.0399999999999991</v>
      </c>
      <c r="D1211">
        <v>-0.1</v>
      </c>
      <c r="E1211">
        <v>92.09</v>
      </c>
    </row>
    <row r="1212" spans="1:5" x14ac:dyDescent="0.25">
      <c r="A1212">
        <v>-8947004</v>
      </c>
      <c r="B1212">
        <v>5470005</v>
      </c>
      <c r="C1212">
        <v>7.99</v>
      </c>
      <c r="D1212">
        <v>-0.17</v>
      </c>
      <c r="E1212">
        <v>99.17</v>
      </c>
    </row>
    <row r="1213" spans="1:5" x14ac:dyDescent="0.25">
      <c r="A1213">
        <v>-8947002</v>
      </c>
      <c r="B1213">
        <v>5470005</v>
      </c>
      <c r="C1213">
        <v>7.92</v>
      </c>
      <c r="D1213">
        <v>-0.25</v>
      </c>
      <c r="E1213">
        <v>99.17</v>
      </c>
    </row>
    <row r="1214" spans="1:5" x14ac:dyDescent="0.25">
      <c r="A1214">
        <v>-8947001</v>
      </c>
      <c r="B1214">
        <v>5470005</v>
      </c>
      <c r="C1214">
        <v>7.82</v>
      </c>
      <c r="D1214">
        <v>-0.34</v>
      </c>
      <c r="E1214">
        <v>99.25</v>
      </c>
    </row>
    <row r="1215" spans="1:5" x14ac:dyDescent="0.25">
      <c r="A1215">
        <v>-8946999</v>
      </c>
      <c r="B1215">
        <v>5470004.5</v>
      </c>
      <c r="C1215">
        <v>7.69</v>
      </c>
      <c r="D1215">
        <v>-0.44</v>
      </c>
      <c r="E1215">
        <v>99.25</v>
      </c>
    </row>
    <row r="1216" spans="1:5" x14ac:dyDescent="0.25">
      <c r="A1216">
        <v>-8946997</v>
      </c>
      <c r="B1216">
        <v>5470004.5</v>
      </c>
      <c r="C1216">
        <v>8.3699999999999992</v>
      </c>
      <c r="D1216">
        <v>-0.18</v>
      </c>
      <c r="E1216">
        <v>92.55</v>
      </c>
    </row>
    <row r="1217" spans="1:5" x14ac:dyDescent="0.25">
      <c r="A1217">
        <v>-8946995</v>
      </c>
      <c r="B1217">
        <v>5470004.5</v>
      </c>
      <c r="C1217">
        <v>8.1999999999999993</v>
      </c>
      <c r="D1217">
        <v>-0.26</v>
      </c>
      <c r="E1217">
        <v>99.27</v>
      </c>
    </row>
    <row r="1218" spans="1:5" x14ac:dyDescent="0.25">
      <c r="A1218">
        <v>-8946994</v>
      </c>
      <c r="B1218">
        <v>5470004.5</v>
      </c>
      <c r="C1218">
        <v>8.01</v>
      </c>
      <c r="D1218">
        <v>-0.33</v>
      </c>
      <c r="E1218">
        <v>99.21</v>
      </c>
    </row>
    <row r="1219" spans="1:5" x14ac:dyDescent="0.25">
      <c r="A1219">
        <v>-8946992</v>
      </c>
      <c r="B1219">
        <v>5470004.5</v>
      </c>
      <c r="C1219">
        <v>7.81</v>
      </c>
      <c r="D1219">
        <v>-0.39</v>
      </c>
      <c r="E1219">
        <v>99.19</v>
      </c>
    </row>
    <row r="1220" spans="1:5" x14ac:dyDescent="0.25">
      <c r="A1220">
        <v>-8946991</v>
      </c>
      <c r="B1220">
        <v>5470004</v>
      </c>
      <c r="C1220">
        <v>7.59</v>
      </c>
      <c r="D1220">
        <v>-0.45</v>
      </c>
      <c r="E1220">
        <v>99.19</v>
      </c>
    </row>
    <row r="1221" spans="1:5" x14ac:dyDescent="0.25">
      <c r="A1221">
        <v>-8946988</v>
      </c>
      <c r="B1221">
        <v>5470005</v>
      </c>
      <c r="C1221">
        <v>8.98</v>
      </c>
      <c r="D1221">
        <v>-0.24</v>
      </c>
      <c r="E1221">
        <v>92.81</v>
      </c>
    </row>
    <row r="1222" spans="1:5" x14ac:dyDescent="0.25">
      <c r="A1222">
        <v>-8946986</v>
      </c>
      <c r="B1222">
        <v>5470005</v>
      </c>
      <c r="C1222">
        <v>8.73</v>
      </c>
      <c r="D1222">
        <v>-0.33</v>
      </c>
      <c r="E1222">
        <v>99.23</v>
      </c>
    </row>
    <row r="1223" spans="1:5" x14ac:dyDescent="0.25">
      <c r="A1223">
        <v>-8946985</v>
      </c>
      <c r="B1223">
        <v>5470005</v>
      </c>
      <c r="C1223">
        <v>8.4600000000000009</v>
      </c>
      <c r="D1223">
        <v>-0.4</v>
      </c>
      <c r="E1223">
        <v>99.05</v>
      </c>
    </row>
    <row r="1224" spans="1:5" x14ac:dyDescent="0.25">
      <c r="A1224">
        <v>-8946983</v>
      </c>
      <c r="B1224">
        <v>5470004.5</v>
      </c>
      <c r="C1224">
        <v>8.18</v>
      </c>
      <c r="D1224">
        <v>-0.47</v>
      </c>
      <c r="E1224">
        <v>99.04</v>
      </c>
    </row>
    <row r="1225" spans="1:5" x14ac:dyDescent="0.25">
      <c r="A1225">
        <v>-8946981</v>
      </c>
      <c r="B1225">
        <v>5470004.5</v>
      </c>
      <c r="C1225">
        <v>7.89</v>
      </c>
      <c r="D1225">
        <v>-0.54</v>
      </c>
      <c r="E1225">
        <v>99.01</v>
      </c>
    </row>
    <row r="1226" spans="1:5" x14ac:dyDescent="0.25">
      <c r="A1226">
        <v>-8946978</v>
      </c>
      <c r="B1226">
        <v>5470005</v>
      </c>
      <c r="C1226">
        <v>9.35</v>
      </c>
      <c r="D1226">
        <v>0.12</v>
      </c>
      <c r="E1226">
        <v>90.86</v>
      </c>
    </row>
    <row r="1227" spans="1:5" x14ac:dyDescent="0.25">
      <c r="A1227">
        <v>-8946976</v>
      </c>
      <c r="B1227">
        <v>5470005</v>
      </c>
      <c r="C1227">
        <v>9.0500000000000007</v>
      </c>
      <c r="D1227">
        <v>0.04</v>
      </c>
      <c r="E1227">
        <v>98.8</v>
      </c>
    </row>
    <row r="1228" spans="1:5" x14ac:dyDescent="0.25">
      <c r="A1228">
        <v>-8946975</v>
      </c>
      <c r="B1228">
        <v>5470005</v>
      </c>
      <c r="C1228">
        <v>8.77</v>
      </c>
      <c r="D1228">
        <v>-0.04</v>
      </c>
      <c r="E1228">
        <v>98.65</v>
      </c>
    </row>
    <row r="1229" spans="1:5" x14ac:dyDescent="0.25">
      <c r="A1229">
        <v>-8946973</v>
      </c>
      <c r="B1229">
        <v>5470005</v>
      </c>
      <c r="C1229">
        <v>8.48</v>
      </c>
      <c r="D1229">
        <v>-0.12</v>
      </c>
      <c r="E1229">
        <v>98.57</v>
      </c>
    </row>
    <row r="1230" spans="1:5" x14ac:dyDescent="0.25">
      <c r="A1230">
        <v>-8946971</v>
      </c>
      <c r="B1230">
        <v>5470005</v>
      </c>
      <c r="C1230">
        <v>8.19</v>
      </c>
      <c r="D1230">
        <v>-0.21</v>
      </c>
      <c r="E1230">
        <v>98.46</v>
      </c>
    </row>
    <row r="1231" spans="1:5" x14ac:dyDescent="0.25">
      <c r="A1231">
        <v>-8946968</v>
      </c>
      <c r="B1231">
        <v>5470005.5</v>
      </c>
      <c r="C1231">
        <v>9.35</v>
      </c>
      <c r="D1231">
        <v>0.12</v>
      </c>
      <c r="E1231">
        <v>90.76</v>
      </c>
    </row>
    <row r="1232" spans="1:5" x14ac:dyDescent="0.25">
      <c r="A1232">
        <v>-8946966</v>
      </c>
      <c r="B1232">
        <v>5470006</v>
      </c>
      <c r="C1232">
        <v>9.07</v>
      </c>
      <c r="D1232">
        <v>0.01</v>
      </c>
      <c r="E1232">
        <v>98.1</v>
      </c>
    </row>
    <row r="1233" spans="1:5" x14ac:dyDescent="0.25">
      <c r="A1233">
        <v>-8946964</v>
      </c>
      <c r="B1233">
        <v>5470005.5</v>
      </c>
      <c r="C1233">
        <v>8.7899999999999991</v>
      </c>
      <c r="D1233">
        <v>-0.09</v>
      </c>
      <c r="E1233">
        <v>97.77</v>
      </c>
    </row>
    <row r="1234" spans="1:5" x14ac:dyDescent="0.25">
      <c r="A1234">
        <v>-8946962</v>
      </c>
      <c r="B1234">
        <v>5470005.5</v>
      </c>
      <c r="C1234">
        <v>8.5</v>
      </c>
      <c r="D1234">
        <v>-0.21</v>
      </c>
      <c r="E1234">
        <v>97.73</v>
      </c>
    </row>
    <row r="1235" spans="1:5" x14ac:dyDescent="0.25">
      <c r="A1235">
        <v>-8946961</v>
      </c>
      <c r="B1235">
        <v>5470005.5</v>
      </c>
      <c r="C1235">
        <v>8.2200000000000006</v>
      </c>
      <c r="D1235">
        <v>-0.35</v>
      </c>
      <c r="E1235">
        <v>97.44</v>
      </c>
    </row>
    <row r="1236" spans="1:5" x14ac:dyDescent="0.25">
      <c r="A1236">
        <v>-8946957</v>
      </c>
      <c r="B1236">
        <v>5470006</v>
      </c>
      <c r="C1236">
        <v>10.51</v>
      </c>
      <c r="D1236">
        <v>0.08</v>
      </c>
      <c r="E1236">
        <v>90.79</v>
      </c>
    </row>
    <row r="1237" spans="1:5" x14ac:dyDescent="0.25">
      <c r="A1237">
        <v>-8946955</v>
      </c>
      <c r="B1237">
        <v>5470006</v>
      </c>
      <c r="C1237">
        <v>10.23</v>
      </c>
      <c r="D1237">
        <v>-0.03</v>
      </c>
      <c r="E1237">
        <v>96.67</v>
      </c>
    </row>
    <row r="1238" spans="1:5" x14ac:dyDescent="0.25">
      <c r="A1238">
        <v>-8946953</v>
      </c>
      <c r="B1238">
        <v>5470005.5</v>
      </c>
      <c r="C1238">
        <v>9.9499999999999993</v>
      </c>
      <c r="D1238">
        <v>-0.16</v>
      </c>
      <c r="E1238">
        <v>96.54</v>
      </c>
    </row>
    <row r="1239" spans="1:5" x14ac:dyDescent="0.25">
      <c r="A1239">
        <v>-8946951</v>
      </c>
      <c r="B1239">
        <v>5470005.5</v>
      </c>
      <c r="C1239">
        <v>9.68</v>
      </c>
      <c r="D1239">
        <v>-0.28999999999999998</v>
      </c>
      <c r="E1239">
        <v>96.16</v>
      </c>
    </row>
    <row r="1240" spans="1:5" x14ac:dyDescent="0.25">
      <c r="A1240">
        <v>-8946949</v>
      </c>
      <c r="B1240">
        <v>5470005.5</v>
      </c>
      <c r="C1240">
        <v>9.41</v>
      </c>
      <c r="D1240">
        <v>-0.41</v>
      </c>
      <c r="E1240">
        <v>95.8</v>
      </c>
    </row>
    <row r="1241" spans="1:5" x14ac:dyDescent="0.25">
      <c r="A1241">
        <v>-8946946</v>
      </c>
      <c r="B1241">
        <v>5470006</v>
      </c>
      <c r="C1241">
        <v>11.33</v>
      </c>
      <c r="D1241">
        <v>-0.17</v>
      </c>
      <c r="E1241">
        <v>91.65</v>
      </c>
    </row>
    <row r="1242" spans="1:5" x14ac:dyDescent="0.25">
      <c r="A1242">
        <v>-8946943</v>
      </c>
      <c r="B1242">
        <v>5470006</v>
      </c>
      <c r="C1242">
        <v>11.06</v>
      </c>
      <c r="D1242">
        <v>-0.28999999999999998</v>
      </c>
      <c r="E1242">
        <v>95.11</v>
      </c>
    </row>
    <row r="1243" spans="1:5" x14ac:dyDescent="0.25">
      <c r="A1243">
        <v>-8946941</v>
      </c>
      <c r="B1243">
        <v>5470006</v>
      </c>
      <c r="C1243">
        <v>10.82</v>
      </c>
      <c r="D1243">
        <v>-0.41</v>
      </c>
      <c r="E1243">
        <v>94.86</v>
      </c>
    </row>
    <row r="1244" spans="1:5" x14ac:dyDescent="0.25">
      <c r="A1244">
        <v>-8946939</v>
      </c>
      <c r="B1244">
        <v>5470006</v>
      </c>
      <c r="C1244">
        <v>10.57</v>
      </c>
      <c r="D1244">
        <v>-0.54</v>
      </c>
      <c r="E1244">
        <v>94.56</v>
      </c>
    </row>
    <row r="1245" spans="1:5" x14ac:dyDescent="0.25">
      <c r="A1245">
        <v>-8946937</v>
      </c>
      <c r="B1245">
        <v>5470006</v>
      </c>
      <c r="C1245">
        <v>10.32</v>
      </c>
      <c r="D1245">
        <v>-0.7</v>
      </c>
      <c r="E1245">
        <v>94.23</v>
      </c>
    </row>
    <row r="1246" spans="1:5" x14ac:dyDescent="0.25">
      <c r="A1246">
        <v>-8946932</v>
      </c>
      <c r="B1246">
        <v>5470006.5</v>
      </c>
      <c r="C1246">
        <v>12.46</v>
      </c>
      <c r="D1246">
        <v>-0.1</v>
      </c>
      <c r="E1246">
        <v>91.03</v>
      </c>
    </row>
    <row r="1247" spans="1:5" x14ac:dyDescent="0.25">
      <c r="A1247">
        <v>-8946930</v>
      </c>
      <c r="B1247">
        <v>5470006.5</v>
      </c>
      <c r="C1247">
        <v>12.22</v>
      </c>
      <c r="D1247">
        <v>-0.25</v>
      </c>
      <c r="E1247">
        <v>93.58</v>
      </c>
    </row>
    <row r="1248" spans="1:5" x14ac:dyDescent="0.25">
      <c r="A1248">
        <v>-8946927</v>
      </c>
      <c r="B1248">
        <v>5470006.5</v>
      </c>
      <c r="C1248">
        <v>11.98</v>
      </c>
      <c r="D1248">
        <v>-0.4</v>
      </c>
      <c r="E1248">
        <v>93.11</v>
      </c>
    </row>
    <row r="1249" spans="1:5" x14ac:dyDescent="0.25">
      <c r="A1249">
        <v>-8946925</v>
      </c>
      <c r="B1249">
        <v>5470006.5</v>
      </c>
      <c r="C1249">
        <v>11.75</v>
      </c>
      <c r="D1249">
        <v>-0.53</v>
      </c>
      <c r="E1249">
        <v>92.79</v>
      </c>
    </row>
    <row r="1250" spans="1:5" x14ac:dyDescent="0.25">
      <c r="A1250">
        <v>-8946923</v>
      </c>
      <c r="B1250">
        <v>5470006.5</v>
      </c>
      <c r="C1250">
        <v>11.52</v>
      </c>
      <c r="D1250">
        <v>-0.68</v>
      </c>
      <c r="E1250">
        <v>92.48</v>
      </c>
    </row>
    <row r="1251" spans="1:5" x14ac:dyDescent="0.25">
      <c r="A1251">
        <v>-8946917</v>
      </c>
      <c r="B1251">
        <v>5470007</v>
      </c>
      <c r="C1251">
        <v>13.86</v>
      </c>
      <c r="D1251">
        <v>0.67</v>
      </c>
      <c r="E1251">
        <v>88.02</v>
      </c>
    </row>
    <row r="1252" spans="1:5" x14ac:dyDescent="0.25">
      <c r="A1252">
        <v>-8946915</v>
      </c>
      <c r="B1252">
        <v>5470007</v>
      </c>
      <c r="C1252">
        <v>13.65</v>
      </c>
      <c r="D1252">
        <v>0.51</v>
      </c>
      <c r="E1252">
        <v>91.8</v>
      </c>
    </row>
    <row r="1253" spans="1:5" x14ac:dyDescent="0.25">
      <c r="A1253">
        <v>-8946912</v>
      </c>
      <c r="B1253">
        <v>5470007</v>
      </c>
      <c r="C1253">
        <v>13.44</v>
      </c>
      <c r="D1253">
        <v>0.34</v>
      </c>
      <c r="E1253">
        <v>91.43</v>
      </c>
    </row>
    <row r="1254" spans="1:5" x14ac:dyDescent="0.25">
      <c r="A1254">
        <v>-8946909</v>
      </c>
      <c r="B1254">
        <v>5470007.5</v>
      </c>
      <c r="C1254">
        <v>13.24</v>
      </c>
      <c r="D1254">
        <v>0.17</v>
      </c>
      <c r="E1254">
        <v>91</v>
      </c>
    </row>
    <row r="1255" spans="1:5" x14ac:dyDescent="0.25">
      <c r="A1255">
        <v>-8946907</v>
      </c>
      <c r="B1255">
        <v>5470007.5</v>
      </c>
      <c r="C1255">
        <v>13.05</v>
      </c>
      <c r="D1255">
        <v>0.02</v>
      </c>
      <c r="E1255">
        <v>90.63</v>
      </c>
    </row>
    <row r="1256" spans="1:5" x14ac:dyDescent="0.25">
      <c r="A1256">
        <v>-8946901</v>
      </c>
      <c r="B1256">
        <v>5470008</v>
      </c>
      <c r="C1256">
        <v>13.87</v>
      </c>
      <c r="D1256">
        <v>0.67</v>
      </c>
      <c r="E1256">
        <v>87.72</v>
      </c>
    </row>
    <row r="1257" spans="1:5" x14ac:dyDescent="0.25">
      <c r="A1257">
        <v>-8946898</v>
      </c>
      <c r="B1257">
        <v>5470008</v>
      </c>
      <c r="C1257">
        <v>13.7</v>
      </c>
      <c r="D1257">
        <v>0.5</v>
      </c>
      <c r="E1257">
        <v>89.92</v>
      </c>
    </row>
    <row r="1258" spans="1:5" x14ac:dyDescent="0.25">
      <c r="A1258">
        <v>-8946895</v>
      </c>
      <c r="B1258">
        <v>5470008</v>
      </c>
      <c r="C1258">
        <v>13.55</v>
      </c>
      <c r="D1258">
        <v>0.31</v>
      </c>
      <c r="E1258">
        <v>89.46</v>
      </c>
    </row>
    <row r="1259" spans="1:5" x14ac:dyDescent="0.25">
      <c r="A1259">
        <v>-8946892</v>
      </c>
      <c r="B1259">
        <v>5470008</v>
      </c>
      <c r="C1259">
        <v>13.41</v>
      </c>
      <c r="D1259">
        <v>0.16</v>
      </c>
      <c r="E1259">
        <v>89.08</v>
      </c>
    </row>
    <row r="1260" spans="1:5" x14ac:dyDescent="0.25">
      <c r="A1260">
        <v>-8946890</v>
      </c>
      <c r="B1260">
        <v>5470008</v>
      </c>
      <c r="C1260">
        <v>13.29</v>
      </c>
      <c r="D1260">
        <v>-0.06</v>
      </c>
      <c r="E1260">
        <v>88.83</v>
      </c>
    </row>
    <row r="1261" spans="1:5" x14ac:dyDescent="0.25">
      <c r="A1261">
        <v>-8946884</v>
      </c>
      <c r="B1261">
        <v>5470009.5</v>
      </c>
      <c r="C1261">
        <v>15.71</v>
      </c>
      <c r="D1261">
        <v>1.35</v>
      </c>
      <c r="E1261">
        <v>85.58</v>
      </c>
    </row>
    <row r="1262" spans="1:5" x14ac:dyDescent="0.25">
      <c r="A1262">
        <v>-8946881</v>
      </c>
      <c r="B1262">
        <v>5470010</v>
      </c>
      <c r="C1262">
        <v>15.62</v>
      </c>
      <c r="D1262">
        <v>1.19</v>
      </c>
      <c r="E1262">
        <v>87.93</v>
      </c>
    </row>
    <row r="1263" spans="1:5" x14ac:dyDescent="0.25">
      <c r="A1263">
        <v>-8946878</v>
      </c>
      <c r="B1263">
        <v>5470010</v>
      </c>
      <c r="C1263">
        <v>15.54</v>
      </c>
      <c r="D1263">
        <v>0.98</v>
      </c>
      <c r="E1263">
        <v>87.5</v>
      </c>
    </row>
    <row r="1264" spans="1:5" x14ac:dyDescent="0.25">
      <c r="A1264">
        <v>-8946875</v>
      </c>
      <c r="B1264">
        <v>5470010</v>
      </c>
      <c r="C1264">
        <v>15.48</v>
      </c>
      <c r="D1264">
        <v>0.81</v>
      </c>
      <c r="E1264">
        <v>87.03</v>
      </c>
    </row>
    <row r="1265" spans="1:5" x14ac:dyDescent="0.25">
      <c r="A1265">
        <v>-8946872</v>
      </c>
      <c r="B1265">
        <v>5470010.5</v>
      </c>
      <c r="C1265">
        <v>15.43</v>
      </c>
      <c r="D1265">
        <v>0.6</v>
      </c>
      <c r="E1265">
        <v>86.7</v>
      </c>
    </row>
    <row r="1266" spans="1:5" x14ac:dyDescent="0.25">
      <c r="A1266">
        <v>-8946865</v>
      </c>
      <c r="B1266">
        <v>5470010.5</v>
      </c>
      <c r="C1266">
        <v>16.55</v>
      </c>
      <c r="D1266">
        <v>1.67</v>
      </c>
      <c r="E1266">
        <v>84.54</v>
      </c>
    </row>
    <row r="1267" spans="1:5" x14ac:dyDescent="0.25">
      <c r="A1267">
        <v>-8946862</v>
      </c>
      <c r="B1267">
        <v>5470010.5</v>
      </c>
      <c r="C1267">
        <v>16.5</v>
      </c>
      <c r="D1267">
        <v>1.51</v>
      </c>
      <c r="E1267">
        <v>85.85</v>
      </c>
    </row>
    <row r="1268" spans="1:5" x14ac:dyDescent="0.25">
      <c r="A1268">
        <v>-8946859</v>
      </c>
      <c r="B1268">
        <v>5470011</v>
      </c>
      <c r="C1268">
        <v>16.46</v>
      </c>
      <c r="D1268">
        <v>1.25</v>
      </c>
      <c r="E1268">
        <v>85.55</v>
      </c>
    </row>
    <row r="1269" spans="1:5" x14ac:dyDescent="0.25">
      <c r="A1269">
        <v>-8946855</v>
      </c>
      <c r="B1269">
        <v>5470011.5</v>
      </c>
      <c r="C1269">
        <v>16.43</v>
      </c>
      <c r="D1269">
        <v>1.1100000000000001</v>
      </c>
      <c r="E1269">
        <v>84.84</v>
      </c>
    </row>
    <row r="1270" spans="1:5" x14ac:dyDescent="0.25">
      <c r="A1270">
        <v>-8946852</v>
      </c>
      <c r="B1270">
        <v>5470011.5</v>
      </c>
      <c r="C1270">
        <v>16.39</v>
      </c>
      <c r="D1270">
        <v>0.92</v>
      </c>
      <c r="E1270">
        <v>84.66</v>
      </c>
    </row>
    <row r="1271" spans="1:5" x14ac:dyDescent="0.25">
      <c r="A1271">
        <v>-8946847</v>
      </c>
      <c r="B1271">
        <v>5470012.5</v>
      </c>
      <c r="C1271">
        <v>17.04</v>
      </c>
      <c r="D1271">
        <v>2.06</v>
      </c>
      <c r="E1271">
        <v>83.25</v>
      </c>
    </row>
    <row r="1272" spans="1:5" x14ac:dyDescent="0.25">
      <c r="A1272">
        <v>-8946843</v>
      </c>
      <c r="B1272">
        <v>5470013</v>
      </c>
      <c r="C1272">
        <v>17.010000000000002</v>
      </c>
      <c r="D1272">
        <v>1.87</v>
      </c>
      <c r="E1272">
        <v>83.79</v>
      </c>
    </row>
    <row r="1273" spans="1:5" x14ac:dyDescent="0.25">
      <c r="A1273">
        <v>-8946840</v>
      </c>
      <c r="B1273">
        <v>5470013.5</v>
      </c>
      <c r="C1273">
        <v>16.98</v>
      </c>
      <c r="D1273">
        <v>1.66</v>
      </c>
      <c r="E1273">
        <v>83.22</v>
      </c>
    </row>
    <row r="1274" spans="1:5" x14ac:dyDescent="0.25">
      <c r="A1274">
        <v>-8946837</v>
      </c>
      <c r="B1274">
        <v>5470013.5</v>
      </c>
      <c r="C1274">
        <v>16.95</v>
      </c>
      <c r="D1274">
        <v>1.48</v>
      </c>
      <c r="E1274">
        <v>82.89</v>
      </c>
    </row>
    <row r="1275" spans="1:5" x14ac:dyDescent="0.25">
      <c r="A1275">
        <v>-8946833</v>
      </c>
      <c r="B1275">
        <v>5470014</v>
      </c>
      <c r="C1275">
        <v>16.940000000000001</v>
      </c>
      <c r="D1275">
        <v>1.3</v>
      </c>
      <c r="E1275">
        <v>82.34</v>
      </c>
    </row>
    <row r="1276" spans="1:5" x14ac:dyDescent="0.25">
      <c r="A1276">
        <v>-8946830</v>
      </c>
      <c r="B1276">
        <v>5470016</v>
      </c>
      <c r="C1276">
        <v>16.940000000000001</v>
      </c>
      <c r="D1276">
        <v>2.91</v>
      </c>
      <c r="E1276">
        <v>80.5</v>
      </c>
    </row>
    <row r="1277" spans="1:5" x14ac:dyDescent="0.25">
      <c r="A1277">
        <v>-8946826</v>
      </c>
      <c r="B1277">
        <v>5470016.5</v>
      </c>
      <c r="C1277">
        <v>16.920000000000002</v>
      </c>
      <c r="D1277">
        <v>2.68</v>
      </c>
      <c r="E1277">
        <v>81.81</v>
      </c>
    </row>
    <row r="1278" spans="1:5" x14ac:dyDescent="0.25">
      <c r="A1278">
        <v>-8946823</v>
      </c>
      <c r="B1278">
        <v>5470017</v>
      </c>
      <c r="C1278">
        <v>16.91</v>
      </c>
      <c r="D1278">
        <v>2.4900000000000002</v>
      </c>
      <c r="E1278">
        <v>81.099999999999994</v>
      </c>
    </row>
    <row r="1279" spans="1:5" x14ac:dyDescent="0.25">
      <c r="A1279">
        <v>-8946820</v>
      </c>
      <c r="B1279">
        <v>5470017.5</v>
      </c>
      <c r="C1279">
        <v>16.89</v>
      </c>
      <c r="D1279">
        <v>2.31</v>
      </c>
      <c r="E1279">
        <v>80.83</v>
      </c>
    </row>
    <row r="1280" spans="1:5" x14ac:dyDescent="0.25">
      <c r="A1280">
        <v>-8946816</v>
      </c>
      <c r="B1280">
        <v>5470018</v>
      </c>
      <c r="C1280">
        <v>16.86</v>
      </c>
      <c r="D1280">
        <v>2.1</v>
      </c>
      <c r="E1280">
        <v>80.33</v>
      </c>
    </row>
    <row r="1281" spans="1:5" x14ac:dyDescent="0.25">
      <c r="A1281">
        <v>-8946812</v>
      </c>
      <c r="B1281">
        <v>5470022.5</v>
      </c>
      <c r="C1281">
        <v>16.940000000000001</v>
      </c>
      <c r="D1281">
        <v>2.92</v>
      </c>
      <c r="E1281">
        <v>80.16</v>
      </c>
    </row>
    <row r="1282" spans="1:5" x14ac:dyDescent="0.25">
      <c r="A1282">
        <v>-8946809</v>
      </c>
      <c r="B1282">
        <v>5470023</v>
      </c>
      <c r="C1282">
        <v>16.940000000000001</v>
      </c>
      <c r="D1282">
        <v>2.72</v>
      </c>
      <c r="E1282">
        <v>79.52</v>
      </c>
    </row>
    <row r="1283" spans="1:5" x14ac:dyDescent="0.25">
      <c r="A1283">
        <v>-8946806</v>
      </c>
      <c r="B1283">
        <v>5470024</v>
      </c>
      <c r="C1283">
        <v>16.920000000000002</v>
      </c>
      <c r="D1283">
        <v>2.5</v>
      </c>
      <c r="E1283">
        <v>78.97</v>
      </c>
    </row>
    <row r="1284" spans="1:5" x14ac:dyDescent="0.25">
      <c r="A1284">
        <v>-8946802</v>
      </c>
      <c r="B1284">
        <v>5470024</v>
      </c>
      <c r="C1284">
        <v>16.91</v>
      </c>
      <c r="D1284">
        <v>2.33</v>
      </c>
      <c r="E1284">
        <v>78.64</v>
      </c>
    </row>
    <row r="1285" spans="1:5" x14ac:dyDescent="0.25">
      <c r="A1285">
        <v>-8946799</v>
      </c>
      <c r="B1285">
        <v>5470024.5</v>
      </c>
      <c r="C1285">
        <v>16.91</v>
      </c>
      <c r="D1285">
        <v>2.15</v>
      </c>
      <c r="E1285">
        <v>78.099999999999994</v>
      </c>
    </row>
    <row r="1286" spans="1:5" x14ac:dyDescent="0.25">
      <c r="A1286">
        <v>-8946791</v>
      </c>
      <c r="B1286">
        <v>5470026.5</v>
      </c>
      <c r="C1286">
        <v>17.45</v>
      </c>
      <c r="D1286">
        <v>4.93</v>
      </c>
      <c r="E1286">
        <v>74.78</v>
      </c>
    </row>
    <row r="1287" spans="1:5" x14ac:dyDescent="0.25">
      <c r="A1287">
        <v>-8946788</v>
      </c>
      <c r="B1287">
        <v>5470027.5</v>
      </c>
      <c r="C1287">
        <v>17.420000000000002</v>
      </c>
      <c r="D1287">
        <v>4.76</v>
      </c>
      <c r="E1287">
        <v>77.180000000000007</v>
      </c>
    </row>
    <row r="1288" spans="1:5" x14ac:dyDescent="0.25">
      <c r="A1288">
        <v>-8946784</v>
      </c>
      <c r="B1288">
        <v>5470028.5</v>
      </c>
      <c r="C1288">
        <v>17.440000000000001</v>
      </c>
      <c r="D1288">
        <v>4.5599999999999996</v>
      </c>
      <c r="E1288">
        <v>77.02</v>
      </c>
    </row>
    <row r="1289" spans="1:5" x14ac:dyDescent="0.25">
      <c r="A1289">
        <v>-8946781</v>
      </c>
      <c r="B1289">
        <v>5470029.5</v>
      </c>
      <c r="C1289">
        <v>17.45</v>
      </c>
      <c r="D1289">
        <v>4.3600000000000003</v>
      </c>
      <c r="E1289">
        <v>76.36</v>
      </c>
    </row>
    <row r="1290" spans="1:5" x14ac:dyDescent="0.25">
      <c r="A1290">
        <v>-8946778</v>
      </c>
      <c r="B1290">
        <v>5470030</v>
      </c>
      <c r="C1290">
        <v>17.420000000000002</v>
      </c>
      <c r="D1290">
        <v>4.2</v>
      </c>
      <c r="E1290">
        <v>76.010000000000005</v>
      </c>
    </row>
    <row r="1291" spans="1:5" x14ac:dyDescent="0.25">
      <c r="A1291">
        <v>-8946772</v>
      </c>
      <c r="B1291">
        <v>5470033.5</v>
      </c>
      <c r="C1291">
        <v>17.510000000000002</v>
      </c>
      <c r="D1291">
        <v>5.76</v>
      </c>
      <c r="E1291">
        <v>72.44</v>
      </c>
    </row>
    <row r="1292" spans="1:5" x14ac:dyDescent="0.25">
      <c r="A1292">
        <v>-8946769</v>
      </c>
      <c r="B1292">
        <v>5470035</v>
      </c>
      <c r="C1292">
        <v>17.510000000000002</v>
      </c>
      <c r="D1292">
        <v>5.55</v>
      </c>
      <c r="E1292">
        <v>75.09</v>
      </c>
    </row>
    <row r="1293" spans="1:5" x14ac:dyDescent="0.25">
      <c r="A1293">
        <v>-8946765</v>
      </c>
      <c r="B1293">
        <v>5470036</v>
      </c>
      <c r="C1293">
        <v>17.48</v>
      </c>
      <c r="D1293">
        <v>5.36</v>
      </c>
      <c r="E1293">
        <v>74.72</v>
      </c>
    </row>
    <row r="1294" spans="1:5" x14ac:dyDescent="0.25">
      <c r="A1294">
        <v>-8946762</v>
      </c>
      <c r="B1294">
        <v>5470037</v>
      </c>
      <c r="C1294">
        <v>17.489999999999998</v>
      </c>
      <c r="D1294">
        <v>5.14</v>
      </c>
      <c r="E1294">
        <v>74.16</v>
      </c>
    </row>
    <row r="1295" spans="1:5" x14ac:dyDescent="0.25">
      <c r="A1295">
        <v>-8946758</v>
      </c>
      <c r="B1295">
        <v>5470038</v>
      </c>
      <c r="C1295">
        <v>17.489999999999998</v>
      </c>
      <c r="D1295">
        <v>5</v>
      </c>
      <c r="E1295">
        <v>73.709999999999994</v>
      </c>
    </row>
    <row r="1296" spans="1:5" x14ac:dyDescent="0.25">
      <c r="A1296">
        <v>-8946754</v>
      </c>
      <c r="B1296">
        <v>5470040.5</v>
      </c>
      <c r="C1296">
        <v>17.309999999999999</v>
      </c>
      <c r="D1296">
        <v>6.26</v>
      </c>
      <c r="E1296">
        <v>70.64</v>
      </c>
    </row>
    <row r="1297" spans="1:5" x14ac:dyDescent="0.25">
      <c r="A1297">
        <v>-8946750</v>
      </c>
      <c r="B1297">
        <v>5470042</v>
      </c>
      <c r="C1297">
        <v>17.309999999999999</v>
      </c>
      <c r="D1297">
        <v>6.07</v>
      </c>
      <c r="E1297">
        <v>73.03</v>
      </c>
    </row>
    <row r="1298" spans="1:5" x14ac:dyDescent="0.25">
      <c r="A1298">
        <v>-8946747</v>
      </c>
      <c r="B1298">
        <v>5470043</v>
      </c>
      <c r="C1298">
        <v>17.34</v>
      </c>
      <c r="D1298">
        <v>5.87</v>
      </c>
      <c r="E1298">
        <v>72.48</v>
      </c>
    </row>
    <row r="1299" spans="1:5" x14ac:dyDescent="0.25">
      <c r="A1299">
        <v>-8946743</v>
      </c>
      <c r="B1299">
        <v>5470044</v>
      </c>
      <c r="C1299">
        <v>17.32</v>
      </c>
      <c r="D1299">
        <v>5.71</v>
      </c>
      <c r="E1299">
        <v>72.03</v>
      </c>
    </row>
    <row r="1300" spans="1:5" x14ac:dyDescent="0.25">
      <c r="A1300">
        <v>-8946740</v>
      </c>
      <c r="B1300">
        <v>5470045</v>
      </c>
      <c r="C1300">
        <v>17.32</v>
      </c>
      <c r="D1300">
        <v>5.51</v>
      </c>
      <c r="E1300">
        <v>71.77</v>
      </c>
    </row>
    <row r="1301" spans="1:5" x14ac:dyDescent="0.25">
      <c r="A1301">
        <v>-8946735</v>
      </c>
      <c r="B1301">
        <v>5470048.5</v>
      </c>
      <c r="C1301">
        <v>17.29</v>
      </c>
      <c r="D1301">
        <v>6.86</v>
      </c>
      <c r="E1301">
        <v>68.83</v>
      </c>
    </row>
    <row r="1302" spans="1:5" x14ac:dyDescent="0.25">
      <c r="A1302">
        <v>-8946732</v>
      </c>
      <c r="B1302">
        <v>5470050</v>
      </c>
      <c r="C1302">
        <v>17.29</v>
      </c>
      <c r="D1302">
        <v>6.69</v>
      </c>
      <c r="E1302">
        <v>70.83</v>
      </c>
    </row>
    <row r="1303" spans="1:5" x14ac:dyDescent="0.25">
      <c r="A1303">
        <v>-8946729</v>
      </c>
      <c r="B1303">
        <v>5470051</v>
      </c>
      <c r="C1303">
        <v>17.34</v>
      </c>
      <c r="D1303">
        <v>6.49</v>
      </c>
      <c r="E1303">
        <v>70.44</v>
      </c>
    </row>
    <row r="1304" spans="1:5" x14ac:dyDescent="0.25">
      <c r="A1304">
        <v>-8946725</v>
      </c>
      <c r="B1304">
        <v>5470052.5</v>
      </c>
      <c r="C1304">
        <v>17.38</v>
      </c>
      <c r="D1304">
        <v>6.34</v>
      </c>
      <c r="E1304">
        <v>69.959999999999994</v>
      </c>
    </row>
    <row r="1305" spans="1:5" x14ac:dyDescent="0.25">
      <c r="A1305">
        <v>-8946722</v>
      </c>
      <c r="B1305">
        <v>5470054</v>
      </c>
      <c r="C1305">
        <v>17.43</v>
      </c>
      <c r="D1305">
        <v>6.13</v>
      </c>
      <c r="E1305">
        <v>69.64</v>
      </c>
    </row>
    <row r="1306" spans="1:5" x14ac:dyDescent="0.25">
      <c r="A1306">
        <v>-8946717</v>
      </c>
      <c r="B1306">
        <v>5470058.5</v>
      </c>
      <c r="C1306">
        <v>17.29</v>
      </c>
      <c r="D1306">
        <v>6.86</v>
      </c>
      <c r="E1306">
        <v>68.47</v>
      </c>
    </row>
    <row r="1307" spans="1:5" x14ac:dyDescent="0.25">
      <c r="A1307">
        <v>-8946714</v>
      </c>
      <c r="B1307">
        <v>5470059.5</v>
      </c>
      <c r="C1307">
        <v>17.32</v>
      </c>
      <c r="D1307">
        <v>6.7</v>
      </c>
      <c r="E1307">
        <v>68.69</v>
      </c>
    </row>
    <row r="1308" spans="1:5" x14ac:dyDescent="0.25">
      <c r="A1308">
        <v>-8946710</v>
      </c>
      <c r="B1308">
        <v>5470061</v>
      </c>
      <c r="C1308">
        <v>17.37</v>
      </c>
      <c r="D1308">
        <v>6.51</v>
      </c>
      <c r="E1308">
        <v>68.319999999999993</v>
      </c>
    </row>
    <row r="1309" spans="1:5" x14ac:dyDescent="0.25">
      <c r="A1309">
        <v>-8946707</v>
      </c>
      <c r="B1309">
        <v>5470062.5</v>
      </c>
      <c r="C1309">
        <v>17.420000000000002</v>
      </c>
      <c r="D1309">
        <v>6.33</v>
      </c>
      <c r="E1309">
        <v>67.84</v>
      </c>
    </row>
    <row r="1310" spans="1:5" x14ac:dyDescent="0.25">
      <c r="A1310">
        <v>-8946703</v>
      </c>
      <c r="B1310">
        <v>5470063.5</v>
      </c>
      <c r="C1310">
        <v>17.47</v>
      </c>
      <c r="D1310">
        <v>6.16</v>
      </c>
      <c r="E1310">
        <v>67.459999999999994</v>
      </c>
    </row>
    <row r="1311" spans="1:5" x14ac:dyDescent="0.25">
      <c r="A1311">
        <v>-8946698</v>
      </c>
      <c r="B1311">
        <v>5470073</v>
      </c>
      <c r="C1311">
        <v>16.63</v>
      </c>
      <c r="D1311">
        <v>9.89</v>
      </c>
      <c r="E1311">
        <v>60.53</v>
      </c>
    </row>
    <row r="1312" spans="1:5" x14ac:dyDescent="0.25">
      <c r="A1312">
        <v>-8946695</v>
      </c>
      <c r="B1312">
        <v>5470075</v>
      </c>
      <c r="C1312">
        <v>16.670000000000002</v>
      </c>
      <c r="D1312">
        <v>9.7200000000000006</v>
      </c>
      <c r="E1312">
        <v>66.680000000000007</v>
      </c>
    </row>
    <row r="1313" spans="1:5" x14ac:dyDescent="0.25">
      <c r="A1313">
        <v>-8946692</v>
      </c>
      <c r="B1313">
        <v>5470077</v>
      </c>
      <c r="C1313">
        <v>16.739999999999998</v>
      </c>
      <c r="D1313">
        <v>9.5299999999999994</v>
      </c>
      <c r="E1313">
        <v>66.16</v>
      </c>
    </row>
    <row r="1314" spans="1:5" x14ac:dyDescent="0.25">
      <c r="A1314">
        <v>-8946688</v>
      </c>
      <c r="B1314">
        <v>5470079</v>
      </c>
      <c r="C1314">
        <v>16.77</v>
      </c>
      <c r="D1314">
        <v>9.3699999999999992</v>
      </c>
      <c r="E1314">
        <v>65.83</v>
      </c>
    </row>
    <row r="1315" spans="1:5" x14ac:dyDescent="0.25">
      <c r="A1315">
        <v>-8946685</v>
      </c>
      <c r="B1315">
        <v>5470081</v>
      </c>
      <c r="C1315">
        <v>16.850000000000001</v>
      </c>
      <c r="D1315">
        <v>9.16</v>
      </c>
      <c r="E1315">
        <v>65.44</v>
      </c>
    </row>
    <row r="1316" spans="1:5" x14ac:dyDescent="0.25">
      <c r="A1316">
        <v>-8946681</v>
      </c>
      <c r="B1316">
        <v>5470086</v>
      </c>
      <c r="C1316">
        <v>16.3</v>
      </c>
      <c r="D1316">
        <v>10.71</v>
      </c>
      <c r="E1316">
        <v>58.04</v>
      </c>
    </row>
    <row r="1317" spans="1:5" x14ac:dyDescent="0.25">
      <c r="A1317">
        <v>-8946678</v>
      </c>
      <c r="B1317">
        <v>5470088</v>
      </c>
      <c r="C1317">
        <v>16.37</v>
      </c>
      <c r="D1317">
        <v>10.48</v>
      </c>
      <c r="E1317">
        <v>64.650000000000006</v>
      </c>
    </row>
    <row r="1318" spans="1:5" x14ac:dyDescent="0.25">
      <c r="A1318">
        <v>-8946675</v>
      </c>
      <c r="B1318">
        <v>5470090</v>
      </c>
      <c r="C1318">
        <v>16.420000000000002</v>
      </c>
      <c r="D1318">
        <v>10.29</v>
      </c>
      <c r="E1318">
        <v>64</v>
      </c>
    </row>
    <row r="1319" spans="1:5" x14ac:dyDescent="0.25">
      <c r="A1319">
        <v>-8946671</v>
      </c>
      <c r="B1319">
        <v>5470092</v>
      </c>
      <c r="C1319">
        <v>16.47</v>
      </c>
      <c r="D1319">
        <v>10.16</v>
      </c>
      <c r="E1319">
        <v>63.59</v>
      </c>
    </row>
    <row r="1320" spans="1:5" x14ac:dyDescent="0.25">
      <c r="A1320">
        <v>-8946668</v>
      </c>
      <c r="B1320">
        <v>5470094</v>
      </c>
      <c r="C1320">
        <v>16.54</v>
      </c>
      <c r="D1320">
        <v>9.98</v>
      </c>
      <c r="E1320">
        <v>63.22</v>
      </c>
    </row>
    <row r="1321" spans="1:5" x14ac:dyDescent="0.25">
      <c r="A1321">
        <v>-8946664</v>
      </c>
      <c r="B1321">
        <v>5470100</v>
      </c>
      <c r="C1321">
        <v>15.78</v>
      </c>
      <c r="D1321">
        <v>10.97</v>
      </c>
      <c r="E1321">
        <v>56.46</v>
      </c>
    </row>
    <row r="1322" spans="1:5" x14ac:dyDescent="0.25">
      <c r="A1322">
        <v>-8946661</v>
      </c>
      <c r="B1322">
        <v>5470102</v>
      </c>
      <c r="C1322">
        <v>15.85</v>
      </c>
      <c r="D1322">
        <v>10.78</v>
      </c>
      <c r="E1322">
        <v>62.37</v>
      </c>
    </row>
    <row r="1323" spans="1:5" x14ac:dyDescent="0.25">
      <c r="A1323">
        <v>-8946658</v>
      </c>
      <c r="B1323">
        <v>5470104</v>
      </c>
      <c r="C1323">
        <v>15.9</v>
      </c>
      <c r="D1323">
        <v>10.67</v>
      </c>
      <c r="E1323">
        <v>61.98</v>
      </c>
    </row>
    <row r="1324" spans="1:5" x14ac:dyDescent="0.25">
      <c r="A1324">
        <v>-8946654</v>
      </c>
      <c r="B1324">
        <v>5470106.5</v>
      </c>
      <c r="C1324">
        <v>15.96</v>
      </c>
      <c r="D1324">
        <v>10.5</v>
      </c>
      <c r="E1324">
        <v>61.59</v>
      </c>
    </row>
    <row r="1325" spans="1:5" x14ac:dyDescent="0.25">
      <c r="A1325">
        <v>-8946651</v>
      </c>
      <c r="B1325">
        <v>5470108.5</v>
      </c>
      <c r="C1325">
        <v>16.010000000000002</v>
      </c>
      <c r="D1325">
        <v>10.38</v>
      </c>
      <c r="E1325">
        <v>61.27</v>
      </c>
    </row>
    <row r="1326" spans="1:5" x14ac:dyDescent="0.25">
      <c r="A1326">
        <v>-8946647</v>
      </c>
      <c r="B1326">
        <v>5470113</v>
      </c>
      <c r="C1326">
        <v>15.4</v>
      </c>
      <c r="D1326">
        <v>11.54</v>
      </c>
      <c r="E1326">
        <v>54.44</v>
      </c>
    </row>
    <row r="1327" spans="1:5" x14ac:dyDescent="0.25">
      <c r="A1327">
        <v>-8946644</v>
      </c>
      <c r="B1327">
        <v>5470115.5</v>
      </c>
      <c r="C1327">
        <v>15.44</v>
      </c>
      <c r="D1327">
        <v>11.38</v>
      </c>
      <c r="E1327">
        <v>60.89</v>
      </c>
    </row>
    <row r="1328" spans="1:5" x14ac:dyDescent="0.25">
      <c r="A1328">
        <v>-8946641</v>
      </c>
      <c r="B1328">
        <v>5470117.5</v>
      </c>
      <c r="C1328">
        <v>15.5</v>
      </c>
      <c r="D1328">
        <v>11.24</v>
      </c>
      <c r="E1328">
        <v>60.57</v>
      </c>
    </row>
    <row r="1329" spans="1:5" x14ac:dyDescent="0.25">
      <c r="A1329">
        <v>-8946638</v>
      </c>
      <c r="B1329">
        <v>5470120</v>
      </c>
      <c r="C1329">
        <v>15.53</v>
      </c>
      <c r="D1329">
        <v>11.12</v>
      </c>
      <c r="E1329">
        <v>60.36</v>
      </c>
    </row>
    <row r="1330" spans="1:5" x14ac:dyDescent="0.25">
      <c r="A1330">
        <v>-8946635</v>
      </c>
      <c r="B1330">
        <v>5470122</v>
      </c>
      <c r="C1330">
        <v>15.56</v>
      </c>
      <c r="D1330">
        <v>11.01</v>
      </c>
      <c r="E1330">
        <v>60.2</v>
      </c>
    </row>
    <row r="1331" spans="1:5" x14ac:dyDescent="0.25">
      <c r="A1331">
        <v>-8946632</v>
      </c>
      <c r="B1331">
        <v>5470125.5</v>
      </c>
      <c r="C1331">
        <v>15.39</v>
      </c>
      <c r="D1331">
        <v>11.54</v>
      </c>
      <c r="E1331">
        <v>54.31</v>
      </c>
    </row>
    <row r="1332" spans="1:5" x14ac:dyDescent="0.25">
      <c r="A1332">
        <v>-8946629</v>
      </c>
      <c r="B1332">
        <v>5470127.5</v>
      </c>
      <c r="C1332">
        <v>15.43</v>
      </c>
      <c r="D1332">
        <v>11.43</v>
      </c>
      <c r="E1332">
        <v>60.06</v>
      </c>
    </row>
    <row r="1333" spans="1:5" x14ac:dyDescent="0.25">
      <c r="A1333">
        <v>-8946626</v>
      </c>
      <c r="B1333">
        <v>5470130</v>
      </c>
      <c r="C1333">
        <v>15.46</v>
      </c>
      <c r="D1333">
        <v>11.31</v>
      </c>
      <c r="E1333">
        <v>60.06</v>
      </c>
    </row>
    <row r="1334" spans="1:5" x14ac:dyDescent="0.25">
      <c r="A1334">
        <v>-8946623</v>
      </c>
      <c r="B1334">
        <v>5470132</v>
      </c>
      <c r="C1334">
        <v>15.47</v>
      </c>
      <c r="D1334">
        <v>11.21</v>
      </c>
      <c r="E1334">
        <v>59.91</v>
      </c>
    </row>
    <row r="1335" spans="1:5" x14ac:dyDescent="0.25">
      <c r="A1335">
        <v>-8946619</v>
      </c>
      <c r="B1335">
        <v>5470134.5</v>
      </c>
      <c r="C1335">
        <v>15.5</v>
      </c>
      <c r="D1335">
        <v>11.14</v>
      </c>
      <c r="E1335">
        <v>59.95</v>
      </c>
    </row>
    <row r="1336" spans="1:5" x14ac:dyDescent="0.25">
      <c r="A1336">
        <v>-8946617</v>
      </c>
      <c r="B1336">
        <v>5470139</v>
      </c>
      <c r="C1336">
        <v>14.71</v>
      </c>
      <c r="D1336">
        <v>12.59</v>
      </c>
      <c r="E1336">
        <v>51.2</v>
      </c>
    </row>
    <row r="1337" spans="1:5" x14ac:dyDescent="0.25">
      <c r="A1337">
        <v>-8946614</v>
      </c>
      <c r="B1337">
        <v>5470141.5</v>
      </c>
      <c r="C1337">
        <v>14.74</v>
      </c>
      <c r="D1337">
        <v>12.46</v>
      </c>
      <c r="E1337">
        <v>60.21</v>
      </c>
    </row>
    <row r="1338" spans="1:5" x14ac:dyDescent="0.25">
      <c r="A1338">
        <v>-8946611</v>
      </c>
      <c r="B1338">
        <v>5470144</v>
      </c>
      <c r="C1338">
        <v>14.77</v>
      </c>
      <c r="D1338">
        <v>12.36</v>
      </c>
      <c r="E1338">
        <v>60.08</v>
      </c>
    </row>
    <row r="1339" spans="1:5" x14ac:dyDescent="0.25">
      <c r="A1339">
        <v>-8946608</v>
      </c>
      <c r="B1339">
        <v>5470146.5</v>
      </c>
      <c r="C1339">
        <v>14.79</v>
      </c>
      <c r="D1339">
        <v>12.24</v>
      </c>
      <c r="E1339">
        <v>60.21</v>
      </c>
    </row>
    <row r="1340" spans="1:5" x14ac:dyDescent="0.25">
      <c r="A1340">
        <v>-8946605</v>
      </c>
      <c r="B1340">
        <v>5470149</v>
      </c>
      <c r="C1340">
        <v>14.82</v>
      </c>
      <c r="D1340">
        <v>12.13</v>
      </c>
      <c r="E1340">
        <v>60.09</v>
      </c>
    </row>
    <row r="1341" spans="1:5" x14ac:dyDescent="0.25">
      <c r="A1341">
        <v>-8946602</v>
      </c>
      <c r="B1341">
        <v>5470152.5</v>
      </c>
      <c r="C1341">
        <v>14.58</v>
      </c>
      <c r="D1341">
        <v>12.71</v>
      </c>
      <c r="E1341">
        <v>50.78</v>
      </c>
    </row>
    <row r="1342" spans="1:5" x14ac:dyDescent="0.25">
      <c r="A1342">
        <v>-8946600</v>
      </c>
      <c r="B1342">
        <v>5470155</v>
      </c>
      <c r="C1342">
        <v>14.59</v>
      </c>
      <c r="D1342">
        <v>12.61</v>
      </c>
      <c r="E1342">
        <v>60.05</v>
      </c>
    </row>
    <row r="1343" spans="1:5" x14ac:dyDescent="0.25">
      <c r="A1343">
        <v>-8946597</v>
      </c>
      <c r="B1343">
        <v>5470157.5</v>
      </c>
      <c r="C1343">
        <v>14.61</v>
      </c>
      <c r="D1343">
        <v>12.53</v>
      </c>
      <c r="E1343">
        <v>60.15</v>
      </c>
    </row>
    <row r="1344" spans="1:5" x14ac:dyDescent="0.25">
      <c r="A1344">
        <v>-8946594</v>
      </c>
      <c r="B1344">
        <v>5470160</v>
      </c>
      <c r="C1344">
        <v>14.63</v>
      </c>
      <c r="D1344">
        <v>12.42</v>
      </c>
      <c r="E1344">
        <v>60.27</v>
      </c>
    </row>
    <row r="1345" spans="1:5" x14ac:dyDescent="0.25">
      <c r="A1345">
        <v>-8946591</v>
      </c>
      <c r="B1345">
        <v>5470162.5</v>
      </c>
      <c r="C1345">
        <v>14.66</v>
      </c>
      <c r="D1345">
        <v>12.31</v>
      </c>
      <c r="E1345">
        <v>60.33</v>
      </c>
    </row>
    <row r="1346" spans="1:5" x14ac:dyDescent="0.25">
      <c r="A1346">
        <v>-8946588</v>
      </c>
      <c r="B1346">
        <v>5470165.5</v>
      </c>
      <c r="C1346">
        <v>14.53</v>
      </c>
      <c r="D1346">
        <v>12.7</v>
      </c>
      <c r="E1346">
        <v>50.74</v>
      </c>
    </row>
    <row r="1347" spans="1:5" x14ac:dyDescent="0.25">
      <c r="A1347">
        <v>-8946585</v>
      </c>
      <c r="B1347">
        <v>5470168</v>
      </c>
      <c r="C1347">
        <v>14.53</v>
      </c>
      <c r="D1347">
        <v>12.64</v>
      </c>
      <c r="E1347">
        <v>60.15</v>
      </c>
    </row>
    <row r="1348" spans="1:5" x14ac:dyDescent="0.25">
      <c r="A1348">
        <v>-8946582</v>
      </c>
      <c r="B1348">
        <v>5470170.5</v>
      </c>
      <c r="C1348">
        <v>14.53</v>
      </c>
      <c r="D1348">
        <v>12.58</v>
      </c>
      <c r="E1348">
        <v>60.23</v>
      </c>
    </row>
    <row r="1349" spans="1:5" x14ac:dyDescent="0.25">
      <c r="A1349">
        <v>-8946579</v>
      </c>
      <c r="B1349">
        <v>5470173</v>
      </c>
      <c r="C1349">
        <v>14.54</v>
      </c>
      <c r="D1349">
        <v>12.5</v>
      </c>
      <c r="E1349">
        <v>60.37</v>
      </c>
    </row>
    <row r="1350" spans="1:5" x14ac:dyDescent="0.25">
      <c r="A1350">
        <v>-8946576</v>
      </c>
      <c r="B1350">
        <v>5470175.5</v>
      </c>
      <c r="C1350">
        <v>14.58</v>
      </c>
      <c r="D1350">
        <v>12.37</v>
      </c>
      <c r="E1350">
        <v>60.48</v>
      </c>
    </row>
    <row r="1351" spans="1:5" x14ac:dyDescent="0.25">
      <c r="A1351">
        <v>-8946574</v>
      </c>
      <c r="B1351">
        <v>5470178.5</v>
      </c>
      <c r="C1351">
        <v>14.4</v>
      </c>
      <c r="D1351">
        <v>12.53</v>
      </c>
      <c r="E1351">
        <v>50.9</v>
      </c>
    </row>
    <row r="1352" spans="1:5" x14ac:dyDescent="0.25">
      <c r="A1352">
        <v>-8946571</v>
      </c>
      <c r="B1352">
        <v>5470181</v>
      </c>
      <c r="C1352">
        <v>14.42</v>
      </c>
      <c r="D1352">
        <v>12.4</v>
      </c>
      <c r="E1352">
        <v>60.4</v>
      </c>
    </row>
    <row r="1353" spans="1:5" x14ac:dyDescent="0.25">
      <c r="A1353">
        <v>-8946568</v>
      </c>
      <c r="B1353">
        <v>5470183.5</v>
      </c>
      <c r="C1353">
        <v>14.4</v>
      </c>
      <c r="D1353">
        <v>12.36</v>
      </c>
      <c r="E1353">
        <v>60.35</v>
      </c>
    </row>
    <row r="1354" spans="1:5" x14ac:dyDescent="0.25">
      <c r="A1354">
        <v>-8946565</v>
      </c>
      <c r="B1354">
        <v>5470186</v>
      </c>
      <c r="C1354">
        <v>14.43</v>
      </c>
      <c r="D1354">
        <v>12.28</v>
      </c>
      <c r="E1354">
        <v>60.5</v>
      </c>
    </row>
    <row r="1355" spans="1:5" x14ac:dyDescent="0.25">
      <c r="A1355">
        <v>-8946562</v>
      </c>
      <c r="B1355">
        <v>5470188.5</v>
      </c>
      <c r="C1355">
        <v>14.48</v>
      </c>
      <c r="D1355">
        <v>12.21</v>
      </c>
      <c r="E1355">
        <v>60.68</v>
      </c>
    </row>
    <row r="1356" spans="1:5" x14ac:dyDescent="0.25">
      <c r="A1356">
        <v>-8946559</v>
      </c>
      <c r="B1356">
        <v>5470191.5</v>
      </c>
      <c r="C1356">
        <v>14.4</v>
      </c>
      <c r="D1356">
        <v>12.53</v>
      </c>
      <c r="E1356">
        <v>50.95</v>
      </c>
    </row>
    <row r="1357" spans="1:5" x14ac:dyDescent="0.25">
      <c r="A1357">
        <v>-8946556</v>
      </c>
      <c r="B1357">
        <v>5470194</v>
      </c>
      <c r="C1357">
        <v>14.54</v>
      </c>
      <c r="D1357">
        <v>12.48</v>
      </c>
      <c r="E1357">
        <v>60.84</v>
      </c>
    </row>
    <row r="1358" spans="1:5" x14ac:dyDescent="0.25">
      <c r="A1358">
        <v>-8946553</v>
      </c>
      <c r="B1358">
        <v>5470196.5</v>
      </c>
      <c r="C1358">
        <v>14.68</v>
      </c>
      <c r="D1358">
        <v>12.46</v>
      </c>
      <c r="E1358">
        <v>60.76</v>
      </c>
    </row>
    <row r="1359" spans="1:5" x14ac:dyDescent="0.25">
      <c r="A1359">
        <v>-8946550</v>
      </c>
      <c r="B1359">
        <v>5470199</v>
      </c>
      <c r="C1359">
        <v>14.79</v>
      </c>
      <c r="D1359">
        <v>12.49</v>
      </c>
      <c r="E1359">
        <v>60.83</v>
      </c>
    </row>
    <row r="1360" spans="1:5" x14ac:dyDescent="0.25">
      <c r="A1360">
        <v>-8946547</v>
      </c>
      <c r="B1360">
        <v>5470201.5</v>
      </c>
      <c r="C1360">
        <v>14.92</v>
      </c>
      <c r="D1360">
        <v>12.46</v>
      </c>
      <c r="E1360">
        <v>60.91</v>
      </c>
    </row>
    <row r="1361" spans="1:5" x14ac:dyDescent="0.25">
      <c r="A1361">
        <v>-8946545</v>
      </c>
      <c r="B1361">
        <v>5470204.5</v>
      </c>
      <c r="C1361">
        <v>14.5</v>
      </c>
      <c r="D1361">
        <v>12.69</v>
      </c>
      <c r="E1361">
        <v>50.83</v>
      </c>
    </row>
    <row r="1362" spans="1:5" x14ac:dyDescent="0.25">
      <c r="A1362">
        <v>-8946542</v>
      </c>
      <c r="B1362">
        <v>5470207</v>
      </c>
      <c r="C1362">
        <v>14.63</v>
      </c>
      <c r="D1362">
        <v>12.65</v>
      </c>
      <c r="E1362">
        <v>60.96</v>
      </c>
    </row>
    <row r="1363" spans="1:5" x14ac:dyDescent="0.25">
      <c r="A1363">
        <v>-8946539</v>
      </c>
      <c r="B1363">
        <v>5470209.5</v>
      </c>
      <c r="C1363">
        <v>14.73</v>
      </c>
      <c r="D1363">
        <v>12.64</v>
      </c>
      <c r="E1363">
        <v>60.98</v>
      </c>
    </row>
    <row r="1364" spans="1:5" x14ac:dyDescent="0.25">
      <c r="A1364">
        <v>-8946536</v>
      </c>
      <c r="B1364">
        <v>5470212</v>
      </c>
      <c r="C1364">
        <v>14.85</v>
      </c>
      <c r="D1364">
        <v>12.62</v>
      </c>
      <c r="E1364">
        <v>61.07</v>
      </c>
    </row>
    <row r="1365" spans="1:5" x14ac:dyDescent="0.25">
      <c r="A1365">
        <v>-8946533</v>
      </c>
      <c r="B1365">
        <v>5470214.5</v>
      </c>
      <c r="C1365">
        <v>14.98</v>
      </c>
      <c r="D1365">
        <v>12.61</v>
      </c>
      <c r="E1365">
        <v>61.1</v>
      </c>
    </row>
    <row r="1366" spans="1:5" x14ac:dyDescent="0.25">
      <c r="A1366">
        <v>-8946530</v>
      </c>
      <c r="B1366">
        <v>5470217</v>
      </c>
      <c r="C1366">
        <v>14.41</v>
      </c>
      <c r="D1366">
        <v>12.78</v>
      </c>
      <c r="E1366">
        <v>50.56</v>
      </c>
    </row>
    <row r="1367" spans="1:5" x14ac:dyDescent="0.25">
      <c r="A1367">
        <v>-8946527</v>
      </c>
      <c r="B1367">
        <v>5470219.5</v>
      </c>
      <c r="C1367">
        <v>14.54</v>
      </c>
      <c r="D1367">
        <v>12.75</v>
      </c>
      <c r="E1367">
        <v>61.14</v>
      </c>
    </row>
    <row r="1368" spans="1:5" x14ac:dyDescent="0.25">
      <c r="A1368">
        <v>-8946525</v>
      </c>
      <c r="B1368">
        <v>5470222</v>
      </c>
      <c r="C1368">
        <v>14.67</v>
      </c>
      <c r="D1368">
        <v>12.73</v>
      </c>
      <c r="E1368">
        <v>61.16</v>
      </c>
    </row>
    <row r="1369" spans="1:5" x14ac:dyDescent="0.25">
      <c r="A1369">
        <v>-8946522</v>
      </c>
      <c r="B1369">
        <v>5470224.5</v>
      </c>
      <c r="C1369">
        <v>14.79</v>
      </c>
      <c r="D1369">
        <v>12.69</v>
      </c>
      <c r="E1369">
        <v>61.16</v>
      </c>
    </row>
    <row r="1370" spans="1:5" x14ac:dyDescent="0.25">
      <c r="A1370">
        <v>-8946519</v>
      </c>
      <c r="B1370">
        <v>5470227</v>
      </c>
      <c r="C1370">
        <v>14.91</v>
      </c>
      <c r="D1370">
        <v>12.69</v>
      </c>
      <c r="E1370">
        <v>61.17</v>
      </c>
    </row>
    <row r="1371" spans="1:5" x14ac:dyDescent="0.25">
      <c r="A1371">
        <v>-8946516</v>
      </c>
      <c r="B1371">
        <v>5470230</v>
      </c>
      <c r="C1371">
        <v>14.43</v>
      </c>
      <c r="D1371">
        <v>12.78</v>
      </c>
      <c r="E1371">
        <v>50.6</v>
      </c>
    </row>
    <row r="1372" spans="1:5" x14ac:dyDescent="0.25">
      <c r="A1372">
        <v>-8946513</v>
      </c>
      <c r="B1372">
        <v>5470232.5</v>
      </c>
      <c r="C1372">
        <v>14.56</v>
      </c>
      <c r="D1372">
        <v>12.77</v>
      </c>
      <c r="E1372">
        <v>61.28</v>
      </c>
    </row>
    <row r="1373" spans="1:5" x14ac:dyDescent="0.25">
      <c r="A1373">
        <v>-8946510</v>
      </c>
      <c r="B1373">
        <v>5470235</v>
      </c>
      <c r="C1373">
        <v>14.69</v>
      </c>
      <c r="D1373">
        <v>12.73</v>
      </c>
      <c r="E1373">
        <v>61.38</v>
      </c>
    </row>
    <row r="1374" spans="1:5" x14ac:dyDescent="0.25">
      <c r="A1374">
        <v>-8946507</v>
      </c>
      <c r="B1374">
        <v>5470238</v>
      </c>
      <c r="C1374">
        <v>14.84</v>
      </c>
      <c r="D1374">
        <v>12.69</v>
      </c>
      <c r="E1374">
        <v>61.37</v>
      </c>
    </row>
    <row r="1375" spans="1:5" x14ac:dyDescent="0.25">
      <c r="A1375">
        <v>-8946504</v>
      </c>
      <c r="B1375">
        <v>5470240.5</v>
      </c>
      <c r="C1375">
        <v>14.99</v>
      </c>
      <c r="D1375">
        <v>12.69</v>
      </c>
      <c r="E1375">
        <v>61.4</v>
      </c>
    </row>
    <row r="1376" spans="1:5" x14ac:dyDescent="0.25">
      <c r="A1376">
        <v>-8946503</v>
      </c>
      <c r="B1376">
        <v>5470244.5</v>
      </c>
      <c r="C1376">
        <v>13.66</v>
      </c>
      <c r="D1376">
        <v>12.97</v>
      </c>
      <c r="E1376">
        <v>48.97</v>
      </c>
    </row>
    <row r="1377" spans="1:5" x14ac:dyDescent="0.25">
      <c r="A1377">
        <v>-8946500</v>
      </c>
      <c r="B1377">
        <v>5470247</v>
      </c>
      <c r="C1377">
        <v>13.78</v>
      </c>
      <c r="D1377">
        <v>12.98</v>
      </c>
      <c r="E1377">
        <v>61.39</v>
      </c>
    </row>
    <row r="1378" spans="1:5" x14ac:dyDescent="0.25">
      <c r="A1378">
        <v>-8946497</v>
      </c>
      <c r="B1378">
        <v>5470249.5</v>
      </c>
      <c r="C1378">
        <v>13.94</v>
      </c>
      <c r="D1378">
        <v>12.96</v>
      </c>
      <c r="E1378">
        <v>61.49</v>
      </c>
    </row>
    <row r="1379" spans="1:5" x14ac:dyDescent="0.25">
      <c r="A1379">
        <v>-8946494</v>
      </c>
      <c r="B1379">
        <v>5470252.5</v>
      </c>
      <c r="C1379">
        <v>14.09</v>
      </c>
      <c r="D1379">
        <v>12.92</v>
      </c>
      <c r="E1379">
        <v>61.5</v>
      </c>
    </row>
    <row r="1380" spans="1:5" x14ac:dyDescent="0.25">
      <c r="A1380">
        <v>-8946491</v>
      </c>
      <c r="B1380">
        <v>5470255</v>
      </c>
      <c r="C1380">
        <v>14.23</v>
      </c>
      <c r="D1380">
        <v>12.89</v>
      </c>
      <c r="E1380">
        <v>61.54</v>
      </c>
    </row>
    <row r="1381" spans="1:5" x14ac:dyDescent="0.25">
      <c r="A1381">
        <v>-8946492</v>
      </c>
      <c r="B1381">
        <v>5470256.5</v>
      </c>
      <c r="C1381">
        <v>13.66</v>
      </c>
      <c r="D1381">
        <v>12.97</v>
      </c>
      <c r="E1381">
        <v>48.98</v>
      </c>
    </row>
    <row r="1382" spans="1:5" x14ac:dyDescent="0.25">
      <c r="A1382">
        <v>-8946489</v>
      </c>
      <c r="B1382">
        <v>5470259</v>
      </c>
      <c r="C1382">
        <v>13.77</v>
      </c>
      <c r="D1382">
        <v>13</v>
      </c>
      <c r="E1382">
        <v>61.56</v>
      </c>
    </row>
    <row r="1383" spans="1:5" x14ac:dyDescent="0.25">
      <c r="A1383">
        <v>-8946486</v>
      </c>
      <c r="B1383">
        <v>5470261.5</v>
      </c>
      <c r="C1383">
        <v>13.91</v>
      </c>
      <c r="D1383">
        <v>12.98</v>
      </c>
      <c r="E1383">
        <v>61.59</v>
      </c>
    </row>
    <row r="1384" spans="1:5" x14ac:dyDescent="0.25">
      <c r="A1384">
        <v>-8946483</v>
      </c>
      <c r="B1384">
        <v>5470264</v>
      </c>
      <c r="C1384">
        <v>14.05</v>
      </c>
      <c r="D1384">
        <v>12.96</v>
      </c>
      <c r="E1384">
        <v>61.66</v>
      </c>
    </row>
    <row r="1385" spans="1:5" x14ac:dyDescent="0.25">
      <c r="A1385">
        <v>-8946480</v>
      </c>
      <c r="B1385">
        <v>5470267</v>
      </c>
      <c r="C1385">
        <v>14.21</v>
      </c>
      <c r="D1385">
        <v>12.92</v>
      </c>
      <c r="E1385">
        <v>61.74</v>
      </c>
    </row>
    <row r="1386" spans="1:5" x14ac:dyDescent="0.25">
      <c r="A1386">
        <v>-8946479</v>
      </c>
      <c r="B1386">
        <v>5470268</v>
      </c>
      <c r="C1386">
        <v>12.11</v>
      </c>
      <c r="D1386">
        <v>10.71</v>
      </c>
      <c r="E1386">
        <v>50.73</v>
      </c>
    </row>
    <row r="1387" spans="1:5" x14ac:dyDescent="0.25">
      <c r="A1387">
        <v>-8946477</v>
      </c>
      <c r="B1387">
        <v>5470270</v>
      </c>
      <c r="C1387">
        <v>12.25</v>
      </c>
      <c r="D1387">
        <v>10.69</v>
      </c>
      <c r="E1387">
        <v>61.75</v>
      </c>
    </row>
    <row r="1388" spans="1:5" x14ac:dyDescent="0.25">
      <c r="A1388">
        <v>-8946474</v>
      </c>
      <c r="B1388">
        <v>5470272</v>
      </c>
      <c r="C1388">
        <v>12.38</v>
      </c>
      <c r="D1388">
        <v>10.7</v>
      </c>
      <c r="E1388">
        <v>61.77</v>
      </c>
    </row>
    <row r="1389" spans="1:5" x14ac:dyDescent="0.25">
      <c r="A1389">
        <v>-8946472</v>
      </c>
      <c r="B1389">
        <v>5470274.5</v>
      </c>
      <c r="C1389">
        <v>12.5</v>
      </c>
      <c r="D1389">
        <v>10.71</v>
      </c>
      <c r="E1389">
        <v>61.81</v>
      </c>
    </row>
    <row r="1390" spans="1:5" x14ac:dyDescent="0.25">
      <c r="A1390">
        <v>-8946469</v>
      </c>
      <c r="B1390">
        <v>5470276.5</v>
      </c>
      <c r="C1390">
        <v>12.64</v>
      </c>
      <c r="D1390">
        <v>10.68</v>
      </c>
      <c r="E1390">
        <v>61.86</v>
      </c>
    </row>
    <row r="1391" spans="1:5" x14ac:dyDescent="0.25">
      <c r="A1391">
        <v>-8946468</v>
      </c>
      <c r="B1391">
        <v>5470277.5</v>
      </c>
      <c r="C1391">
        <v>11.61</v>
      </c>
      <c r="D1391">
        <v>10.039999999999999</v>
      </c>
      <c r="E1391">
        <v>51.27</v>
      </c>
    </row>
    <row r="1392" spans="1:5" x14ac:dyDescent="0.25">
      <c r="A1392">
        <v>-8946465</v>
      </c>
      <c r="B1392">
        <v>5470279.5</v>
      </c>
      <c r="C1392">
        <v>11.75</v>
      </c>
      <c r="D1392">
        <v>10</v>
      </c>
      <c r="E1392">
        <v>61.97</v>
      </c>
    </row>
    <row r="1393" spans="1:5" x14ac:dyDescent="0.25">
      <c r="A1393">
        <v>-8946463</v>
      </c>
      <c r="B1393">
        <v>5470281.5</v>
      </c>
      <c r="C1393">
        <v>11.89</v>
      </c>
      <c r="D1393">
        <v>9.99</v>
      </c>
      <c r="E1393">
        <v>62.01</v>
      </c>
    </row>
    <row r="1394" spans="1:5" x14ac:dyDescent="0.25">
      <c r="A1394">
        <v>-8946461</v>
      </c>
      <c r="B1394">
        <v>5470283.5</v>
      </c>
      <c r="C1394">
        <v>12.01</v>
      </c>
      <c r="D1394">
        <v>9.98</v>
      </c>
      <c r="E1394">
        <v>62.01</v>
      </c>
    </row>
    <row r="1395" spans="1:5" x14ac:dyDescent="0.25">
      <c r="A1395">
        <v>-8946458</v>
      </c>
      <c r="B1395">
        <v>5470285.5</v>
      </c>
      <c r="C1395">
        <v>12.13</v>
      </c>
      <c r="D1395">
        <v>9.98</v>
      </c>
      <c r="E1395">
        <v>62.04</v>
      </c>
    </row>
    <row r="1396" spans="1:5" x14ac:dyDescent="0.25">
      <c r="A1396">
        <v>-8946458</v>
      </c>
      <c r="B1396">
        <v>5470287</v>
      </c>
      <c r="C1396">
        <v>10.82</v>
      </c>
      <c r="D1396">
        <v>9.6199999999999992</v>
      </c>
      <c r="E1396">
        <v>50.65</v>
      </c>
    </row>
    <row r="1397" spans="1:5" x14ac:dyDescent="0.25">
      <c r="A1397">
        <v>-8946456</v>
      </c>
      <c r="B1397">
        <v>5470289</v>
      </c>
      <c r="C1397">
        <v>10.97</v>
      </c>
      <c r="D1397">
        <v>9.57</v>
      </c>
      <c r="E1397">
        <v>62.15</v>
      </c>
    </row>
    <row r="1398" spans="1:5" x14ac:dyDescent="0.25">
      <c r="A1398">
        <v>-8946453</v>
      </c>
      <c r="B1398">
        <v>5470291</v>
      </c>
      <c r="C1398">
        <v>11.1</v>
      </c>
      <c r="D1398">
        <v>9.5299999999999994</v>
      </c>
      <c r="E1398">
        <v>62.15</v>
      </c>
    </row>
    <row r="1399" spans="1:5" x14ac:dyDescent="0.25">
      <c r="A1399">
        <v>-8946451</v>
      </c>
      <c r="B1399">
        <v>5470292.5</v>
      </c>
      <c r="C1399">
        <v>11.24</v>
      </c>
      <c r="D1399">
        <v>9.5299999999999994</v>
      </c>
      <c r="E1399">
        <v>62.26</v>
      </c>
    </row>
    <row r="1400" spans="1:5" x14ac:dyDescent="0.25">
      <c r="A1400">
        <v>-8946449</v>
      </c>
      <c r="B1400">
        <v>5470294.5</v>
      </c>
      <c r="C1400">
        <v>11.39</v>
      </c>
      <c r="D1400">
        <v>9.51</v>
      </c>
      <c r="E1400">
        <v>62.28</v>
      </c>
    </row>
    <row r="1401" spans="1:5" x14ac:dyDescent="0.25">
      <c r="A1401">
        <v>-8946447</v>
      </c>
      <c r="B1401">
        <v>5470296.5</v>
      </c>
      <c r="C1401">
        <v>10.34</v>
      </c>
      <c r="D1401">
        <v>9.2799999999999994</v>
      </c>
      <c r="E1401">
        <v>50.45</v>
      </c>
    </row>
    <row r="1402" spans="1:5" x14ac:dyDescent="0.25">
      <c r="A1402">
        <v>-8946445</v>
      </c>
      <c r="B1402">
        <v>5470298</v>
      </c>
      <c r="C1402">
        <v>10.48</v>
      </c>
      <c r="D1402">
        <v>9.26</v>
      </c>
      <c r="E1402">
        <v>62.3</v>
      </c>
    </row>
    <row r="1403" spans="1:5" x14ac:dyDescent="0.25">
      <c r="A1403">
        <v>-8946443</v>
      </c>
      <c r="B1403">
        <v>5470300</v>
      </c>
      <c r="C1403">
        <v>10.6</v>
      </c>
      <c r="D1403">
        <v>9.2200000000000006</v>
      </c>
      <c r="E1403">
        <v>62.31</v>
      </c>
    </row>
    <row r="1404" spans="1:5" x14ac:dyDescent="0.25">
      <c r="A1404">
        <v>-8946441</v>
      </c>
      <c r="B1404">
        <v>5470302</v>
      </c>
      <c r="C1404">
        <v>10.7</v>
      </c>
      <c r="D1404">
        <v>9.16</v>
      </c>
      <c r="E1404">
        <v>62.33</v>
      </c>
    </row>
    <row r="1405" spans="1:5" x14ac:dyDescent="0.25">
      <c r="A1405">
        <v>-8946439</v>
      </c>
      <c r="B1405">
        <v>5470303.5</v>
      </c>
      <c r="C1405">
        <v>10.76</v>
      </c>
      <c r="D1405">
        <v>9.1</v>
      </c>
      <c r="E1405">
        <v>62.31</v>
      </c>
    </row>
    <row r="1406" spans="1:5" x14ac:dyDescent="0.25">
      <c r="A1406">
        <v>-8946438</v>
      </c>
      <c r="B1406">
        <v>5470305</v>
      </c>
      <c r="C1406">
        <v>10.34</v>
      </c>
      <c r="D1406">
        <v>9.2799999999999994</v>
      </c>
      <c r="E1406">
        <v>50.45</v>
      </c>
    </row>
    <row r="1407" spans="1:5" x14ac:dyDescent="0.25">
      <c r="A1407">
        <v>-8946436</v>
      </c>
      <c r="B1407">
        <v>5470306.5</v>
      </c>
      <c r="C1407">
        <v>10.39</v>
      </c>
      <c r="D1407">
        <v>9.1999999999999993</v>
      </c>
      <c r="E1407">
        <v>62.31</v>
      </c>
    </row>
    <row r="1408" spans="1:5" x14ac:dyDescent="0.25">
      <c r="A1408">
        <v>-8946434</v>
      </c>
      <c r="B1408">
        <v>5470308.5</v>
      </c>
      <c r="C1408">
        <v>10.45</v>
      </c>
      <c r="D1408">
        <v>9.11</v>
      </c>
      <c r="E1408">
        <v>62.39</v>
      </c>
    </row>
    <row r="1409" spans="1:5" x14ac:dyDescent="0.25">
      <c r="A1409">
        <v>-8946432</v>
      </c>
      <c r="B1409">
        <v>5470310.5</v>
      </c>
      <c r="C1409">
        <v>10.49</v>
      </c>
      <c r="D1409">
        <v>9.01</v>
      </c>
      <c r="E1409">
        <v>62.31</v>
      </c>
    </row>
    <row r="1410" spans="1:5" x14ac:dyDescent="0.25">
      <c r="A1410">
        <v>-8946430</v>
      </c>
      <c r="B1410">
        <v>5470312</v>
      </c>
      <c r="C1410">
        <v>10.5</v>
      </c>
      <c r="D1410">
        <v>8.93</v>
      </c>
      <c r="E1410">
        <v>62.32</v>
      </c>
    </row>
    <row r="1411" spans="1:5" x14ac:dyDescent="0.25">
      <c r="A1411">
        <v>-8946429</v>
      </c>
      <c r="B1411">
        <v>5470312.5</v>
      </c>
      <c r="C1411">
        <v>9.4700000000000006</v>
      </c>
      <c r="D1411">
        <v>8.3699999999999992</v>
      </c>
      <c r="E1411">
        <v>50.81</v>
      </c>
    </row>
    <row r="1412" spans="1:5" x14ac:dyDescent="0.25">
      <c r="A1412">
        <v>-8946427</v>
      </c>
      <c r="B1412">
        <v>5470314</v>
      </c>
      <c r="C1412">
        <v>9.4700000000000006</v>
      </c>
      <c r="D1412">
        <v>8.27</v>
      </c>
      <c r="E1412">
        <v>62.36</v>
      </c>
    </row>
    <row r="1413" spans="1:5" x14ac:dyDescent="0.25">
      <c r="A1413">
        <v>-8946425</v>
      </c>
      <c r="B1413">
        <v>5470316</v>
      </c>
      <c r="C1413">
        <v>9.49</v>
      </c>
      <c r="D1413">
        <v>8.19</v>
      </c>
      <c r="E1413">
        <v>62.37</v>
      </c>
    </row>
    <row r="1414" spans="1:5" x14ac:dyDescent="0.25">
      <c r="A1414">
        <v>-8946423</v>
      </c>
      <c r="B1414">
        <v>5470317.5</v>
      </c>
      <c r="C1414">
        <v>9.51</v>
      </c>
      <c r="D1414">
        <v>8.06</v>
      </c>
      <c r="E1414">
        <v>62.49</v>
      </c>
    </row>
    <row r="1415" spans="1:5" x14ac:dyDescent="0.25">
      <c r="A1415">
        <v>-8946421</v>
      </c>
      <c r="B1415">
        <v>5470319</v>
      </c>
      <c r="C1415">
        <v>9.5299999999999994</v>
      </c>
      <c r="D1415">
        <v>7.95</v>
      </c>
      <c r="E1415">
        <v>62.49</v>
      </c>
    </row>
    <row r="1416" spans="1:5" x14ac:dyDescent="0.25">
      <c r="A1416">
        <v>-8946421</v>
      </c>
      <c r="B1416">
        <v>5470319.5</v>
      </c>
      <c r="C1416">
        <v>8.94</v>
      </c>
      <c r="D1416">
        <v>7.87</v>
      </c>
      <c r="E1416">
        <v>50.97</v>
      </c>
    </row>
    <row r="1417" spans="1:5" x14ac:dyDescent="0.25">
      <c r="A1417">
        <v>-8946419</v>
      </c>
      <c r="B1417">
        <v>5470321</v>
      </c>
      <c r="C1417">
        <v>8.9499999999999993</v>
      </c>
      <c r="D1417">
        <v>7.77</v>
      </c>
      <c r="E1417">
        <v>62.52</v>
      </c>
    </row>
    <row r="1418" spans="1:5" x14ac:dyDescent="0.25">
      <c r="A1418">
        <v>-8946417</v>
      </c>
      <c r="B1418">
        <v>5470323</v>
      </c>
      <c r="C1418">
        <v>8.9700000000000006</v>
      </c>
      <c r="D1418">
        <v>7.67</v>
      </c>
      <c r="E1418">
        <v>62.58</v>
      </c>
    </row>
    <row r="1419" spans="1:5" x14ac:dyDescent="0.25">
      <c r="A1419">
        <v>-8946415</v>
      </c>
      <c r="B1419">
        <v>5470324.5</v>
      </c>
      <c r="C1419">
        <v>8.99</v>
      </c>
      <c r="D1419">
        <v>7.56</v>
      </c>
      <c r="E1419">
        <v>62.58</v>
      </c>
    </row>
    <row r="1420" spans="1:5" x14ac:dyDescent="0.25">
      <c r="A1420">
        <v>-8946413</v>
      </c>
      <c r="B1420">
        <v>5470326</v>
      </c>
      <c r="C1420">
        <v>9.02</v>
      </c>
      <c r="D1420">
        <v>7.46</v>
      </c>
      <c r="E1420">
        <v>62.64</v>
      </c>
    </row>
    <row r="1421" spans="1:5" x14ac:dyDescent="0.25">
      <c r="A1421">
        <v>-8946412</v>
      </c>
      <c r="B1421">
        <v>5470327</v>
      </c>
      <c r="C1421">
        <v>8.67</v>
      </c>
      <c r="D1421">
        <v>7.69</v>
      </c>
      <c r="E1421">
        <v>50.79</v>
      </c>
    </row>
    <row r="1422" spans="1:5" x14ac:dyDescent="0.25">
      <c r="A1422">
        <v>-8946411</v>
      </c>
      <c r="B1422">
        <v>5470328.5</v>
      </c>
      <c r="C1422">
        <v>8.73</v>
      </c>
      <c r="D1422">
        <v>7.62</v>
      </c>
      <c r="E1422">
        <v>62.68</v>
      </c>
    </row>
    <row r="1423" spans="1:5" x14ac:dyDescent="0.25">
      <c r="A1423">
        <v>-8946409</v>
      </c>
      <c r="B1423">
        <v>5470330</v>
      </c>
      <c r="C1423">
        <v>8.83</v>
      </c>
      <c r="D1423">
        <v>7.58</v>
      </c>
      <c r="E1423">
        <v>62.75</v>
      </c>
    </row>
    <row r="1424" spans="1:5" x14ac:dyDescent="0.25">
      <c r="A1424">
        <v>-8946407</v>
      </c>
      <c r="B1424">
        <v>5470331.5</v>
      </c>
      <c r="C1424">
        <v>8.9600000000000009</v>
      </c>
      <c r="D1424">
        <v>7.56</v>
      </c>
      <c r="E1424">
        <v>62.85</v>
      </c>
    </row>
    <row r="1425" spans="1:5" x14ac:dyDescent="0.25">
      <c r="A1425">
        <v>-8946405</v>
      </c>
      <c r="B1425">
        <v>5470333</v>
      </c>
      <c r="C1425">
        <v>9.1199999999999992</v>
      </c>
      <c r="D1425">
        <v>7.52</v>
      </c>
      <c r="E1425">
        <v>62.87</v>
      </c>
    </row>
    <row r="1426" spans="1:5" x14ac:dyDescent="0.25">
      <c r="A1426">
        <v>-8946404</v>
      </c>
      <c r="B1426">
        <v>5470333.5</v>
      </c>
      <c r="C1426">
        <v>8.5500000000000007</v>
      </c>
      <c r="D1426">
        <v>7.65</v>
      </c>
      <c r="E1426">
        <v>50.62</v>
      </c>
    </row>
    <row r="1427" spans="1:5" x14ac:dyDescent="0.25">
      <c r="A1427">
        <v>-8946402</v>
      </c>
      <c r="B1427">
        <v>5470335</v>
      </c>
      <c r="C1427">
        <v>8.6999999999999993</v>
      </c>
      <c r="D1427">
        <v>7.6</v>
      </c>
      <c r="E1427">
        <v>62.92</v>
      </c>
    </row>
    <row r="1428" spans="1:5" x14ac:dyDescent="0.25">
      <c r="A1428">
        <v>-8946401</v>
      </c>
      <c r="B1428">
        <v>5470336.5</v>
      </c>
      <c r="C1428">
        <v>8.83</v>
      </c>
      <c r="D1428">
        <v>7.55</v>
      </c>
      <c r="E1428">
        <v>62.91</v>
      </c>
    </row>
    <row r="1429" spans="1:5" x14ac:dyDescent="0.25">
      <c r="A1429">
        <v>-8946399</v>
      </c>
      <c r="B1429">
        <v>5470338</v>
      </c>
      <c r="C1429">
        <v>8.93</v>
      </c>
      <c r="D1429">
        <v>7.5</v>
      </c>
      <c r="E1429">
        <v>62.9</v>
      </c>
    </row>
    <row r="1430" spans="1:5" x14ac:dyDescent="0.25">
      <c r="A1430">
        <v>-8946397</v>
      </c>
      <c r="B1430">
        <v>5470339.5</v>
      </c>
      <c r="C1430">
        <v>9.02</v>
      </c>
      <c r="D1430">
        <v>7.46</v>
      </c>
      <c r="E1430">
        <v>62.91</v>
      </c>
    </row>
    <row r="1431" spans="1:5" x14ac:dyDescent="0.25">
      <c r="A1431">
        <v>-8946396</v>
      </c>
      <c r="B1431">
        <v>5470340.5</v>
      </c>
      <c r="C1431">
        <v>8.5500000000000007</v>
      </c>
      <c r="D1431">
        <v>7.65</v>
      </c>
      <c r="E1431">
        <v>50.62</v>
      </c>
    </row>
    <row r="1432" spans="1:5" x14ac:dyDescent="0.25">
      <c r="A1432">
        <v>-8946394</v>
      </c>
      <c r="B1432">
        <v>5470342</v>
      </c>
      <c r="C1432">
        <v>8.6</v>
      </c>
      <c r="D1432">
        <v>7.58</v>
      </c>
      <c r="E1432">
        <v>62.89</v>
      </c>
    </row>
    <row r="1433" spans="1:5" x14ac:dyDescent="0.25">
      <c r="A1433">
        <v>-8946392</v>
      </c>
      <c r="B1433">
        <v>5470343.5</v>
      </c>
      <c r="C1433">
        <v>8.6300000000000008</v>
      </c>
      <c r="D1433">
        <v>7.49</v>
      </c>
      <c r="E1433">
        <v>62.95</v>
      </c>
    </row>
    <row r="1434" spans="1:5" x14ac:dyDescent="0.25">
      <c r="A1434">
        <v>-8946391</v>
      </c>
      <c r="B1434">
        <v>5470345</v>
      </c>
      <c r="C1434">
        <v>8.65</v>
      </c>
      <c r="D1434">
        <v>7.38</v>
      </c>
      <c r="E1434">
        <v>63.01</v>
      </c>
    </row>
    <row r="1435" spans="1:5" x14ac:dyDescent="0.25">
      <c r="A1435">
        <v>-8946389</v>
      </c>
      <c r="B1435">
        <v>5470346.5</v>
      </c>
      <c r="C1435">
        <v>8.68</v>
      </c>
      <c r="D1435">
        <v>7.26</v>
      </c>
      <c r="E1435">
        <v>63.02</v>
      </c>
    </row>
    <row r="1436" spans="1:5" x14ac:dyDescent="0.25">
      <c r="A1436">
        <v>-8946388</v>
      </c>
      <c r="B1436">
        <v>5470347</v>
      </c>
      <c r="C1436">
        <v>7.79</v>
      </c>
      <c r="D1436">
        <v>6.7</v>
      </c>
      <c r="E1436">
        <v>51.56</v>
      </c>
    </row>
    <row r="1437" spans="1:5" x14ac:dyDescent="0.25">
      <c r="A1437">
        <v>-8946387</v>
      </c>
      <c r="B1437">
        <v>5470348.5</v>
      </c>
      <c r="C1437">
        <v>7.79</v>
      </c>
      <c r="D1437">
        <v>6.65</v>
      </c>
      <c r="E1437">
        <v>63.12</v>
      </c>
    </row>
    <row r="1438" spans="1:5" x14ac:dyDescent="0.25">
      <c r="A1438">
        <v>-8946385</v>
      </c>
      <c r="B1438">
        <v>5470350</v>
      </c>
      <c r="C1438">
        <v>7.79</v>
      </c>
      <c r="D1438">
        <v>6.58</v>
      </c>
      <c r="E1438">
        <v>63.25</v>
      </c>
    </row>
    <row r="1439" spans="1:5" x14ac:dyDescent="0.25">
      <c r="A1439">
        <v>-8946384</v>
      </c>
      <c r="B1439">
        <v>5470351</v>
      </c>
      <c r="C1439">
        <v>7.78</v>
      </c>
      <c r="D1439">
        <v>6.52</v>
      </c>
      <c r="E1439">
        <v>63.51</v>
      </c>
    </row>
    <row r="1440" spans="1:5" x14ac:dyDescent="0.25">
      <c r="A1440">
        <v>-8946382</v>
      </c>
      <c r="B1440">
        <v>5470352.5</v>
      </c>
      <c r="C1440">
        <v>7.78</v>
      </c>
      <c r="D1440">
        <v>6.45</v>
      </c>
      <c r="E1440">
        <v>63.78</v>
      </c>
    </row>
    <row r="1441" spans="1:5" x14ac:dyDescent="0.25">
      <c r="A1441">
        <v>-8946381</v>
      </c>
      <c r="B1441">
        <v>5470353.5</v>
      </c>
      <c r="C1441">
        <v>7.7</v>
      </c>
      <c r="D1441">
        <v>6.4</v>
      </c>
      <c r="E1441">
        <v>52.57</v>
      </c>
    </row>
    <row r="1442" spans="1:5" x14ac:dyDescent="0.25">
      <c r="A1442">
        <v>-8946379</v>
      </c>
      <c r="B1442">
        <v>5470355</v>
      </c>
      <c r="C1442">
        <v>7.72</v>
      </c>
      <c r="D1442">
        <v>6.3</v>
      </c>
      <c r="E1442">
        <v>64.52</v>
      </c>
    </row>
    <row r="1443" spans="1:5" x14ac:dyDescent="0.25">
      <c r="A1443">
        <v>-8946378</v>
      </c>
      <c r="B1443">
        <v>5470356</v>
      </c>
      <c r="C1443">
        <v>7.71</v>
      </c>
      <c r="D1443">
        <v>6.23</v>
      </c>
      <c r="E1443">
        <v>64.900000000000006</v>
      </c>
    </row>
    <row r="1444" spans="1:5" x14ac:dyDescent="0.25">
      <c r="A1444">
        <v>-8946376</v>
      </c>
      <c r="B1444">
        <v>5470357.5</v>
      </c>
      <c r="C1444">
        <v>7.69</v>
      </c>
      <c r="D1444">
        <v>6.14</v>
      </c>
      <c r="E1444">
        <v>65.319999999999993</v>
      </c>
    </row>
    <row r="1445" spans="1:5" x14ac:dyDescent="0.25">
      <c r="A1445">
        <v>-8946375</v>
      </c>
      <c r="B1445">
        <v>5470358.5</v>
      </c>
      <c r="C1445">
        <v>7.63</v>
      </c>
      <c r="D1445">
        <v>6.06</v>
      </c>
      <c r="E1445">
        <v>65.69</v>
      </c>
    </row>
    <row r="1446" spans="1:5" x14ac:dyDescent="0.25">
      <c r="A1446">
        <v>-8946374</v>
      </c>
      <c r="B1446">
        <v>5470359</v>
      </c>
      <c r="C1446">
        <v>7.53</v>
      </c>
      <c r="D1446">
        <v>6.09</v>
      </c>
      <c r="E1446">
        <v>53.54</v>
      </c>
    </row>
    <row r="1447" spans="1:5" x14ac:dyDescent="0.25">
      <c r="A1447">
        <v>-8946372</v>
      </c>
      <c r="B1447">
        <v>5470360.5</v>
      </c>
      <c r="C1447">
        <v>7.42</v>
      </c>
      <c r="D1447">
        <v>6</v>
      </c>
      <c r="E1447">
        <v>66.69</v>
      </c>
    </row>
    <row r="1448" spans="1:5" x14ac:dyDescent="0.25">
      <c r="A1448">
        <v>-8946371</v>
      </c>
      <c r="B1448">
        <v>5470361.5</v>
      </c>
      <c r="C1448">
        <v>7.29</v>
      </c>
      <c r="D1448">
        <v>5.89</v>
      </c>
      <c r="E1448">
        <v>67.290000000000006</v>
      </c>
    </row>
    <row r="1449" spans="1:5" x14ac:dyDescent="0.25">
      <c r="A1449">
        <v>-8946369</v>
      </c>
      <c r="B1449">
        <v>5470362.5</v>
      </c>
      <c r="C1449">
        <v>7.16</v>
      </c>
      <c r="D1449">
        <v>5.76</v>
      </c>
      <c r="E1449">
        <v>67.959999999999994</v>
      </c>
    </row>
    <row r="1450" spans="1:5" x14ac:dyDescent="0.25">
      <c r="A1450">
        <v>-8946368</v>
      </c>
      <c r="B1450">
        <v>5470364</v>
      </c>
      <c r="C1450">
        <v>7.01</v>
      </c>
      <c r="D1450">
        <v>5.64</v>
      </c>
      <c r="E1450">
        <v>68.38</v>
      </c>
    </row>
    <row r="1451" spans="1:5" x14ac:dyDescent="0.25">
      <c r="A1451">
        <v>-8946366</v>
      </c>
      <c r="B1451">
        <v>5470365</v>
      </c>
      <c r="C1451">
        <v>7.72</v>
      </c>
      <c r="D1451">
        <v>5.89</v>
      </c>
      <c r="E1451">
        <v>55.38</v>
      </c>
    </row>
    <row r="1452" spans="1:5" x14ac:dyDescent="0.25">
      <c r="A1452">
        <v>-8946364</v>
      </c>
      <c r="B1452">
        <v>5470366</v>
      </c>
      <c r="C1452">
        <v>7.55</v>
      </c>
      <c r="D1452">
        <v>5.8</v>
      </c>
      <c r="E1452">
        <v>69.63</v>
      </c>
    </row>
    <row r="1453" spans="1:5" x14ac:dyDescent="0.25">
      <c r="A1453">
        <v>-8946363</v>
      </c>
      <c r="B1453">
        <v>5470367.5</v>
      </c>
      <c r="C1453">
        <v>7.39</v>
      </c>
      <c r="D1453">
        <v>5.7</v>
      </c>
      <c r="E1453">
        <v>70.2</v>
      </c>
    </row>
    <row r="1454" spans="1:5" x14ac:dyDescent="0.25">
      <c r="A1454">
        <v>-8946361</v>
      </c>
      <c r="B1454">
        <v>5470368.5</v>
      </c>
      <c r="C1454">
        <v>7.24</v>
      </c>
      <c r="D1454">
        <v>5.63</v>
      </c>
      <c r="E1454">
        <v>70.790000000000006</v>
      </c>
    </row>
    <row r="1455" spans="1:5" x14ac:dyDescent="0.25">
      <c r="A1455">
        <v>-8946360</v>
      </c>
      <c r="B1455">
        <v>5470369.5</v>
      </c>
      <c r="C1455">
        <v>7.11</v>
      </c>
      <c r="D1455">
        <v>5.59</v>
      </c>
      <c r="E1455">
        <v>71.489999999999995</v>
      </c>
    </row>
    <row r="1456" spans="1:5" x14ac:dyDescent="0.25">
      <c r="A1456">
        <v>-8946357</v>
      </c>
      <c r="B1456">
        <v>5470370.5</v>
      </c>
      <c r="C1456">
        <v>7.72</v>
      </c>
      <c r="D1456">
        <v>5.89</v>
      </c>
      <c r="E1456">
        <v>55.93</v>
      </c>
    </row>
    <row r="1457" spans="1:5" x14ac:dyDescent="0.25">
      <c r="A1457">
        <v>-8946356</v>
      </c>
      <c r="B1457">
        <v>5470371.5</v>
      </c>
      <c r="C1457">
        <v>7.63</v>
      </c>
      <c r="D1457">
        <v>5.83</v>
      </c>
      <c r="E1457">
        <v>72.98</v>
      </c>
    </row>
    <row r="1458" spans="1:5" x14ac:dyDescent="0.25">
      <c r="A1458">
        <v>-8946354</v>
      </c>
      <c r="B1458">
        <v>5470373</v>
      </c>
      <c r="C1458">
        <v>7.59</v>
      </c>
      <c r="D1458">
        <v>5.81</v>
      </c>
      <c r="E1458">
        <v>73.59</v>
      </c>
    </row>
    <row r="1459" spans="1:5" x14ac:dyDescent="0.25">
      <c r="A1459">
        <v>-8946353</v>
      </c>
      <c r="B1459">
        <v>5470374</v>
      </c>
      <c r="C1459">
        <v>7.56</v>
      </c>
      <c r="D1459">
        <v>5.81</v>
      </c>
      <c r="E1459">
        <v>74.28</v>
      </c>
    </row>
    <row r="1460" spans="1:5" x14ac:dyDescent="0.25">
      <c r="A1460">
        <v>-8946351</v>
      </c>
      <c r="B1460">
        <v>5470375</v>
      </c>
      <c r="C1460">
        <v>7.52</v>
      </c>
      <c r="D1460">
        <v>5.78</v>
      </c>
      <c r="E1460">
        <v>75.05</v>
      </c>
    </row>
    <row r="1461" spans="1:5" x14ac:dyDescent="0.25">
      <c r="A1461">
        <v>-8946349</v>
      </c>
      <c r="B1461">
        <v>5470376</v>
      </c>
      <c r="C1461">
        <v>8.39</v>
      </c>
      <c r="D1461">
        <v>5.48</v>
      </c>
      <c r="E1461">
        <v>60.01</v>
      </c>
    </row>
    <row r="1462" spans="1:5" x14ac:dyDescent="0.25">
      <c r="A1462">
        <v>-8946347</v>
      </c>
      <c r="B1462">
        <v>5470377</v>
      </c>
      <c r="C1462">
        <v>8.36</v>
      </c>
      <c r="D1462">
        <v>5.45</v>
      </c>
      <c r="E1462">
        <v>76.37</v>
      </c>
    </row>
    <row r="1463" spans="1:5" x14ac:dyDescent="0.25">
      <c r="A1463">
        <v>-8946346</v>
      </c>
      <c r="B1463">
        <v>5470378</v>
      </c>
      <c r="C1463">
        <v>8.33</v>
      </c>
      <c r="D1463">
        <v>5.45</v>
      </c>
      <c r="E1463">
        <v>76.98</v>
      </c>
    </row>
    <row r="1464" spans="1:5" x14ac:dyDescent="0.25">
      <c r="A1464">
        <v>-8946344</v>
      </c>
      <c r="B1464">
        <v>5470379.5</v>
      </c>
      <c r="C1464">
        <v>8.31</v>
      </c>
      <c r="D1464">
        <v>5.42</v>
      </c>
      <c r="E1464">
        <v>77.77</v>
      </c>
    </row>
    <row r="1465" spans="1:5" x14ac:dyDescent="0.25">
      <c r="A1465">
        <v>-8946342</v>
      </c>
      <c r="B1465">
        <v>5470380.5</v>
      </c>
      <c r="C1465">
        <v>8.2899999999999991</v>
      </c>
      <c r="D1465">
        <v>5.4</v>
      </c>
      <c r="E1465">
        <v>78.42</v>
      </c>
    </row>
    <row r="1466" spans="1:5" x14ac:dyDescent="0.25">
      <c r="A1466">
        <v>-8946340</v>
      </c>
      <c r="B1466">
        <v>5470380.5</v>
      </c>
      <c r="C1466">
        <v>9.16</v>
      </c>
      <c r="D1466">
        <v>5.32</v>
      </c>
      <c r="E1466">
        <v>63.07</v>
      </c>
    </row>
    <row r="1467" spans="1:5" x14ac:dyDescent="0.25">
      <c r="A1467">
        <v>-8946338</v>
      </c>
      <c r="B1467">
        <v>5470382</v>
      </c>
      <c r="C1467">
        <v>9.23</v>
      </c>
      <c r="D1467">
        <v>5.35</v>
      </c>
      <c r="E1467">
        <v>79.83</v>
      </c>
    </row>
    <row r="1468" spans="1:5" x14ac:dyDescent="0.25">
      <c r="A1468">
        <v>-8946337</v>
      </c>
      <c r="B1468">
        <v>5470383</v>
      </c>
      <c r="C1468">
        <v>9.2899999999999991</v>
      </c>
      <c r="D1468">
        <v>5.33</v>
      </c>
      <c r="E1468">
        <v>80.53</v>
      </c>
    </row>
    <row r="1469" spans="1:5" x14ac:dyDescent="0.25">
      <c r="A1469">
        <v>-8946335</v>
      </c>
      <c r="B1469">
        <v>5470384</v>
      </c>
      <c r="C1469">
        <v>9.32</v>
      </c>
      <c r="D1469">
        <v>5.3</v>
      </c>
      <c r="E1469">
        <v>81.180000000000007</v>
      </c>
    </row>
    <row r="1470" spans="1:5" x14ac:dyDescent="0.25">
      <c r="A1470">
        <v>-8946333</v>
      </c>
      <c r="B1470">
        <v>5470385</v>
      </c>
      <c r="C1470">
        <v>9.33</v>
      </c>
      <c r="D1470">
        <v>5.26</v>
      </c>
      <c r="E1470">
        <v>81.83</v>
      </c>
    </row>
    <row r="1471" spans="1:5" x14ac:dyDescent="0.25">
      <c r="A1471">
        <v>-8946330</v>
      </c>
      <c r="B1471">
        <v>5470386</v>
      </c>
      <c r="C1471">
        <v>9.64</v>
      </c>
      <c r="D1471">
        <v>5.08</v>
      </c>
      <c r="E1471">
        <v>65.59</v>
      </c>
    </row>
    <row r="1472" spans="1:5" x14ac:dyDescent="0.25">
      <c r="A1472">
        <v>-8946328</v>
      </c>
      <c r="B1472">
        <v>5470387</v>
      </c>
      <c r="C1472">
        <v>9.6300000000000008</v>
      </c>
      <c r="D1472">
        <v>5.0999999999999996</v>
      </c>
      <c r="E1472">
        <v>83.09</v>
      </c>
    </row>
    <row r="1473" spans="1:5" x14ac:dyDescent="0.25">
      <c r="A1473">
        <v>-8946326</v>
      </c>
      <c r="B1473">
        <v>5470388</v>
      </c>
      <c r="C1473">
        <v>9.61</v>
      </c>
      <c r="D1473">
        <v>5.08</v>
      </c>
      <c r="E1473">
        <v>83.74</v>
      </c>
    </row>
    <row r="1474" spans="1:5" x14ac:dyDescent="0.25">
      <c r="A1474">
        <v>-8946325</v>
      </c>
      <c r="B1474">
        <v>5470389</v>
      </c>
      <c r="C1474">
        <v>9.58</v>
      </c>
      <c r="D1474">
        <v>5.0599999999999996</v>
      </c>
      <c r="E1474">
        <v>84.43</v>
      </c>
    </row>
    <row r="1475" spans="1:5" x14ac:dyDescent="0.25">
      <c r="A1475">
        <v>-8946323</v>
      </c>
      <c r="B1475">
        <v>5470390</v>
      </c>
      <c r="C1475">
        <v>9.56</v>
      </c>
      <c r="D1475">
        <v>5.04</v>
      </c>
      <c r="E1475">
        <v>85.05</v>
      </c>
    </row>
    <row r="1476" spans="1:5" x14ac:dyDescent="0.25">
      <c r="A1476">
        <v>-8946321</v>
      </c>
      <c r="B1476">
        <v>5470390.5</v>
      </c>
      <c r="C1476">
        <v>9.77</v>
      </c>
      <c r="D1476">
        <v>4.8499999999999996</v>
      </c>
      <c r="E1476">
        <v>67.3</v>
      </c>
    </row>
    <row r="1477" spans="1:5" x14ac:dyDescent="0.25">
      <c r="A1477">
        <v>-8946319</v>
      </c>
      <c r="B1477">
        <v>5470391.5</v>
      </c>
      <c r="C1477">
        <v>9.73</v>
      </c>
      <c r="D1477">
        <v>4.8099999999999996</v>
      </c>
      <c r="E1477">
        <v>86.38</v>
      </c>
    </row>
    <row r="1478" spans="1:5" x14ac:dyDescent="0.25">
      <c r="A1478">
        <v>-8946317</v>
      </c>
      <c r="B1478">
        <v>5470392.5</v>
      </c>
      <c r="C1478">
        <v>9.69</v>
      </c>
      <c r="D1478">
        <v>4.79</v>
      </c>
      <c r="E1478">
        <v>86.89</v>
      </c>
    </row>
    <row r="1479" spans="1:5" x14ac:dyDescent="0.25">
      <c r="A1479">
        <v>-8946315</v>
      </c>
      <c r="B1479">
        <v>5470393.5</v>
      </c>
      <c r="C1479">
        <v>9.66</v>
      </c>
      <c r="D1479">
        <v>4.78</v>
      </c>
      <c r="E1479">
        <v>87.5</v>
      </c>
    </row>
    <row r="1480" spans="1:5" x14ac:dyDescent="0.25">
      <c r="A1480">
        <v>-8946313</v>
      </c>
      <c r="B1480">
        <v>5470394.5</v>
      </c>
      <c r="C1480">
        <v>9.6199999999999992</v>
      </c>
      <c r="D1480">
        <v>4.75</v>
      </c>
      <c r="E1480">
        <v>88.17</v>
      </c>
    </row>
    <row r="1481" spans="1:5" x14ac:dyDescent="0.25">
      <c r="A1481">
        <v>-8946311</v>
      </c>
      <c r="B1481">
        <v>5470394.5</v>
      </c>
      <c r="C1481">
        <v>9.77</v>
      </c>
      <c r="D1481">
        <v>4.84</v>
      </c>
      <c r="E1481">
        <v>67.8</v>
      </c>
    </row>
    <row r="1482" spans="1:5" x14ac:dyDescent="0.25">
      <c r="A1482">
        <v>-8946309</v>
      </c>
      <c r="B1482">
        <v>5470395.5</v>
      </c>
      <c r="C1482">
        <v>9.73</v>
      </c>
      <c r="D1482">
        <v>4.78</v>
      </c>
      <c r="E1482">
        <v>89.17</v>
      </c>
    </row>
    <row r="1483" spans="1:5" x14ac:dyDescent="0.25">
      <c r="A1483">
        <v>-8946308</v>
      </c>
      <c r="B1483">
        <v>5470396.5</v>
      </c>
      <c r="C1483">
        <v>9.7100000000000009</v>
      </c>
      <c r="D1483">
        <v>4.7300000000000004</v>
      </c>
      <c r="E1483">
        <v>89.54</v>
      </c>
    </row>
    <row r="1484" spans="1:5" x14ac:dyDescent="0.25">
      <c r="A1484">
        <v>-8946306</v>
      </c>
      <c r="B1484">
        <v>5470397.5</v>
      </c>
      <c r="C1484">
        <v>9.7100000000000009</v>
      </c>
      <c r="D1484">
        <v>4.68</v>
      </c>
      <c r="E1484">
        <v>89.94</v>
      </c>
    </row>
    <row r="1485" spans="1:5" x14ac:dyDescent="0.25">
      <c r="A1485">
        <v>-8946304</v>
      </c>
      <c r="B1485">
        <v>5470398.5</v>
      </c>
      <c r="C1485">
        <v>9.76</v>
      </c>
      <c r="D1485">
        <v>4.63</v>
      </c>
      <c r="E1485">
        <v>90.31</v>
      </c>
    </row>
    <row r="1486" spans="1:5" x14ac:dyDescent="0.25">
      <c r="A1486">
        <v>-8946301</v>
      </c>
      <c r="B1486">
        <v>5470398</v>
      </c>
      <c r="C1486">
        <v>9.93</v>
      </c>
      <c r="D1486">
        <v>3.98</v>
      </c>
      <c r="E1486">
        <v>71.900000000000006</v>
      </c>
    </row>
    <row r="1487" spans="1:5" x14ac:dyDescent="0.25">
      <c r="A1487">
        <v>-8946299</v>
      </c>
      <c r="B1487">
        <v>5470399</v>
      </c>
      <c r="C1487">
        <v>10.039999999999999</v>
      </c>
      <c r="D1487">
        <v>3.91</v>
      </c>
      <c r="E1487">
        <v>90.83</v>
      </c>
    </row>
    <row r="1488" spans="1:5" x14ac:dyDescent="0.25">
      <c r="A1488">
        <v>-8946297</v>
      </c>
      <c r="B1488">
        <v>5470399.5</v>
      </c>
      <c r="C1488">
        <v>10.17</v>
      </c>
      <c r="D1488">
        <v>3.83</v>
      </c>
      <c r="E1488">
        <v>91.03</v>
      </c>
    </row>
    <row r="1489" spans="1:5" x14ac:dyDescent="0.25">
      <c r="A1489">
        <v>-8946295</v>
      </c>
      <c r="B1489">
        <v>5470400.5</v>
      </c>
      <c r="C1489">
        <v>10.3</v>
      </c>
      <c r="D1489">
        <v>3.74</v>
      </c>
      <c r="E1489">
        <v>91.13</v>
      </c>
    </row>
    <row r="1490" spans="1:5" x14ac:dyDescent="0.25">
      <c r="A1490">
        <v>-8946293</v>
      </c>
      <c r="B1490">
        <v>5470401</v>
      </c>
      <c r="C1490">
        <v>10.42</v>
      </c>
      <c r="D1490">
        <v>3.65</v>
      </c>
      <c r="E1490">
        <v>91.23</v>
      </c>
    </row>
    <row r="1491" spans="1:5" x14ac:dyDescent="0.25">
      <c r="A1491">
        <v>-8946291</v>
      </c>
      <c r="B1491">
        <v>5470401</v>
      </c>
      <c r="C1491">
        <v>9.8800000000000008</v>
      </c>
      <c r="D1491">
        <v>3.47</v>
      </c>
      <c r="E1491">
        <v>74.069999999999993</v>
      </c>
    </row>
    <row r="1492" spans="1:5" x14ac:dyDescent="0.25">
      <c r="A1492">
        <v>-8946290</v>
      </c>
      <c r="B1492">
        <v>5470402</v>
      </c>
      <c r="C1492">
        <v>9.9600000000000009</v>
      </c>
      <c r="D1492">
        <v>3.39</v>
      </c>
      <c r="E1492">
        <v>91.23</v>
      </c>
    </row>
    <row r="1493" spans="1:5" x14ac:dyDescent="0.25">
      <c r="A1493">
        <v>-8946288</v>
      </c>
      <c r="B1493">
        <v>5470402.5</v>
      </c>
      <c r="C1493">
        <v>10.02</v>
      </c>
      <c r="D1493">
        <v>3.32</v>
      </c>
      <c r="E1493">
        <v>91.27</v>
      </c>
    </row>
    <row r="1494" spans="1:5" x14ac:dyDescent="0.25">
      <c r="A1494">
        <v>-8946285</v>
      </c>
      <c r="B1494">
        <v>5470403</v>
      </c>
      <c r="C1494">
        <v>10.09</v>
      </c>
      <c r="D1494">
        <v>3.23</v>
      </c>
      <c r="E1494">
        <v>91.29</v>
      </c>
    </row>
    <row r="1495" spans="1:5" x14ac:dyDescent="0.25">
      <c r="A1495">
        <v>-8946283</v>
      </c>
      <c r="B1495">
        <v>5470403.5</v>
      </c>
      <c r="C1495">
        <v>10.14</v>
      </c>
      <c r="D1495">
        <v>3.14</v>
      </c>
      <c r="E1495">
        <v>91.26</v>
      </c>
    </row>
    <row r="1496" spans="1:5" x14ac:dyDescent="0.25">
      <c r="A1496">
        <v>-8946282</v>
      </c>
      <c r="B1496">
        <v>5470404</v>
      </c>
      <c r="C1496">
        <v>9.7100000000000009</v>
      </c>
      <c r="D1496">
        <v>3.26</v>
      </c>
      <c r="E1496">
        <v>74.739999999999995</v>
      </c>
    </row>
    <row r="1497" spans="1:5" x14ac:dyDescent="0.25">
      <c r="A1497">
        <v>-8946280</v>
      </c>
      <c r="B1497">
        <v>5470404.5</v>
      </c>
      <c r="C1497">
        <v>9.7799999999999994</v>
      </c>
      <c r="D1497">
        <v>3.18</v>
      </c>
      <c r="E1497">
        <v>91.36</v>
      </c>
    </row>
    <row r="1498" spans="1:5" x14ac:dyDescent="0.25">
      <c r="A1498">
        <v>-8946278</v>
      </c>
      <c r="B1498">
        <v>5470405.5</v>
      </c>
      <c r="C1498">
        <v>9.84</v>
      </c>
      <c r="D1498">
        <v>3.09</v>
      </c>
      <c r="E1498">
        <v>91.41</v>
      </c>
    </row>
    <row r="1499" spans="1:5" x14ac:dyDescent="0.25">
      <c r="A1499">
        <v>-8946276</v>
      </c>
      <c r="B1499">
        <v>5470406</v>
      </c>
      <c r="C1499">
        <v>9.89</v>
      </c>
      <c r="D1499">
        <v>2.98</v>
      </c>
      <c r="E1499">
        <v>91.42</v>
      </c>
    </row>
    <row r="1500" spans="1:5" x14ac:dyDescent="0.25">
      <c r="A1500">
        <v>-8946274</v>
      </c>
      <c r="B1500">
        <v>5470406.5</v>
      </c>
      <c r="C1500">
        <v>9.94</v>
      </c>
      <c r="D1500">
        <v>2.89</v>
      </c>
      <c r="E1500">
        <v>91.44</v>
      </c>
    </row>
    <row r="1501" spans="1:5" x14ac:dyDescent="0.25">
      <c r="A1501">
        <v>-8946273</v>
      </c>
      <c r="B1501">
        <v>5470406</v>
      </c>
      <c r="C1501">
        <v>9.3000000000000007</v>
      </c>
      <c r="D1501">
        <v>2.74</v>
      </c>
      <c r="E1501">
        <v>76.540000000000006</v>
      </c>
    </row>
    <row r="1502" spans="1:5" x14ac:dyDescent="0.25">
      <c r="A1502">
        <v>-8946271</v>
      </c>
      <c r="B1502">
        <v>5470406.5</v>
      </c>
      <c r="C1502">
        <v>9.36</v>
      </c>
      <c r="D1502">
        <v>2.67</v>
      </c>
      <c r="E1502">
        <v>91.52</v>
      </c>
    </row>
    <row r="1503" spans="1:5" x14ac:dyDescent="0.25">
      <c r="A1503">
        <v>-8946269</v>
      </c>
      <c r="B1503">
        <v>5470407.5</v>
      </c>
      <c r="C1503">
        <v>9.42</v>
      </c>
      <c r="D1503">
        <v>2.59</v>
      </c>
      <c r="E1503">
        <v>91.57</v>
      </c>
    </row>
    <row r="1504" spans="1:5" x14ac:dyDescent="0.25">
      <c r="A1504">
        <v>-8946268</v>
      </c>
      <c r="B1504">
        <v>5470408</v>
      </c>
      <c r="C1504">
        <v>9.49</v>
      </c>
      <c r="D1504">
        <v>2.52</v>
      </c>
      <c r="E1504">
        <v>91.59</v>
      </c>
    </row>
    <row r="1505" spans="1:5" x14ac:dyDescent="0.25">
      <c r="A1505">
        <v>-8946266</v>
      </c>
      <c r="B1505">
        <v>5470408.5</v>
      </c>
      <c r="C1505">
        <v>9.57</v>
      </c>
      <c r="D1505">
        <v>2.44</v>
      </c>
      <c r="E1505">
        <v>91.61</v>
      </c>
    </row>
    <row r="1506" spans="1:5" x14ac:dyDescent="0.25">
      <c r="A1506">
        <v>-8946265</v>
      </c>
      <c r="B1506">
        <v>5470407.5</v>
      </c>
      <c r="C1506">
        <v>9.3000000000000007</v>
      </c>
      <c r="D1506">
        <v>2.74</v>
      </c>
      <c r="E1506">
        <v>76.569999999999993</v>
      </c>
    </row>
    <row r="1507" spans="1:5" x14ac:dyDescent="0.25">
      <c r="A1507">
        <v>-8946263</v>
      </c>
      <c r="B1507">
        <v>5470408</v>
      </c>
      <c r="C1507">
        <v>9.39</v>
      </c>
      <c r="D1507">
        <v>2.63</v>
      </c>
      <c r="E1507">
        <v>91.69</v>
      </c>
    </row>
    <row r="1508" spans="1:5" x14ac:dyDescent="0.25">
      <c r="A1508">
        <v>-8946261</v>
      </c>
      <c r="B1508">
        <v>5470408.5</v>
      </c>
      <c r="C1508">
        <v>9.49</v>
      </c>
      <c r="D1508">
        <v>2.5299999999999998</v>
      </c>
      <c r="E1508">
        <v>91.73</v>
      </c>
    </row>
    <row r="1509" spans="1:5" x14ac:dyDescent="0.25">
      <c r="A1509">
        <v>-8946259</v>
      </c>
      <c r="B1509">
        <v>5470409</v>
      </c>
      <c r="C1509">
        <v>9.59</v>
      </c>
      <c r="D1509">
        <v>2.4500000000000002</v>
      </c>
      <c r="E1509">
        <v>91.77</v>
      </c>
    </row>
    <row r="1510" spans="1:5" x14ac:dyDescent="0.25">
      <c r="A1510">
        <v>-8946257</v>
      </c>
      <c r="B1510">
        <v>5470409.5</v>
      </c>
      <c r="C1510">
        <v>9.69</v>
      </c>
      <c r="D1510">
        <v>2.37</v>
      </c>
      <c r="E1510">
        <v>91.81</v>
      </c>
    </row>
    <row r="1511" spans="1:5" x14ac:dyDescent="0.25">
      <c r="A1511">
        <v>-8946257</v>
      </c>
      <c r="B1511">
        <v>5470409</v>
      </c>
      <c r="C1511">
        <v>8.41</v>
      </c>
      <c r="D1511">
        <v>2.0499999999999998</v>
      </c>
      <c r="E1511">
        <v>78.88</v>
      </c>
    </row>
    <row r="1512" spans="1:5" x14ac:dyDescent="0.25">
      <c r="A1512">
        <v>-8946255</v>
      </c>
      <c r="B1512">
        <v>5470409.5</v>
      </c>
      <c r="C1512">
        <v>8.51</v>
      </c>
      <c r="D1512">
        <v>1.97</v>
      </c>
      <c r="E1512">
        <v>91.89</v>
      </c>
    </row>
    <row r="1513" spans="1:5" x14ac:dyDescent="0.25">
      <c r="A1513">
        <v>-8946253</v>
      </c>
      <c r="B1513">
        <v>5470410</v>
      </c>
      <c r="C1513">
        <v>8.6300000000000008</v>
      </c>
      <c r="D1513">
        <v>1.89</v>
      </c>
      <c r="E1513">
        <v>91.94</v>
      </c>
    </row>
    <row r="1514" spans="1:5" x14ac:dyDescent="0.25">
      <c r="A1514">
        <v>-8946251</v>
      </c>
      <c r="B1514">
        <v>5470410.5</v>
      </c>
      <c r="C1514">
        <v>8.74</v>
      </c>
      <c r="D1514">
        <v>1.81</v>
      </c>
      <c r="E1514">
        <v>92.01</v>
      </c>
    </row>
    <row r="1515" spans="1:5" x14ac:dyDescent="0.25">
      <c r="A1515">
        <v>-8946250</v>
      </c>
      <c r="B1515">
        <v>5470410.5</v>
      </c>
      <c r="C1515">
        <v>8.86</v>
      </c>
      <c r="D1515">
        <v>1.71</v>
      </c>
      <c r="E1515">
        <v>92.08</v>
      </c>
    </row>
    <row r="1516" spans="1:5" x14ac:dyDescent="0.25">
      <c r="A1516">
        <v>-8946249</v>
      </c>
      <c r="B1516">
        <v>5470411</v>
      </c>
      <c r="C1516">
        <v>7.67</v>
      </c>
      <c r="D1516">
        <v>1.94</v>
      </c>
      <c r="E1516">
        <v>78.52</v>
      </c>
    </row>
    <row r="1517" spans="1:5" x14ac:dyDescent="0.25">
      <c r="A1517">
        <v>-8946248</v>
      </c>
      <c r="B1517">
        <v>5470411</v>
      </c>
      <c r="C1517">
        <v>7.8</v>
      </c>
      <c r="D1517">
        <v>1.84</v>
      </c>
      <c r="E1517">
        <v>92.13</v>
      </c>
    </row>
    <row r="1518" spans="1:5" x14ac:dyDescent="0.25">
      <c r="A1518">
        <v>-8946246</v>
      </c>
      <c r="B1518">
        <v>5470411.5</v>
      </c>
      <c r="C1518">
        <v>7.92</v>
      </c>
      <c r="D1518">
        <v>1.76</v>
      </c>
      <c r="E1518">
        <v>92.19</v>
      </c>
    </row>
    <row r="1519" spans="1:5" x14ac:dyDescent="0.25">
      <c r="A1519">
        <v>-8946245</v>
      </c>
      <c r="B1519">
        <v>5470412</v>
      </c>
      <c r="C1519">
        <v>8.0500000000000007</v>
      </c>
      <c r="D1519">
        <v>1.67</v>
      </c>
      <c r="E1519">
        <v>92.21</v>
      </c>
    </row>
    <row r="1520" spans="1:5" x14ac:dyDescent="0.25">
      <c r="A1520">
        <v>-8946243</v>
      </c>
      <c r="B1520">
        <v>5470412</v>
      </c>
      <c r="C1520">
        <v>8.18</v>
      </c>
      <c r="D1520">
        <v>1.58</v>
      </c>
      <c r="E1520">
        <v>92.26</v>
      </c>
    </row>
    <row r="1521" spans="1:5" x14ac:dyDescent="0.25">
      <c r="A1521">
        <v>-8946242</v>
      </c>
      <c r="B1521">
        <v>5470413.5</v>
      </c>
      <c r="C1521">
        <v>7.35</v>
      </c>
      <c r="D1521">
        <v>2.11</v>
      </c>
      <c r="E1521">
        <v>76.98</v>
      </c>
    </row>
    <row r="1522" spans="1:5" x14ac:dyDescent="0.25">
      <c r="A1522">
        <v>-8946240</v>
      </c>
      <c r="B1522">
        <v>5470414</v>
      </c>
      <c r="C1522">
        <v>7.48</v>
      </c>
      <c r="D1522">
        <v>2.0299999999999998</v>
      </c>
      <c r="E1522">
        <v>92.26</v>
      </c>
    </row>
    <row r="1523" spans="1:5" x14ac:dyDescent="0.25">
      <c r="A1523">
        <v>-8946239</v>
      </c>
      <c r="B1523">
        <v>5470414</v>
      </c>
      <c r="C1523">
        <v>7.6</v>
      </c>
      <c r="D1523">
        <v>1.94</v>
      </c>
      <c r="E1523">
        <v>92.3</v>
      </c>
    </row>
    <row r="1524" spans="1:5" x14ac:dyDescent="0.25">
      <c r="A1524">
        <v>-8946237</v>
      </c>
      <c r="B1524">
        <v>5470414.5</v>
      </c>
      <c r="C1524">
        <v>7.73</v>
      </c>
      <c r="D1524">
        <v>1.85</v>
      </c>
      <c r="E1524">
        <v>92.27</v>
      </c>
    </row>
    <row r="1525" spans="1:5" x14ac:dyDescent="0.25">
      <c r="A1525">
        <v>-8946236</v>
      </c>
      <c r="B1525">
        <v>5470415</v>
      </c>
      <c r="C1525">
        <v>7.85</v>
      </c>
      <c r="D1525">
        <v>1.76</v>
      </c>
      <c r="E1525">
        <v>92.23</v>
      </c>
    </row>
    <row r="1526" spans="1:5" x14ac:dyDescent="0.25">
      <c r="A1526">
        <v>-8946235</v>
      </c>
      <c r="B1526">
        <v>5470415.5</v>
      </c>
      <c r="C1526">
        <v>6.9</v>
      </c>
      <c r="D1526">
        <v>2.2400000000000002</v>
      </c>
      <c r="E1526">
        <v>75.36</v>
      </c>
    </row>
    <row r="1527" spans="1:5" x14ac:dyDescent="0.25">
      <c r="A1527">
        <v>-8946234</v>
      </c>
      <c r="B1527">
        <v>5470416</v>
      </c>
      <c r="C1527">
        <v>7.03</v>
      </c>
      <c r="D1527">
        <v>2.16</v>
      </c>
      <c r="E1527">
        <v>92.09</v>
      </c>
    </row>
    <row r="1528" spans="1:5" x14ac:dyDescent="0.25">
      <c r="A1528">
        <v>-8946232</v>
      </c>
      <c r="B1528">
        <v>5470416.5</v>
      </c>
      <c r="C1528">
        <v>7.16</v>
      </c>
      <c r="D1528">
        <v>2.06</v>
      </c>
      <c r="E1528">
        <v>92.12</v>
      </c>
    </row>
    <row r="1529" spans="1:5" x14ac:dyDescent="0.25">
      <c r="A1529">
        <v>-8946231</v>
      </c>
      <c r="B1529">
        <v>5470417</v>
      </c>
      <c r="C1529">
        <v>7.29</v>
      </c>
      <c r="D1529">
        <v>1.98</v>
      </c>
      <c r="E1529">
        <v>92.16</v>
      </c>
    </row>
    <row r="1530" spans="1:5" x14ac:dyDescent="0.25">
      <c r="A1530">
        <v>-8946229</v>
      </c>
      <c r="B1530">
        <v>5470417</v>
      </c>
      <c r="C1530">
        <v>7.41</v>
      </c>
      <c r="D1530">
        <v>1.88</v>
      </c>
      <c r="E1530">
        <v>92.18</v>
      </c>
    </row>
    <row r="1531" spans="1:5" x14ac:dyDescent="0.25">
      <c r="A1531">
        <v>-8946228</v>
      </c>
      <c r="B1531">
        <v>5470417.5</v>
      </c>
      <c r="C1531">
        <v>6.9</v>
      </c>
      <c r="D1531">
        <v>2.2400000000000002</v>
      </c>
      <c r="E1531">
        <v>75.36</v>
      </c>
    </row>
    <row r="1532" spans="1:5" x14ac:dyDescent="0.25">
      <c r="A1532">
        <v>-8946227</v>
      </c>
      <c r="B1532">
        <v>5470418</v>
      </c>
      <c r="C1532">
        <v>7.03</v>
      </c>
      <c r="D1532">
        <v>2.16</v>
      </c>
      <c r="E1532">
        <v>92.31</v>
      </c>
    </row>
    <row r="1533" spans="1:5" x14ac:dyDescent="0.25">
      <c r="A1533">
        <v>-8946225</v>
      </c>
      <c r="B1533">
        <v>5470418.5</v>
      </c>
      <c r="C1533">
        <v>7.16</v>
      </c>
      <c r="D1533">
        <v>2.0699999999999998</v>
      </c>
      <c r="E1533">
        <v>92.33</v>
      </c>
    </row>
    <row r="1534" spans="1:5" x14ac:dyDescent="0.25">
      <c r="A1534">
        <v>-8946224</v>
      </c>
      <c r="B1534">
        <v>5470419</v>
      </c>
      <c r="C1534">
        <v>7.28</v>
      </c>
      <c r="D1534">
        <v>1.99</v>
      </c>
      <c r="E1534">
        <v>92.39</v>
      </c>
    </row>
    <row r="1535" spans="1:5" x14ac:dyDescent="0.25">
      <c r="A1535">
        <v>-8946223</v>
      </c>
      <c r="B1535">
        <v>5470419.5</v>
      </c>
      <c r="C1535">
        <v>7.41</v>
      </c>
      <c r="D1535">
        <v>1.89</v>
      </c>
      <c r="E1535">
        <v>92.43</v>
      </c>
    </row>
    <row r="1536" spans="1:5" x14ac:dyDescent="0.25">
      <c r="A1536">
        <v>-8946223</v>
      </c>
      <c r="B1536">
        <v>5470419.5</v>
      </c>
      <c r="C1536">
        <v>5.99</v>
      </c>
      <c r="D1536">
        <v>2.0099999999999998</v>
      </c>
      <c r="E1536">
        <v>74.95</v>
      </c>
    </row>
    <row r="1537" spans="1:5" x14ac:dyDescent="0.25">
      <c r="A1537">
        <v>-8946222</v>
      </c>
      <c r="B1537">
        <v>5470419.5</v>
      </c>
      <c r="C1537">
        <v>6.13</v>
      </c>
      <c r="D1537">
        <v>1.92</v>
      </c>
      <c r="E1537">
        <v>92.52</v>
      </c>
    </row>
    <row r="1538" spans="1:5" x14ac:dyDescent="0.25">
      <c r="A1538">
        <v>-8946220</v>
      </c>
      <c r="B1538">
        <v>5470420</v>
      </c>
      <c r="C1538">
        <v>6.25</v>
      </c>
      <c r="D1538">
        <v>1.82</v>
      </c>
      <c r="E1538">
        <v>92.53</v>
      </c>
    </row>
    <row r="1539" spans="1:5" x14ac:dyDescent="0.25">
      <c r="A1539">
        <v>-8946219</v>
      </c>
      <c r="B1539">
        <v>5470420.5</v>
      </c>
      <c r="C1539">
        <v>6.38</v>
      </c>
      <c r="D1539">
        <v>1.73</v>
      </c>
      <c r="E1539">
        <v>92.55</v>
      </c>
    </row>
    <row r="1540" spans="1:5" x14ac:dyDescent="0.25">
      <c r="A1540">
        <v>-8946218</v>
      </c>
      <c r="B1540">
        <v>5470421</v>
      </c>
      <c r="C1540">
        <v>6.5</v>
      </c>
      <c r="D1540">
        <v>1.64</v>
      </c>
      <c r="E1540">
        <v>92.58</v>
      </c>
    </row>
    <row r="1541" spans="1:5" x14ac:dyDescent="0.25">
      <c r="A1541">
        <v>-8946217</v>
      </c>
      <c r="B1541">
        <v>5470421</v>
      </c>
      <c r="C1541">
        <v>5.58</v>
      </c>
      <c r="D1541">
        <v>1.8</v>
      </c>
      <c r="E1541">
        <v>75.540000000000006</v>
      </c>
    </row>
    <row r="1542" spans="1:5" x14ac:dyDescent="0.25">
      <c r="A1542">
        <v>-8946216</v>
      </c>
      <c r="B1542">
        <v>5470421.5</v>
      </c>
      <c r="C1542">
        <v>5.71</v>
      </c>
      <c r="D1542">
        <v>1.7</v>
      </c>
      <c r="E1542">
        <v>92.68</v>
      </c>
    </row>
    <row r="1543" spans="1:5" x14ac:dyDescent="0.25">
      <c r="A1543">
        <v>-8946215</v>
      </c>
      <c r="B1543">
        <v>5470421.5</v>
      </c>
      <c r="C1543">
        <v>5.87</v>
      </c>
      <c r="D1543">
        <v>1.61</v>
      </c>
      <c r="E1543">
        <v>92.71</v>
      </c>
    </row>
    <row r="1544" spans="1:5" x14ac:dyDescent="0.25">
      <c r="A1544">
        <v>-8946214</v>
      </c>
      <c r="B1544">
        <v>5470422</v>
      </c>
      <c r="C1544">
        <v>6.01</v>
      </c>
      <c r="D1544">
        <v>1.51</v>
      </c>
      <c r="E1544">
        <v>92.75</v>
      </c>
    </row>
    <row r="1545" spans="1:5" x14ac:dyDescent="0.25">
      <c r="A1545">
        <v>-8946213</v>
      </c>
      <c r="B1545">
        <v>5470422.5</v>
      </c>
      <c r="C1545">
        <v>6.15</v>
      </c>
      <c r="D1545">
        <v>1.41</v>
      </c>
      <c r="E1545">
        <v>92.76</v>
      </c>
    </row>
    <row r="1546" spans="1:5" x14ac:dyDescent="0.25">
      <c r="A1546">
        <v>-8946212</v>
      </c>
      <c r="B1546">
        <v>5470422.5</v>
      </c>
      <c r="C1546">
        <v>5.0199999999999996</v>
      </c>
      <c r="D1546">
        <v>1.62</v>
      </c>
      <c r="E1546">
        <v>75.53</v>
      </c>
    </row>
    <row r="1547" spans="1:5" x14ac:dyDescent="0.25">
      <c r="A1547">
        <v>-8946211</v>
      </c>
      <c r="B1547">
        <v>5470422.5</v>
      </c>
      <c r="C1547">
        <v>5.1100000000000003</v>
      </c>
      <c r="D1547">
        <v>1.53</v>
      </c>
      <c r="E1547">
        <v>92.8</v>
      </c>
    </row>
    <row r="1548" spans="1:5" x14ac:dyDescent="0.25">
      <c r="A1548">
        <v>-8946210</v>
      </c>
      <c r="B1548">
        <v>5470423</v>
      </c>
      <c r="C1548">
        <v>5.21</v>
      </c>
      <c r="D1548">
        <v>1.44</v>
      </c>
      <c r="E1548">
        <v>92.8</v>
      </c>
    </row>
    <row r="1549" spans="1:5" x14ac:dyDescent="0.25">
      <c r="A1549">
        <v>-8946209</v>
      </c>
      <c r="B1549">
        <v>5470423</v>
      </c>
      <c r="C1549">
        <v>5.3</v>
      </c>
      <c r="D1549">
        <v>1.34</v>
      </c>
      <c r="E1549">
        <v>92.82</v>
      </c>
    </row>
    <row r="1550" spans="1:5" x14ac:dyDescent="0.25">
      <c r="A1550">
        <v>-8946208</v>
      </c>
      <c r="B1550">
        <v>5470423.5</v>
      </c>
      <c r="C1550">
        <v>5.39</v>
      </c>
      <c r="D1550">
        <v>1.25</v>
      </c>
      <c r="E1550">
        <v>92.87</v>
      </c>
    </row>
    <row r="1551" spans="1:5" x14ac:dyDescent="0.25">
      <c r="A1551">
        <v>-8946208</v>
      </c>
      <c r="B1551">
        <v>5470423.5</v>
      </c>
      <c r="C1551">
        <v>4.47</v>
      </c>
      <c r="D1551">
        <v>1.52</v>
      </c>
      <c r="E1551">
        <v>74.790000000000006</v>
      </c>
    </row>
    <row r="1552" spans="1:5" x14ac:dyDescent="0.25">
      <c r="A1552">
        <v>-8946207</v>
      </c>
      <c r="B1552">
        <v>5470424</v>
      </c>
      <c r="C1552">
        <v>4.57</v>
      </c>
      <c r="D1552">
        <v>1.43</v>
      </c>
      <c r="E1552">
        <v>92.97</v>
      </c>
    </row>
    <row r="1553" spans="1:5" x14ac:dyDescent="0.25">
      <c r="A1553">
        <v>-8946207</v>
      </c>
      <c r="B1553">
        <v>5470424</v>
      </c>
      <c r="C1553">
        <v>4.68</v>
      </c>
      <c r="D1553">
        <v>1.34</v>
      </c>
      <c r="E1553">
        <v>93.02</v>
      </c>
    </row>
    <row r="1554" spans="1:5" x14ac:dyDescent="0.25">
      <c r="A1554">
        <v>-8946206</v>
      </c>
      <c r="B1554">
        <v>5470424.5</v>
      </c>
      <c r="C1554">
        <v>4.8</v>
      </c>
      <c r="D1554">
        <v>1.24</v>
      </c>
      <c r="E1554">
        <v>93.06</v>
      </c>
    </row>
    <row r="1555" spans="1:5" x14ac:dyDescent="0.25">
      <c r="A1555">
        <v>-8946205</v>
      </c>
      <c r="B1555">
        <v>5470424.5</v>
      </c>
      <c r="C1555">
        <v>4.9400000000000004</v>
      </c>
      <c r="D1555">
        <v>1.1399999999999999</v>
      </c>
      <c r="E1555">
        <v>93.11</v>
      </c>
    </row>
    <row r="1556" spans="1:5" x14ac:dyDescent="0.25">
      <c r="A1556">
        <v>-8946204</v>
      </c>
      <c r="B1556">
        <v>5470425.5</v>
      </c>
      <c r="C1556">
        <v>4.47</v>
      </c>
      <c r="D1556">
        <v>1.52</v>
      </c>
      <c r="E1556">
        <v>74.819999999999993</v>
      </c>
    </row>
    <row r="1557" spans="1:5" x14ac:dyDescent="0.25">
      <c r="A1557">
        <v>-8946203</v>
      </c>
      <c r="B1557">
        <v>5470425.5</v>
      </c>
      <c r="C1557">
        <v>4.6100000000000003</v>
      </c>
      <c r="D1557">
        <v>1.43</v>
      </c>
      <c r="E1557">
        <v>93.17</v>
      </c>
    </row>
    <row r="1558" spans="1:5" x14ac:dyDescent="0.25">
      <c r="A1558">
        <v>-8946202</v>
      </c>
      <c r="B1558">
        <v>5470426</v>
      </c>
      <c r="C1558">
        <v>4.76</v>
      </c>
      <c r="D1558">
        <v>1.33</v>
      </c>
      <c r="E1558">
        <v>93.21</v>
      </c>
    </row>
    <row r="1559" spans="1:5" x14ac:dyDescent="0.25">
      <c r="A1559">
        <v>-8946201</v>
      </c>
      <c r="B1559">
        <v>5470426</v>
      </c>
      <c r="C1559">
        <v>4.91</v>
      </c>
      <c r="D1559">
        <v>1.23</v>
      </c>
      <c r="E1559">
        <v>93.21</v>
      </c>
    </row>
    <row r="1560" spans="1:5" x14ac:dyDescent="0.25">
      <c r="A1560">
        <v>-8946200</v>
      </c>
      <c r="B1560">
        <v>5470426.5</v>
      </c>
      <c r="C1560">
        <v>5.07</v>
      </c>
      <c r="D1560">
        <v>1.1399999999999999</v>
      </c>
      <c r="E1560">
        <v>93.33</v>
      </c>
    </row>
    <row r="1561" spans="1:5" x14ac:dyDescent="0.25">
      <c r="A1561">
        <v>-8946201</v>
      </c>
      <c r="B1561">
        <v>5470426.5</v>
      </c>
      <c r="C1561">
        <v>3.58</v>
      </c>
      <c r="D1561">
        <v>1.31</v>
      </c>
      <c r="E1561">
        <v>73.75</v>
      </c>
    </row>
    <row r="1562" spans="1:5" x14ac:dyDescent="0.25">
      <c r="A1562">
        <v>-8946200</v>
      </c>
      <c r="B1562">
        <v>5470427</v>
      </c>
      <c r="C1562">
        <v>3.59</v>
      </c>
      <c r="D1562">
        <v>1.2</v>
      </c>
      <c r="E1562">
        <v>93.07</v>
      </c>
    </row>
    <row r="1563" spans="1:5" x14ac:dyDescent="0.25">
      <c r="A1563">
        <v>-8946199</v>
      </c>
      <c r="B1563">
        <v>5470427</v>
      </c>
      <c r="C1563">
        <v>3.47</v>
      </c>
      <c r="D1563">
        <v>1.1299999999999999</v>
      </c>
      <c r="E1563">
        <v>93.03</v>
      </c>
    </row>
    <row r="1564" spans="1:5" x14ac:dyDescent="0.25">
      <c r="A1564">
        <v>-8946198</v>
      </c>
      <c r="B1564">
        <v>5470427</v>
      </c>
      <c r="C1564">
        <v>3.51</v>
      </c>
      <c r="D1564">
        <v>1.02</v>
      </c>
      <c r="E1564">
        <v>93.39</v>
      </c>
    </row>
    <row r="1565" spans="1:5" x14ac:dyDescent="0.25">
      <c r="A1565">
        <v>-8946198</v>
      </c>
      <c r="B1565">
        <v>5470427.5</v>
      </c>
      <c r="C1565">
        <v>3.43</v>
      </c>
      <c r="D1565">
        <v>0.92</v>
      </c>
      <c r="E1565">
        <v>93.1</v>
      </c>
    </row>
    <row r="1566" spans="1:5" x14ac:dyDescent="0.25">
      <c r="A1566">
        <v>-8946197</v>
      </c>
      <c r="B1566">
        <v>5470428.5</v>
      </c>
      <c r="C1566">
        <v>3.35</v>
      </c>
      <c r="D1566">
        <v>1.46</v>
      </c>
      <c r="E1566">
        <v>71</v>
      </c>
    </row>
    <row r="1567" spans="1:5" x14ac:dyDescent="0.25">
      <c r="A1567">
        <v>-8946197</v>
      </c>
      <c r="B1567">
        <v>5470429</v>
      </c>
      <c r="C1567">
        <v>3.3</v>
      </c>
      <c r="D1567">
        <v>1.35</v>
      </c>
      <c r="E1567">
        <v>93.17</v>
      </c>
    </row>
    <row r="1568" spans="1:5" x14ac:dyDescent="0.25">
      <c r="A1568">
        <v>-8946196</v>
      </c>
      <c r="B1568">
        <v>5470429</v>
      </c>
      <c r="C1568">
        <v>3.29</v>
      </c>
      <c r="D1568">
        <v>1.25</v>
      </c>
      <c r="E1568">
        <v>93.39</v>
      </c>
    </row>
    <row r="1569" spans="1:5" x14ac:dyDescent="0.25">
      <c r="A1569">
        <v>-8946195</v>
      </c>
      <c r="B1569">
        <v>5470429.5</v>
      </c>
      <c r="C1569">
        <v>3.24</v>
      </c>
      <c r="D1569">
        <v>1.1599999999999999</v>
      </c>
      <c r="E1569">
        <v>93.25</v>
      </c>
    </row>
    <row r="1570" spans="1:5" x14ac:dyDescent="0.25">
      <c r="A1570">
        <v>-8946195</v>
      </c>
      <c r="B1570">
        <v>5470429.5</v>
      </c>
      <c r="C1570">
        <v>3.22</v>
      </c>
      <c r="D1570">
        <v>1.05</v>
      </c>
      <c r="E1570">
        <v>93.39</v>
      </c>
    </row>
    <row r="1571" spans="1:5" x14ac:dyDescent="0.25">
      <c r="A1571">
        <v>-8946194</v>
      </c>
      <c r="B1571">
        <v>5470430.5</v>
      </c>
      <c r="C1571">
        <v>3.24</v>
      </c>
      <c r="D1571">
        <v>1.48</v>
      </c>
      <c r="E1571">
        <v>70.11</v>
      </c>
    </row>
    <row r="1572" spans="1:5" x14ac:dyDescent="0.25">
      <c r="A1572">
        <v>-8946193</v>
      </c>
      <c r="B1572">
        <v>5470430.5</v>
      </c>
      <c r="C1572">
        <v>3.22</v>
      </c>
      <c r="D1572">
        <v>1.38</v>
      </c>
      <c r="E1572">
        <v>93.41</v>
      </c>
    </row>
    <row r="1573" spans="1:5" x14ac:dyDescent="0.25">
      <c r="A1573">
        <v>-8946193</v>
      </c>
      <c r="B1573">
        <v>5470431</v>
      </c>
      <c r="C1573">
        <v>3.18</v>
      </c>
      <c r="D1573">
        <v>1.28</v>
      </c>
      <c r="E1573">
        <v>93.4</v>
      </c>
    </row>
    <row r="1574" spans="1:5" x14ac:dyDescent="0.25">
      <c r="A1574">
        <v>-8946192</v>
      </c>
      <c r="B1574">
        <v>5470431</v>
      </c>
      <c r="C1574">
        <v>3.15</v>
      </c>
      <c r="D1574">
        <v>1.19</v>
      </c>
      <c r="E1574">
        <v>93.45</v>
      </c>
    </row>
    <row r="1575" spans="1:5" x14ac:dyDescent="0.25">
      <c r="A1575">
        <v>-8946191</v>
      </c>
      <c r="B1575">
        <v>5470431.5</v>
      </c>
      <c r="C1575">
        <v>3.12</v>
      </c>
      <c r="D1575">
        <v>1.0900000000000001</v>
      </c>
      <c r="E1575">
        <v>93.46</v>
      </c>
    </row>
    <row r="1576" spans="1:5" x14ac:dyDescent="0.25">
      <c r="A1576">
        <v>-8946191</v>
      </c>
      <c r="B1576">
        <v>5470431.5</v>
      </c>
      <c r="C1576">
        <v>2.99</v>
      </c>
      <c r="D1576">
        <v>1.37</v>
      </c>
      <c r="E1576">
        <v>70.08</v>
      </c>
    </row>
    <row r="1577" spans="1:5" x14ac:dyDescent="0.25">
      <c r="A1577">
        <v>-8946191</v>
      </c>
      <c r="B1577">
        <v>5470432</v>
      </c>
      <c r="C1577">
        <v>2.96</v>
      </c>
      <c r="D1577">
        <v>1.27</v>
      </c>
      <c r="E1577">
        <v>93.54</v>
      </c>
    </row>
    <row r="1578" spans="1:5" x14ac:dyDescent="0.25">
      <c r="A1578">
        <v>-8946190</v>
      </c>
      <c r="B1578">
        <v>5470432</v>
      </c>
      <c r="C1578">
        <v>2.93</v>
      </c>
      <c r="D1578">
        <v>1.17</v>
      </c>
      <c r="E1578">
        <v>93.56</v>
      </c>
    </row>
    <row r="1579" spans="1:5" x14ac:dyDescent="0.25">
      <c r="A1579">
        <v>-8946189</v>
      </c>
      <c r="B1579">
        <v>5470432.5</v>
      </c>
      <c r="C1579">
        <v>2.9</v>
      </c>
      <c r="D1579">
        <v>1.07</v>
      </c>
      <c r="E1579">
        <v>93.56</v>
      </c>
    </row>
    <row r="1580" spans="1:5" x14ac:dyDescent="0.25">
      <c r="A1580">
        <v>-8946189</v>
      </c>
      <c r="B1580">
        <v>5470432.5</v>
      </c>
      <c r="C1580">
        <v>2.86</v>
      </c>
      <c r="D1580">
        <v>0.97</v>
      </c>
      <c r="E1580">
        <v>93.61</v>
      </c>
    </row>
    <row r="1581" spans="1:5" x14ac:dyDescent="0.25">
      <c r="A1581">
        <v>-8946189</v>
      </c>
      <c r="B1581">
        <v>5470432</v>
      </c>
      <c r="C1581">
        <v>2.99</v>
      </c>
      <c r="D1581">
        <v>1.37</v>
      </c>
      <c r="E1581">
        <v>70.099999999999994</v>
      </c>
    </row>
    <row r="1582" spans="1:5" x14ac:dyDescent="0.25">
      <c r="A1582">
        <v>-8946188</v>
      </c>
      <c r="B1582">
        <v>5470432.5</v>
      </c>
      <c r="C1582">
        <v>2.95</v>
      </c>
      <c r="D1582">
        <v>1.27</v>
      </c>
      <c r="E1582">
        <v>93.68</v>
      </c>
    </row>
    <row r="1583" spans="1:5" x14ac:dyDescent="0.25">
      <c r="A1583">
        <v>-8946188</v>
      </c>
      <c r="B1583">
        <v>5470432.5</v>
      </c>
      <c r="C1583">
        <v>2.92</v>
      </c>
      <c r="D1583">
        <v>1.17</v>
      </c>
      <c r="E1583">
        <v>93.69</v>
      </c>
    </row>
    <row r="1584" spans="1:5" x14ac:dyDescent="0.25">
      <c r="A1584">
        <v>-8946187</v>
      </c>
      <c r="B1584">
        <v>5470433</v>
      </c>
      <c r="C1584">
        <v>2.89</v>
      </c>
      <c r="D1584">
        <v>1.07</v>
      </c>
      <c r="E1584">
        <v>93.71</v>
      </c>
    </row>
    <row r="1585" spans="1:5" x14ac:dyDescent="0.25">
      <c r="A1585">
        <v>-8946187</v>
      </c>
      <c r="B1585">
        <v>5470433</v>
      </c>
      <c r="C1585">
        <v>2.86</v>
      </c>
      <c r="D1585">
        <v>0.98</v>
      </c>
      <c r="E1585">
        <v>93.76</v>
      </c>
    </row>
    <row r="1586" spans="1:5" x14ac:dyDescent="0.25">
      <c r="A1586">
        <v>-8946187</v>
      </c>
      <c r="B1586">
        <v>5470432.5</v>
      </c>
      <c r="C1586">
        <v>2.21</v>
      </c>
      <c r="D1586">
        <v>1.08</v>
      </c>
      <c r="E1586">
        <v>68.95</v>
      </c>
    </row>
    <row r="1587" spans="1:5" x14ac:dyDescent="0.25">
      <c r="A1587">
        <v>-8946187</v>
      </c>
      <c r="B1587">
        <v>5470432.5</v>
      </c>
      <c r="C1587">
        <v>2.1800000000000002</v>
      </c>
      <c r="D1587">
        <v>0.97</v>
      </c>
      <c r="E1587">
        <v>93.81</v>
      </c>
    </row>
    <row r="1588" spans="1:5" x14ac:dyDescent="0.25">
      <c r="A1588">
        <v>-8946186</v>
      </c>
      <c r="B1588">
        <v>5470433</v>
      </c>
      <c r="C1588">
        <v>2.14</v>
      </c>
      <c r="D1588">
        <v>0.88</v>
      </c>
      <c r="E1588">
        <v>93.84</v>
      </c>
    </row>
    <row r="1589" spans="1:5" x14ac:dyDescent="0.25">
      <c r="A1589">
        <v>-8946186</v>
      </c>
      <c r="B1589">
        <v>5470433</v>
      </c>
      <c r="C1589">
        <v>2.11</v>
      </c>
      <c r="D1589">
        <v>0.78</v>
      </c>
      <c r="E1589">
        <v>93.85</v>
      </c>
    </row>
    <row r="1590" spans="1:5" x14ac:dyDescent="0.25">
      <c r="A1590">
        <v>-8946186</v>
      </c>
      <c r="B1590">
        <v>5470433</v>
      </c>
      <c r="C1590">
        <v>2.08</v>
      </c>
      <c r="D1590">
        <v>0.69</v>
      </c>
      <c r="E1590">
        <v>93.84</v>
      </c>
    </row>
    <row r="1591" spans="1:5" x14ac:dyDescent="0.25">
      <c r="A1591">
        <v>-8946187</v>
      </c>
      <c r="B1591">
        <v>5470433</v>
      </c>
      <c r="C1591">
        <v>1.66</v>
      </c>
      <c r="D1591">
        <v>0.88</v>
      </c>
      <c r="E1591">
        <v>67.34</v>
      </c>
    </row>
    <row r="1592" spans="1:5" x14ac:dyDescent="0.25">
      <c r="A1592">
        <v>-8946187</v>
      </c>
      <c r="B1592">
        <v>5470433</v>
      </c>
      <c r="C1592">
        <v>1.63</v>
      </c>
      <c r="D1592">
        <v>0.77</v>
      </c>
      <c r="E1592">
        <v>93.87</v>
      </c>
    </row>
    <row r="1593" spans="1:5" x14ac:dyDescent="0.25">
      <c r="A1593">
        <v>-8946187</v>
      </c>
      <c r="B1593">
        <v>5470433</v>
      </c>
      <c r="C1593">
        <v>1.6</v>
      </c>
      <c r="D1593">
        <v>0.68</v>
      </c>
      <c r="E1593">
        <v>93.91</v>
      </c>
    </row>
    <row r="1594" spans="1:5" x14ac:dyDescent="0.25">
      <c r="A1594">
        <v>-8946186</v>
      </c>
      <c r="B1594">
        <v>5470433.5</v>
      </c>
      <c r="C1594">
        <v>1.57</v>
      </c>
      <c r="D1594">
        <v>0.59</v>
      </c>
      <c r="E1594">
        <v>93.87</v>
      </c>
    </row>
    <row r="1595" spans="1:5" x14ac:dyDescent="0.25">
      <c r="A1595">
        <v>-8946186</v>
      </c>
      <c r="B1595">
        <v>5470433.5</v>
      </c>
      <c r="C1595">
        <v>1.53</v>
      </c>
      <c r="D1595">
        <v>0.5</v>
      </c>
      <c r="E1595">
        <v>93.95</v>
      </c>
    </row>
    <row r="1596" spans="1:5" x14ac:dyDescent="0.25">
      <c r="A1596">
        <v>-8946186</v>
      </c>
      <c r="B1596">
        <v>5470432.5</v>
      </c>
      <c r="C1596">
        <v>1.46</v>
      </c>
      <c r="D1596">
        <v>0.69</v>
      </c>
      <c r="E1596">
        <v>69.67</v>
      </c>
    </row>
    <row r="1597" spans="1:5" x14ac:dyDescent="0.25">
      <c r="A1597">
        <v>-8946185</v>
      </c>
      <c r="B1597">
        <v>5470432.5</v>
      </c>
      <c r="C1597">
        <v>1.43</v>
      </c>
      <c r="D1597">
        <v>0.6</v>
      </c>
      <c r="E1597">
        <v>94</v>
      </c>
    </row>
    <row r="1598" spans="1:5" x14ac:dyDescent="0.25">
      <c r="A1598">
        <v>-8946185</v>
      </c>
      <c r="B1598">
        <v>5470432.5</v>
      </c>
      <c r="C1598">
        <v>1.4</v>
      </c>
      <c r="D1598">
        <v>0.5</v>
      </c>
      <c r="E1598">
        <v>94.04</v>
      </c>
    </row>
    <row r="1599" spans="1:5" x14ac:dyDescent="0.25">
      <c r="A1599">
        <v>-8946185</v>
      </c>
      <c r="B1599">
        <v>5470433</v>
      </c>
      <c r="C1599">
        <v>1.36</v>
      </c>
      <c r="D1599">
        <v>0.42</v>
      </c>
      <c r="E1599">
        <v>94.07</v>
      </c>
    </row>
    <row r="1600" spans="1:5" x14ac:dyDescent="0.25">
      <c r="A1600">
        <v>-8946185</v>
      </c>
      <c r="B1600">
        <v>5470433</v>
      </c>
      <c r="C1600">
        <v>1.33</v>
      </c>
      <c r="D1600">
        <v>0.32</v>
      </c>
      <c r="E1600">
        <v>94.11</v>
      </c>
    </row>
    <row r="1601" spans="1:5" x14ac:dyDescent="0.25">
      <c r="A1601">
        <v>-8946185</v>
      </c>
      <c r="B1601">
        <v>5470432.5</v>
      </c>
      <c r="C1601">
        <v>1.25</v>
      </c>
      <c r="D1601">
        <v>0.61</v>
      </c>
      <c r="E1601">
        <v>69.12</v>
      </c>
    </row>
    <row r="1602" spans="1:5" x14ac:dyDescent="0.25">
      <c r="A1602">
        <v>-8946184</v>
      </c>
      <c r="B1602">
        <v>5470432.5</v>
      </c>
      <c r="C1602">
        <v>1.22</v>
      </c>
      <c r="D1602">
        <v>0.51</v>
      </c>
      <c r="E1602">
        <v>94.15</v>
      </c>
    </row>
    <row r="1603" spans="1:5" x14ac:dyDescent="0.25">
      <c r="A1603">
        <v>-8946184</v>
      </c>
      <c r="B1603">
        <v>5470432.5</v>
      </c>
      <c r="C1603">
        <v>1.19</v>
      </c>
      <c r="D1603">
        <v>0.42</v>
      </c>
      <c r="E1603">
        <v>94.13</v>
      </c>
    </row>
    <row r="1604" spans="1:5" x14ac:dyDescent="0.25">
      <c r="A1604">
        <v>-8946184</v>
      </c>
      <c r="B1604">
        <v>5470433</v>
      </c>
      <c r="C1604">
        <v>1.1599999999999999</v>
      </c>
      <c r="D1604">
        <v>0.33</v>
      </c>
      <c r="E1604">
        <v>94.18</v>
      </c>
    </row>
    <row r="1605" spans="1:5" x14ac:dyDescent="0.25">
      <c r="A1605">
        <v>-8946184</v>
      </c>
      <c r="B1605">
        <v>5470433</v>
      </c>
      <c r="C1605">
        <v>1.1299999999999999</v>
      </c>
      <c r="D1605">
        <v>0.25</v>
      </c>
      <c r="E1605">
        <v>94.24</v>
      </c>
    </row>
    <row r="1606" spans="1:5" x14ac:dyDescent="0.25">
      <c r="A1606">
        <v>-8946183</v>
      </c>
      <c r="B1606">
        <v>5470433</v>
      </c>
      <c r="C1606">
        <v>1.25</v>
      </c>
      <c r="D1606">
        <v>0.61</v>
      </c>
      <c r="E1606">
        <v>69.14</v>
      </c>
    </row>
    <row r="1607" spans="1:5" x14ac:dyDescent="0.25">
      <c r="A1607">
        <v>-8946183</v>
      </c>
      <c r="B1607">
        <v>5470433</v>
      </c>
      <c r="C1607">
        <v>1.22</v>
      </c>
      <c r="D1607">
        <v>0.51</v>
      </c>
      <c r="E1607">
        <v>94.29</v>
      </c>
    </row>
    <row r="1608" spans="1:5" x14ac:dyDescent="0.25">
      <c r="A1608">
        <v>-8946183</v>
      </c>
      <c r="B1608">
        <v>5470433</v>
      </c>
      <c r="C1608">
        <v>1.19</v>
      </c>
      <c r="D1608">
        <v>0.42</v>
      </c>
      <c r="E1608">
        <v>94.29</v>
      </c>
    </row>
    <row r="1609" spans="1:5" x14ac:dyDescent="0.25">
      <c r="A1609">
        <v>-8946183</v>
      </c>
      <c r="B1609">
        <v>5470433</v>
      </c>
      <c r="C1609">
        <v>1.1599999999999999</v>
      </c>
      <c r="D1609">
        <v>0.33</v>
      </c>
      <c r="E1609">
        <v>94.24</v>
      </c>
    </row>
    <row r="1610" spans="1:5" x14ac:dyDescent="0.25">
      <c r="A1610">
        <v>-8946182</v>
      </c>
      <c r="B1610">
        <v>5470433</v>
      </c>
      <c r="C1610">
        <v>1.1299999999999999</v>
      </c>
      <c r="D1610">
        <v>0.25</v>
      </c>
      <c r="E1610">
        <v>94.3</v>
      </c>
    </row>
    <row r="1611" spans="1:5" x14ac:dyDescent="0.25">
      <c r="A1611">
        <v>-8946182</v>
      </c>
      <c r="B1611">
        <v>5470434</v>
      </c>
      <c r="C1611">
        <v>1.1499999999999999</v>
      </c>
      <c r="D1611">
        <v>0.96</v>
      </c>
      <c r="E1611">
        <v>57.52</v>
      </c>
    </row>
    <row r="1612" spans="1:5" x14ac:dyDescent="0.25">
      <c r="A1612">
        <v>-8946182</v>
      </c>
      <c r="B1612">
        <v>5470434.5</v>
      </c>
      <c r="C1612">
        <v>1.1200000000000001</v>
      </c>
      <c r="D1612">
        <v>0.86</v>
      </c>
      <c r="E1612">
        <v>94.4</v>
      </c>
    </row>
    <row r="1613" spans="1:5" x14ac:dyDescent="0.25">
      <c r="A1613">
        <v>-8946182</v>
      </c>
      <c r="B1613">
        <v>5470434.5</v>
      </c>
      <c r="C1613">
        <v>1.08</v>
      </c>
      <c r="D1613">
        <v>0.76</v>
      </c>
      <c r="E1613">
        <v>94.42</v>
      </c>
    </row>
    <row r="1614" spans="1:5" x14ac:dyDescent="0.25">
      <c r="A1614">
        <v>-8946182</v>
      </c>
      <c r="B1614">
        <v>5470434.5</v>
      </c>
      <c r="C1614">
        <v>1.05</v>
      </c>
      <c r="D1614">
        <v>0.68</v>
      </c>
      <c r="E1614">
        <v>94.47</v>
      </c>
    </row>
    <row r="1615" spans="1:5" x14ac:dyDescent="0.25">
      <c r="A1615">
        <v>-8946181</v>
      </c>
      <c r="B1615">
        <v>5470435</v>
      </c>
      <c r="C1615">
        <v>1.01</v>
      </c>
      <c r="D1615">
        <v>0.57999999999999996</v>
      </c>
      <c r="E1615">
        <v>94.49</v>
      </c>
    </row>
    <row r="1616" spans="1:5" x14ac:dyDescent="0.25">
      <c r="A1616">
        <v>-8946181</v>
      </c>
      <c r="B1616">
        <v>5470436</v>
      </c>
      <c r="C1616">
        <v>0.96</v>
      </c>
      <c r="D1616">
        <v>1.18</v>
      </c>
      <c r="E1616">
        <v>48.31</v>
      </c>
    </row>
    <row r="1617" spans="1:5" x14ac:dyDescent="0.25">
      <c r="A1617">
        <v>-8946181</v>
      </c>
      <c r="B1617">
        <v>5470436</v>
      </c>
      <c r="C1617">
        <v>0.93</v>
      </c>
      <c r="D1617">
        <v>1.0900000000000001</v>
      </c>
      <c r="E1617">
        <v>94.54</v>
      </c>
    </row>
    <row r="1618" spans="1:5" x14ac:dyDescent="0.25">
      <c r="A1618">
        <v>-8946181</v>
      </c>
      <c r="B1618">
        <v>5470436.5</v>
      </c>
      <c r="C1618">
        <v>0.89</v>
      </c>
      <c r="D1618">
        <v>0.99</v>
      </c>
      <c r="E1618">
        <v>94.55</v>
      </c>
    </row>
    <row r="1619" spans="1:5" x14ac:dyDescent="0.25">
      <c r="A1619">
        <v>-8946181</v>
      </c>
      <c r="B1619">
        <v>5470436.5</v>
      </c>
      <c r="C1619">
        <v>0.85</v>
      </c>
      <c r="D1619">
        <v>0.9</v>
      </c>
      <c r="E1619">
        <v>94.59</v>
      </c>
    </row>
    <row r="1620" spans="1:5" x14ac:dyDescent="0.25">
      <c r="A1620">
        <v>-8946180</v>
      </c>
      <c r="B1620">
        <v>5470436.5</v>
      </c>
      <c r="C1620">
        <v>0.82</v>
      </c>
      <c r="D1620">
        <v>0.81</v>
      </c>
      <c r="E1620">
        <v>94.62</v>
      </c>
    </row>
    <row r="1621" spans="1:5" x14ac:dyDescent="0.25">
      <c r="A1621">
        <v>-8946181</v>
      </c>
      <c r="B1621">
        <v>5470437</v>
      </c>
      <c r="C1621">
        <v>0.8</v>
      </c>
      <c r="D1621">
        <v>1.27</v>
      </c>
      <c r="E1621">
        <v>42.67</v>
      </c>
    </row>
    <row r="1622" spans="1:5" x14ac:dyDescent="0.25">
      <c r="A1622">
        <v>-8946181</v>
      </c>
      <c r="B1622">
        <v>5470437.5</v>
      </c>
      <c r="C1622">
        <v>0.77</v>
      </c>
      <c r="D1622">
        <v>1.18</v>
      </c>
      <c r="E1622">
        <v>94.68</v>
      </c>
    </row>
    <row r="1623" spans="1:5" x14ac:dyDescent="0.25">
      <c r="A1623">
        <v>-8946181</v>
      </c>
      <c r="B1623">
        <v>5470437.5</v>
      </c>
      <c r="C1623">
        <v>0.73</v>
      </c>
      <c r="D1623">
        <v>1.08</v>
      </c>
      <c r="E1623">
        <v>94.69</v>
      </c>
    </row>
    <row r="1624" spans="1:5" x14ac:dyDescent="0.25">
      <c r="A1624">
        <v>-8946181</v>
      </c>
      <c r="B1624">
        <v>5470438</v>
      </c>
      <c r="C1624">
        <v>0.7</v>
      </c>
      <c r="D1624">
        <v>0.99</v>
      </c>
      <c r="E1624">
        <v>94.72</v>
      </c>
    </row>
    <row r="1625" spans="1:5" x14ac:dyDescent="0.25">
      <c r="A1625">
        <v>-8946181</v>
      </c>
      <c r="B1625">
        <v>5470438</v>
      </c>
      <c r="C1625">
        <v>0.66</v>
      </c>
      <c r="D1625">
        <v>0.9</v>
      </c>
      <c r="E1625">
        <v>94.74</v>
      </c>
    </row>
    <row r="1626" spans="1:5" x14ac:dyDescent="0.25">
      <c r="A1626">
        <v>-8946181</v>
      </c>
      <c r="B1626">
        <v>5470439</v>
      </c>
      <c r="C1626">
        <v>0.75</v>
      </c>
      <c r="D1626">
        <v>1.27</v>
      </c>
      <c r="E1626">
        <v>41.31</v>
      </c>
    </row>
    <row r="1627" spans="1:5" x14ac:dyDescent="0.25">
      <c r="A1627">
        <v>-8946181</v>
      </c>
      <c r="B1627">
        <v>5470439</v>
      </c>
      <c r="C1627">
        <v>0.72</v>
      </c>
      <c r="D1627">
        <v>1.18</v>
      </c>
      <c r="E1627">
        <v>94.82</v>
      </c>
    </row>
    <row r="1628" spans="1:5" x14ac:dyDescent="0.25">
      <c r="A1628">
        <v>-8946181</v>
      </c>
      <c r="B1628">
        <v>5470439.5</v>
      </c>
      <c r="C1628">
        <v>0.68</v>
      </c>
      <c r="D1628">
        <v>1.0900000000000001</v>
      </c>
      <c r="E1628">
        <v>94.85</v>
      </c>
    </row>
    <row r="1629" spans="1:5" x14ac:dyDescent="0.25">
      <c r="A1629">
        <v>-8946181</v>
      </c>
      <c r="B1629">
        <v>5470439.5</v>
      </c>
      <c r="C1629">
        <v>0.65</v>
      </c>
      <c r="D1629">
        <v>0.99</v>
      </c>
      <c r="E1629">
        <v>94.9</v>
      </c>
    </row>
    <row r="1630" spans="1:5" x14ac:dyDescent="0.25">
      <c r="A1630">
        <v>-8946181</v>
      </c>
      <c r="B1630">
        <v>5470439.5</v>
      </c>
      <c r="C1630">
        <v>0.61</v>
      </c>
      <c r="D1630">
        <v>0.9</v>
      </c>
      <c r="E1630">
        <v>94.9</v>
      </c>
    </row>
    <row r="1631" spans="1:5" x14ac:dyDescent="0.25">
      <c r="A1631">
        <v>-8946181</v>
      </c>
      <c r="B1631">
        <v>5470439.5</v>
      </c>
      <c r="C1631">
        <v>0.75</v>
      </c>
      <c r="D1631">
        <v>1.27</v>
      </c>
      <c r="E1631">
        <v>41.34</v>
      </c>
    </row>
    <row r="1632" spans="1:5" x14ac:dyDescent="0.25">
      <c r="A1632">
        <v>-8946180</v>
      </c>
      <c r="B1632">
        <v>5470440</v>
      </c>
      <c r="C1632">
        <v>0.72</v>
      </c>
      <c r="D1632">
        <v>1.18</v>
      </c>
      <c r="E1632">
        <v>94.96</v>
      </c>
    </row>
    <row r="1633" spans="1:5" x14ac:dyDescent="0.25">
      <c r="A1633">
        <v>-8946180</v>
      </c>
      <c r="B1633">
        <v>5470440</v>
      </c>
      <c r="C1633">
        <v>0.68</v>
      </c>
      <c r="D1633">
        <v>1.0900000000000001</v>
      </c>
      <c r="E1633">
        <v>94.99</v>
      </c>
    </row>
    <row r="1634" spans="1:5" x14ac:dyDescent="0.25">
      <c r="A1634">
        <v>-8946180</v>
      </c>
      <c r="B1634">
        <v>5470440.5</v>
      </c>
      <c r="C1634">
        <v>0.65</v>
      </c>
      <c r="D1634">
        <v>0.99</v>
      </c>
      <c r="E1634">
        <v>95.03</v>
      </c>
    </row>
    <row r="1635" spans="1:5" x14ac:dyDescent="0.25">
      <c r="A1635">
        <v>-8946180</v>
      </c>
      <c r="B1635">
        <v>5470440.5</v>
      </c>
      <c r="C1635">
        <v>0.61</v>
      </c>
      <c r="D1635">
        <v>0.9</v>
      </c>
      <c r="E1635">
        <v>95.04</v>
      </c>
    </row>
    <row r="1636" spans="1:5" x14ac:dyDescent="0.25">
      <c r="A1636">
        <v>-8946180</v>
      </c>
      <c r="B1636">
        <v>5470440.5</v>
      </c>
      <c r="C1636">
        <v>0.85</v>
      </c>
      <c r="D1636">
        <v>1.1499999999999999</v>
      </c>
      <c r="E1636">
        <v>46.36</v>
      </c>
    </row>
    <row r="1637" spans="1:5" x14ac:dyDescent="0.25">
      <c r="A1637">
        <v>-8946180</v>
      </c>
      <c r="B1637">
        <v>5470441</v>
      </c>
      <c r="C1637">
        <v>0.81</v>
      </c>
      <c r="D1637">
        <v>1.05</v>
      </c>
      <c r="E1637">
        <v>95.09</v>
      </c>
    </row>
    <row r="1638" spans="1:5" x14ac:dyDescent="0.25">
      <c r="A1638">
        <v>-8946180</v>
      </c>
      <c r="B1638">
        <v>5470441</v>
      </c>
      <c r="C1638">
        <v>0.78</v>
      </c>
      <c r="D1638">
        <v>0.96</v>
      </c>
      <c r="E1638">
        <v>95.11</v>
      </c>
    </row>
    <row r="1639" spans="1:5" x14ac:dyDescent="0.25">
      <c r="A1639">
        <v>-8946180</v>
      </c>
      <c r="B1639">
        <v>5470441</v>
      </c>
      <c r="C1639">
        <v>0.74</v>
      </c>
      <c r="D1639">
        <v>0.86</v>
      </c>
      <c r="E1639">
        <v>95.15</v>
      </c>
    </row>
    <row r="1640" spans="1:5" x14ac:dyDescent="0.25">
      <c r="A1640">
        <v>-8946179</v>
      </c>
      <c r="B1640">
        <v>5470441.5</v>
      </c>
      <c r="C1640">
        <v>0.71</v>
      </c>
      <c r="D1640">
        <v>0.77</v>
      </c>
      <c r="E1640">
        <v>95.17</v>
      </c>
    </row>
    <row r="1641" spans="1:5" x14ac:dyDescent="0.25">
      <c r="A1641">
        <v>-8946180</v>
      </c>
      <c r="B1641">
        <v>5470442</v>
      </c>
      <c r="C1641">
        <v>0.87</v>
      </c>
      <c r="D1641">
        <v>1.1100000000000001</v>
      </c>
      <c r="E1641">
        <v>47.54</v>
      </c>
    </row>
    <row r="1642" spans="1:5" x14ac:dyDescent="0.25">
      <c r="A1642">
        <v>-8946179</v>
      </c>
      <c r="B1642">
        <v>5470442</v>
      </c>
      <c r="C1642">
        <v>0.83</v>
      </c>
      <c r="D1642">
        <v>1.02</v>
      </c>
      <c r="E1642">
        <v>95.21</v>
      </c>
    </row>
    <row r="1643" spans="1:5" x14ac:dyDescent="0.25">
      <c r="A1643">
        <v>-8946179</v>
      </c>
      <c r="B1643">
        <v>5470442</v>
      </c>
      <c r="C1643">
        <v>0.8</v>
      </c>
      <c r="D1643">
        <v>0.92</v>
      </c>
      <c r="E1643">
        <v>95.24</v>
      </c>
    </row>
    <row r="1644" spans="1:5" x14ac:dyDescent="0.25">
      <c r="A1644">
        <v>-8946179</v>
      </c>
      <c r="B1644">
        <v>5470442.5</v>
      </c>
      <c r="C1644">
        <v>0.76</v>
      </c>
      <c r="D1644">
        <v>0.83</v>
      </c>
      <c r="E1644">
        <v>95.25</v>
      </c>
    </row>
    <row r="1645" spans="1:5" x14ac:dyDescent="0.25">
      <c r="A1645">
        <v>-8946179</v>
      </c>
      <c r="B1645">
        <v>5470442.5</v>
      </c>
      <c r="C1645">
        <v>0.73</v>
      </c>
      <c r="D1645">
        <v>0.74</v>
      </c>
      <c r="E1645">
        <v>95.28</v>
      </c>
    </row>
    <row r="1646" spans="1:5" x14ac:dyDescent="0.25">
      <c r="A1646">
        <v>-8946180</v>
      </c>
      <c r="B1646">
        <v>5470443</v>
      </c>
      <c r="C1646">
        <v>0.72</v>
      </c>
      <c r="D1646">
        <v>0.98</v>
      </c>
      <c r="E1646">
        <v>46.1</v>
      </c>
    </row>
    <row r="1647" spans="1:5" x14ac:dyDescent="0.25">
      <c r="A1647">
        <v>-8946180</v>
      </c>
      <c r="B1647">
        <v>5470443.5</v>
      </c>
      <c r="C1647">
        <v>0.68</v>
      </c>
      <c r="D1647">
        <v>0.88</v>
      </c>
      <c r="E1647">
        <v>95.32</v>
      </c>
    </row>
    <row r="1648" spans="1:5" x14ac:dyDescent="0.25">
      <c r="A1648">
        <v>-8946180</v>
      </c>
      <c r="B1648">
        <v>5470443.5</v>
      </c>
      <c r="C1648">
        <v>0.65</v>
      </c>
      <c r="D1648">
        <v>0.8</v>
      </c>
      <c r="E1648">
        <v>95.34</v>
      </c>
    </row>
    <row r="1649" spans="1:5" x14ac:dyDescent="0.25">
      <c r="A1649">
        <v>-8946180</v>
      </c>
      <c r="B1649">
        <v>5470443.5</v>
      </c>
      <c r="C1649">
        <v>0.61</v>
      </c>
      <c r="D1649">
        <v>0.7</v>
      </c>
      <c r="E1649">
        <v>95.39</v>
      </c>
    </row>
    <row r="1650" spans="1:5" x14ac:dyDescent="0.25">
      <c r="A1650">
        <v>-8946180</v>
      </c>
      <c r="B1650">
        <v>5470443.5</v>
      </c>
      <c r="C1650">
        <v>0.56999999999999995</v>
      </c>
      <c r="D1650">
        <v>0.61</v>
      </c>
      <c r="E1650">
        <v>95.41</v>
      </c>
    </row>
    <row r="1651" spans="1:5" x14ac:dyDescent="0.25">
      <c r="A1651">
        <v>-8946180</v>
      </c>
      <c r="B1651">
        <v>5470443.5</v>
      </c>
      <c r="C1651">
        <v>0.67</v>
      </c>
      <c r="D1651">
        <v>0.87</v>
      </c>
      <c r="E1651">
        <v>47.09</v>
      </c>
    </row>
    <row r="1652" spans="1:5" x14ac:dyDescent="0.25">
      <c r="A1652">
        <v>-8946179</v>
      </c>
      <c r="B1652">
        <v>5470443.5</v>
      </c>
      <c r="C1652">
        <v>0.62</v>
      </c>
      <c r="D1652">
        <v>0.78</v>
      </c>
      <c r="E1652">
        <v>95.49</v>
      </c>
    </row>
    <row r="1653" spans="1:5" x14ac:dyDescent="0.25">
      <c r="A1653">
        <v>-8946179</v>
      </c>
      <c r="B1653">
        <v>5470444</v>
      </c>
      <c r="C1653">
        <v>0.59</v>
      </c>
      <c r="D1653">
        <v>0.69</v>
      </c>
      <c r="E1653">
        <v>95.51</v>
      </c>
    </row>
    <row r="1654" spans="1:5" x14ac:dyDescent="0.25">
      <c r="A1654">
        <v>-8946179</v>
      </c>
      <c r="B1654">
        <v>5470444</v>
      </c>
      <c r="C1654">
        <v>0.55000000000000004</v>
      </c>
      <c r="D1654">
        <v>0.61</v>
      </c>
      <c r="E1654">
        <v>95.56</v>
      </c>
    </row>
    <row r="1655" spans="1:5" x14ac:dyDescent="0.25">
      <c r="A1655">
        <v>-8946179</v>
      </c>
      <c r="B1655">
        <v>5470444</v>
      </c>
      <c r="C1655">
        <v>0.52</v>
      </c>
      <c r="D1655">
        <v>0.52</v>
      </c>
      <c r="E1655">
        <v>95.58</v>
      </c>
    </row>
    <row r="1656" spans="1:5" x14ac:dyDescent="0.25">
      <c r="A1656">
        <v>-8946179</v>
      </c>
      <c r="B1656">
        <v>5470444</v>
      </c>
      <c r="C1656">
        <v>0.66</v>
      </c>
      <c r="D1656">
        <v>0.87</v>
      </c>
      <c r="E1656">
        <v>47.12</v>
      </c>
    </row>
    <row r="1657" spans="1:5" x14ac:dyDescent="0.25">
      <c r="A1657">
        <v>-8946179</v>
      </c>
      <c r="B1657">
        <v>5470444</v>
      </c>
      <c r="C1657">
        <v>0.63</v>
      </c>
      <c r="D1657">
        <v>0.78</v>
      </c>
      <c r="E1657">
        <v>95.63</v>
      </c>
    </row>
    <row r="1658" spans="1:5" x14ac:dyDescent="0.25">
      <c r="A1658">
        <v>-8946179</v>
      </c>
      <c r="B1658">
        <v>5470444</v>
      </c>
      <c r="C1658">
        <v>0.59</v>
      </c>
      <c r="D1658">
        <v>0.69</v>
      </c>
      <c r="E1658">
        <v>95.68</v>
      </c>
    </row>
    <row r="1659" spans="1:5" x14ac:dyDescent="0.25">
      <c r="A1659">
        <v>-8946179</v>
      </c>
      <c r="B1659">
        <v>5470444.5</v>
      </c>
      <c r="C1659">
        <v>0.56000000000000005</v>
      </c>
      <c r="D1659">
        <v>0.61</v>
      </c>
      <c r="E1659">
        <v>95.69</v>
      </c>
    </row>
    <row r="1660" spans="1:5" x14ac:dyDescent="0.25">
      <c r="A1660">
        <v>-8946179</v>
      </c>
      <c r="B1660">
        <v>5470444.5</v>
      </c>
      <c r="C1660">
        <v>0.52</v>
      </c>
      <c r="D1660">
        <v>0.52</v>
      </c>
      <c r="E1660">
        <v>95.7</v>
      </c>
    </row>
    <row r="1661" spans="1:5" x14ac:dyDescent="0.25">
      <c r="A1661">
        <v>-8946178</v>
      </c>
      <c r="B1661">
        <v>5470444.5</v>
      </c>
      <c r="C1661">
        <v>0.69</v>
      </c>
      <c r="D1661">
        <v>0.73</v>
      </c>
      <c r="E1661">
        <v>51.85</v>
      </c>
    </row>
    <row r="1662" spans="1:5" x14ac:dyDescent="0.25">
      <c r="A1662">
        <v>-8946178</v>
      </c>
      <c r="B1662">
        <v>5470444.5</v>
      </c>
      <c r="C1662">
        <v>0.65</v>
      </c>
      <c r="D1662">
        <v>0.65</v>
      </c>
      <c r="E1662">
        <v>95.78</v>
      </c>
    </row>
    <row r="1663" spans="1:5" x14ac:dyDescent="0.25">
      <c r="A1663">
        <v>-8946178</v>
      </c>
      <c r="B1663">
        <v>5470444.5</v>
      </c>
      <c r="C1663">
        <v>0.62</v>
      </c>
      <c r="D1663">
        <v>0.56000000000000005</v>
      </c>
      <c r="E1663">
        <v>95.8</v>
      </c>
    </row>
    <row r="1664" spans="1:5" x14ac:dyDescent="0.25">
      <c r="A1664">
        <v>-8946178</v>
      </c>
      <c r="B1664">
        <v>5470444.5</v>
      </c>
      <c r="C1664">
        <v>0.57999999999999996</v>
      </c>
      <c r="D1664">
        <v>0.47</v>
      </c>
      <c r="E1664">
        <v>95.82</v>
      </c>
    </row>
    <row r="1665" spans="1:5" x14ac:dyDescent="0.25">
      <c r="A1665">
        <v>-8946178</v>
      </c>
      <c r="B1665">
        <v>5470445</v>
      </c>
      <c r="C1665">
        <v>0.54</v>
      </c>
      <c r="D1665">
        <v>0.38</v>
      </c>
      <c r="E1665">
        <v>95.85</v>
      </c>
    </row>
    <row r="1666" spans="1:5" x14ac:dyDescent="0.25">
      <c r="A1666">
        <v>-8946178</v>
      </c>
      <c r="B1666">
        <v>5470445</v>
      </c>
      <c r="C1666">
        <v>0.66</v>
      </c>
      <c r="D1666">
        <v>0.71</v>
      </c>
      <c r="E1666">
        <v>51.87</v>
      </c>
    </row>
    <row r="1667" spans="1:5" x14ac:dyDescent="0.25">
      <c r="A1667">
        <v>-8946178</v>
      </c>
      <c r="B1667">
        <v>5470445</v>
      </c>
      <c r="C1667">
        <v>0.63</v>
      </c>
      <c r="D1667">
        <v>0.62</v>
      </c>
      <c r="E1667">
        <v>95.9</v>
      </c>
    </row>
    <row r="1668" spans="1:5" x14ac:dyDescent="0.25">
      <c r="A1668">
        <v>-8946178</v>
      </c>
      <c r="B1668">
        <v>5470445</v>
      </c>
      <c r="C1668">
        <v>0.6</v>
      </c>
      <c r="D1668">
        <v>0.52</v>
      </c>
      <c r="E1668">
        <v>95.92</v>
      </c>
    </row>
    <row r="1669" spans="1:5" x14ac:dyDescent="0.25">
      <c r="A1669">
        <v>-8946178</v>
      </c>
      <c r="B1669">
        <v>5470445</v>
      </c>
      <c r="C1669">
        <v>0.56000000000000005</v>
      </c>
      <c r="D1669">
        <v>0.43</v>
      </c>
      <c r="E1669">
        <v>95.97</v>
      </c>
    </row>
    <row r="1670" spans="1:5" x14ac:dyDescent="0.25">
      <c r="A1670">
        <v>-8946177</v>
      </c>
      <c r="B1670">
        <v>5470445</v>
      </c>
      <c r="C1670">
        <v>0.52</v>
      </c>
      <c r="D1670">
        <v>0.34</v>
      </c>
      <c r="E1670">
        <v>96</v>
      </c>
    </row>
    <row r="1671" spans="1:5" x14ac:dyDescent="0.25">
      <c r="A1671">
        <v>-8946178</v>
      </c>
      <c r="B1671">
        <v>5470444.5</v>
      </c>
      <c r="C1671">
        <v>0.55000000000000004</v>
      </c>
      <c r="D1671">
        <v>0.57999999999999996</v>
      </c>
      <c r="E1671">
        <v>51.9</v>
      </c>
    </row>
    <row r="1672" spans="1:5" x14ac:dyDescent="0.25">
      <c r="A1672">
        <v>-8946178</v>
      </c>
      <c r="B1672">
        <v>5470444.5</v>
      </c>
      <c r="C1672">
        <v>0.51</v>
      </c>
      <c r="D1672">
        <v>0.5</v>
      </c>
      <c r="E1672">
        <v>96.06</v>
      </c>
    </row>
    <row r="1673" spans="1:5" x14ac:dyDescent="0.25">
      <c r="A1673">
        <v>-8946178</v>
      </c>
      <c r="B1673">
        <v>5470444.5</v>
      </c>
      <c r="C1673">
        <v>0.47</v>
      </c>
      <c r="D1673">
        <v>0.4</v>
      </c>
      <c r="E1673">
        <v>96.09</v>
      </c>
    </row>
    <row r="1674" spans="1:5" x14ac:dyDescent="0.25">
      <c r="A1674">
        <v>-8946178</v>
      </c>
      <c r="B1674">
        <v>5470444.5</v>
      </c>
      <c r="C1674">
        <v>0.43</v>
      </c>
      <c r="D1674">
        <v>0.31</v>
      </c>
      <c r="E1674">
        <v>96.11</v>
      </c>
    </row>
    <row r="1675" spans="1:5" x14ac:dyDescent="0.25">
      <c r="A1675">
        <v>-8946177</v>
      </c>
      <c r="B1675">
        <v>5470444.5</v>
      </c>
      <c r="C1675">
        <v>0.4</v>
      </c>
      <c r="D1675">
        <v>0.22</v>
      </c>
      <c r="E1675">
        <v>96.12</v>
      </c>
    </row>
    <row r="1676" spans="1:5" x14ac:dyDescent="0.25">
      <c r="A1676">
        <v>-8946177</v>
      </c>
      <c r="B1676">
        <v>5470443.5</v>
      </c>
      <c r="C1676">
        <v>0.54</v>
      </c>
      <c r="D1676">
        <v>0.57999999999999996</v>
      </c>
      <c r="E1676">
        <v>51.92</v>
      </c>
    </row>
    <row r="1677" spans="1:5" x14ac:dyDescent="0.25">
      <c r="A1677">
        <v>-8946177</v>
      </c>
      <c r="B1677">
        <v>5470443.5</v>
      </c>
      <c r="C1677">
        <v>0.5</v>
      </c>
      <c r="D1677">
        <v>0.48</v>
      </c>
      <c r="E1677">
        <v>96.17</v>
      </c>
    </row>
    <row r="1678" spans="1:5" x14ac:dyDescent="0.25">
      <c r="A1678">
        <v>-8946177</v>
      </c>
      <c r="B1678">
        <v>5470443.5</v>
      </c>
      <c r="C1678">
        <v>0.47</v>
      </c>
      <c r="D1678">
        <v>0.39</v>
      </c>
      <c r="E1678">
        <v>96.2</v>
      </c>
    </row>
    <row r="1679" spans="1:5" x14ac:dyDescent="0.25">
      <c r="A1679">
        <v>-8946177</v>
      </c>
      <c r="B1679">
        <v>5470444</v>
      </c>
      <c r="C1679">
        <v>0.43</v>
      </c>
      <c r="D1679">
        <v>0.3</v>
      </c>
      <c r="E1679">
        <v>96.23</v>
      </c>
    </row>
    <row r="1680" spans="1:5" x14ac:dyDescent="0.25">
      <c r="A1680">
        <v>-8946177</v>
      </c>
      <c r="B1680">
        <v>5470444</v>
      </c>
      <c r="C1680">
        <v>0.39</v>
      </c>
      <c r="D1680">
        <v>0.21</v>
      </c>
      <c r="E1680">
        <v>96.28</v>
      </c>
    </row>
    <row r="1681" spans="1:5" x14ac:dyDescent="0.25">
      <c r="A1681">
        <v>-8946176</v>
      </c>
      <c r="B1681">
        <v>5470444.5</v>
      </c>
      <c r="C1681">
        <v>0.54</v>
      </c>
      <c r="D1681">
        <v>0.57999999999999996</v>
      </c>
      <c r="E1681">
        <v>51.94</v>
      </c>
    </row>
    <row r="1682" spans="1:5" x14ac:dyDescent="0.25">
      <c r="A1682">
        <v>-8946176</v>
      </c>
      <c r="B1682">
        <v>5470444.5</v>
      </c>
      <c r="C1682">
        <v>0.51</v>
      </c>
      <c r="D1682">
        <v>0.48</v>
      </c>
      <c r="E1682">
        <v>96.34</v>
      </c>
    </row>
    <row r="1683" spans="1:5" x14ac:dyDescent="0.25">
      <c r="A1683">
        <v>-8946176</v>
      </c>
      <c r="B1683">
        <v>5470444.5</v>
      </c>
      <c r="C1683">
        <v>0.47</v>
      </c>
      <c r="D1683">
        <v>0.39</v>
      </c>
      <c r="E1683">
        <v>96.37</v>
      </c>
    </row>
    <row r="1684" spans="1:5" x14ac:dyDescent="0.25">
      <c r="A1684">
        <v>-8946176</v>
      </c>
      <c r="B1684">
        <v>5470444.5</v>
      </c>
      <c r="C1684">
        <v>0.44</v>
      </c>
      <c r="D1684">
        <v>0.3</v>
      </c>
      <c r="E1684">
        <v>96.4</v>
      </c>
    </row>
    <row r="1685" spans="1:5" x14ac:dyDescent="0.25">
      <c r="A1685">
        <v>-8946176</v>
      </c>
      <c r="B1685">
        <v>5470444.5</v>
      </c>
      <c r="C1685">
        <v>0.4</v>
      </c>
      <c r="D1685">
        <v>0.21</v>
      </c>
      <c r="E1685">
        <v>96.41</v>
      </c>
    </row>
    <row r="1686" spans="1:5" x14ac:dyDescent="0.25">
      <c r="A1686">
        <v>-8946176</v>
      </c>
      <c r="B1686">
        <v>5470445</v>
      </c>
      <c r="C1686">
        <v>0.55000000000000004</v>
      </c>
      <c r="D1686">
        <v>0.59</v>
      </c>
      <c r="E1686">
        <v>51.96</v>
      </c>
    </row>
    <row r="1687" spans="1:5" x14ac:dyDescent="0.25">
      <c r="A1687">
        <v>-8946176</v>
      </c>
      <c r="B1687">
        <v>5470445</v>
      </c>
      <c r="C1687">
        <v>0.51</v>
      </c>
      <c r="D1687">
        <v>0.5</v>
      </c>
      <c r="E1687">
        <v>96.47</v>
      </c>
    </row>
    <row r="1688" spans="1:5" x14ac:dyDescent="0.25">
      <c r="A1688">
        <v>-8946175</v>
      </c>
      <c r="B1688">
        <v>5470445</v>
      </c>
      <c r="C1688">
        <v>0.48</v>
      </c>
      <c r="D1688">
        <v>0.41</v>
      </c>
      <c r="E1688">
        <v>96.48</v>
      </c>
    </row>
    <row r="1689" spans="1:5" x14ac:dyDescent="0.25">
      <c r="A1689">
        <v>-8946175</v>
      </c>
      <c r="B1689">
        <v>5470445</v>
      </c>
      <c r="C1689">
        <v>0.44</v>
      </c>
      <c r="D1689">
        <v>0.31</v>
      </c>
      <c r="E1689">
        <v>96.53</v>
      </c>
    </row>
    <row r="1690" spans="1:5" x14ac:dyDescent="0.25">
      <c r="A1690">
        <v>-8946175</v>
      </c>
      <c r="B1690">
        <v>5470445</v>
      </c>
      <c r="C1690">
        <v>0.4</v>
      </c>
      <c r="D1690">
        <v>0.23</v>
      </c>
      <c r="E1690">
        <v>96.54</v>
      </c>
    </row>
    <row r="1691" spans="1:5" x14ac:dyDescent="0.25">
      <c r="A1691">
        <v>-8946175</v>
      </c>
      <c r="B1691">
        <v>5470445</v>
      </c>
      <c r="C1691">
        <v>0.66</v>
      </c>
      <c r="D1691">
        <v>0.7</v>
      </c>
      <c r="E1691">
        <v>51.99</v>
      </c>
    </row>
    <row r="1692" spans="1:5" x14ac:dyDescent="0.25">
      <c r="A1692">
        <v>-8946174</v>
      </c>
      <c r="B1692">
        <v>5470445.5</v>
      </c>
      <c r="C1692">
        <v>0.62</v>
      </c>
      <c r="D1692">
        <v>0.61</v>
      </c>
      <c r="E1692">
        <v>96.59</v>
      </c>
    </row>
    <row r="1693" spans="1:5" x14ac:dyDescent="0.25">
      <c r="A1693">
        <v>-8946174</v>
      </c>
      <c r="B1693">
        <v>5470445.5</v>
      </c>
      <c r="C1693">
        <v>0.57999999999999996</v>
      </c>
      <c r="D1693">
        <v>0.52</v>
      </c>
      <c r="E1693">
        <v>96.63</v>
      </c>
    </row>
    <row r="1694" spans="1:5" x14ac:dyDescent="0.25">
      <c r="A1694">
        <v>-8946174</v>
      </c>
      <c r="B1694">
        <v>5470445.5</v>
      </c>
      <c r="C1694">
        <v>0.55000000000000004</v>
      </c>
      <c r="D1694">
        <v>0.43</v>
      </c>
      <c r="E1694">
        <v>96.64</v>
      </c>
    </row>
    <row r="1695" spans="1:5" x14ac:dyDescent="0.25">
      <c r="A1695">
        <v>-8946174</v>
      </c>
      <c r="B1695">
        <v>5470445.5</v>
      </c>
      <c r="C1695">
        <v>0.51</v>
      </c>
      <c r="D1695">
        <v>0.34</v>
      </c>
      <c r="E1695">
        <v>96.67</v>
      </c>
    </row>
    <row r="1696" spans="1:5" x14ac:dyDescent="0.25">
      <c r="A1696">
        <v>-8946174</v>
      </c>
      <c r="B1696">
        <v>5470445.5</v>
      </c>
      <c r="C1696">
        <v>0.64</v>
      </c>
      <c r="D1696">
        <v>0.68</v>
      </c>
      <c r="E1696">
        <v>52.01</v>
      </c>
    </row>
    <row r="1697" spans="1:5" x14ac:dyDescent="0.25">
      <c r="A1697">
        <v>-8946174</v>
      </c>
      <c r="B1697">
        <v>5470446</v>
      </c>
      <c r="C1697">
        <v>0.6</v>
      </c>
      <c r="D1697">
        <v>0.57999999999999996</v>
      </c>
      <c r="E1697">
        <v>96.74</v>
      </c>
    </row>
    <row r="1698" spans="1:5" x14ac:dyDescent="0.25">
      <c r="A1698">
        <v>-8946174</v>
      </c>
      <c r="B1698">
        <v>5470446</v>
      </c>
      <c r="C1698">
        <v>0.56000000000000005</v>
      </c>
      <c r="D1698">
        <v>0.49</v>
      </c>
      <c r="E1698">
        <v>96.76</v>
      </c>
    </row>
    <row r="1699" spans="1:5" x14ac:dyDescent="0.25">
      <c r="A1699">
        <v>-8946174</v>
      </c>
      <c r="B1699">
        <v>5470446</v>
      </c>
      <c r="C1699">
        <v>0.53</v>
      </c>
      <c r="D1699">
        <v>0.4</v>
      </c>
      <c r="E1699">
        <v>96.77</v>
      </c>
    </row>
    <row r="1700" spans="1:5" x14ac:dyDescent="0.25">
      <c r="A1700">
        <v>-8946174</v>
      </c>
      <c r="B1700">
        <v>5470446</v>
      </c>
      <c r="C1700">
        <v>0.49</v>
      </c>
      <c r="D1700">
        <v>0.32</v>
      </c>
      <c r="E1700">
        <v>96.8</v>
      </c>
    </row>
    <row r="1701" spans="1:5" x14ac:dyDescent="0.25">
      <c r="A1701">
        <v>-8946173</v>
      </c>
      <c r="B1701">
        <v>5470446</v>
      </c>
      <c r="C1701">
        <v>0.62</v>
      </c>
      <c r="D1701">
        <v>0.66</v>
      </c>
      <c r="E1701">
        <v>52.03</v>
      </c>
    </row>
    <row r="1702" spans="1:5" x14ac:dyDescent="0.25">
      <c r="A1702">
        <v>-8946173</v>
      </c>
      <c r="B1702">
        <v>5470446</v>
      </c>
      <c r="C1702">
        <v>0.57999999999999996</v>
      </c>
      <c r="D1702">
        <v>0.56999999999999995</v>
      </c>
      <c r="E1702">
        <v>96.87</v>
      </c>
    </row>
    <row r="1703" spans="1:5" x14ac:dyDescent="0.25">
      <c r="A1703">
        <v>-8946173</v>
      </c>
      <c r="B1703">
        <v>5470446.5</v>
      </c>
      <c r="C1703">
        <v>0.54</v>
      </c>
      <c r="D1703">
        <v>0.48</v>
      </c>
      <c r="E1703">
        <v>96.87</v>
      </c>
    </row>
    <row r="1704" spans="1:5" x14ac:dyDescent="0.25">
      <c r="A1704">
        <v>-8946173</v>
      </c>
      <c r="B1704">
        <v>5470446.5</v>
      </c>
      <c r="C1704">
        <v>0.5</v>
      </c>
      <c r="D1704">
        <v>0.39</v>
      </c>
      <c r="E1704">
        <v>96.91</v>
      </c>
    </row>
    <row r="1705" spans="1:5" x14ac:dyDescent="0.25">
      <c r="A1705">
        <v>-8946172</v>
      </c>
      <c r="B1705">
        <v>5470446.5</v>
      </c>
      <c r="C1705">
        <v>0.46</v>
      </c>
      <c r="D1705">
        <v>0.31</v>
      </c>
      <c r="E1705">
        <v>96.94</v>
      </c>
    </row>
    <row r="1706" spans="1:5" x14ac:dyDescent="0.25">
      <c r="A1706">
        <v>-8946172</v>
      </c>
      <c r="B1706">
        <v>5470446.5</v>
      </c>
      <c r="C1706">
        <v>0.62</v>
      </c>
      <c r="D1706">
        <v>0.66</v>
      </c>
      <c r="E1706">
        <v>52.06</v>
      </c>
    </row>
    <row r="1707" spans="1:5" x14ac:dyDescent="0.25">
      <c r="A1707">
        <v>-8946172</v>
      </c>
      <c r="B1707">
        <v>5470446.5</v>
      </c>
      <c r="C1707">
        <v>0.57999999999999996</v>
      </c>
      <c r="D1707">
        <v>0.56999999999999995</v>
      </c>
      <c r="E1707">
        <v>97.02</v>
      </c>
    </row>
    <row r="1708" spans="1:5" x14ac:dyDescent="0.25">
      <c r="A1708">
        <v>-8946172</v>
      </c>
      <c r="B1708">
        <v>5470446.5</v>
      </c>
      <c r="C1708">
        <v>0.54</v>
      </c>
      <c r="D1708">
        <v>0.48</v>
      </c>
      <c r="E1708">
        <v>97.02</v>
      </c>
    </row>
    <row r="1709" spans="1:5" x14ac:dyDescent="0.25">
      <c r="A1709">
        <v>-8946172</v>
      </c>
      <c r="B1709">
        <v>5470447</v>
      </c>
      <c r="C1709">
        <v>0.5</v>
      </c>
      <c r="D1709">
        <v>0.39</v>
      </c>
      <c r="E1709">
        <v>97.07</v>
      </c>
    </row>
    <row r="1710" spans="1:5" x14ac:dyDescent="0.25">
      <c r="A1710">
        <v>-8946172</v>
      </c>
      <c r="B1710">
        <v>5470447</v>
      </c>
      <c r="C1710">
        <v>0.46</v>
      </c>
      <c r="D1710">
        <v>0.3</v>
      </c>
      <c r="E1710">
        <v>97.07</v>
      </c>
    </row>
    <row r="1711" spans="1:5" x14ac:dyDescent="0.25">
      <c r="A1711">
        <v>-8946171</v>
      </c>
      <c r="B1711">
        <v>5470447</v>
      </c>
      <c r="C1711">
        <v>0.65</v>
      </c>
      <c r="D1711">
        <v>0.7</v>
      </c>
      <c r="E1711">
        <v>52.08</v>
      </c>
    </row>
    <row r="1712" spans="1:5" x14ac:dyDescent="0.25">
      <c r="A1712">
        <v>-8946171</v>
      </c>
      <c r="B1712">
        <v>5470447</v>
      </c>
      <c r="C1712">
        <v>0.6</v>
      </c>
      <c r="D1712">
        <v>0.61</v>
      </c>
      <c r="E1712">
        <v>97.15</v>
      </c>
    </row>
    <row r="1713" spans="1:5" x14ac:dyDescent="0.25">
      <c r="A1713">
        <v>-8946171</v>
      </c>
      <c r="B1713">
        <v>5470447</v>
      </c>
      <c r="C1713">
        <v>0.53</v>
      </c>
      <c r="D1713">
        <v>0.52</v>
      </c>
      <c r="E1713">
        <v>97.14</v>
      </c>
    </row>
    <row r="1714" spans="1:5" x14ac:dyDescent="0.25">
      <c r="A1714">
        <v>-8946171</v>
      </c>
      <c r="B1714">
        <v>5470447</v>
      </c>
      <c r="C1714">
        <v>0.43</v>
      </c>
      <c r="D1714">
        <v>0.43</v>
      </c>
      <c r="E1714">
        <v>97.14</v>
      </c>
    </row>
    <row r="1715" spans="1:5" x14ac:dyDescent="0.25">
      <c r="A1715">
        <v>-8946171</v>
      </c>
      <c r="B1715">
        <v>5470447.5</v>
      </c>
      <c r="C1715">
        <v>0.28000000000000003</v>
      </c>
      <c r="D1715">
        <v>0.35</v>
      </c>
      <c r="E1715">
        <v>97.09</v>
      </c>
    </row>
    <row r="1716" spans="1:5" x14ac:dyDescent="0.25">
      <c r="A1716">
        <v>-8946171</v>
      </c>
      <c r="B1716">
        <v>5470447.5</v>
      </c>
      <c r="C1716">
        <v>0.91</v>
      </c>
      <c r="D1716">
        <v>0.53</v>
      </c>
      <c r="E1716">
        <v>66</v>
      </c>
    </row>
    <row r="1717" spans="1:5" x14ac:dyDescent="0.25">
      <c r="A1717">
        <v>-8946170</v>
      </c>
      <c r="B1717">
        <v>5470447.5</v>
      </c>
      <c r="C1717">
        <v>0.74</v>
      </c>
      <c r="D1717">
        <v>0.46</v>
      </c>
      <c r="E1717">
        <v>97.1</v>
      </c>
    </row>
    <row r="1718" spans="1:5" x14ac:dyDescent="0.25">
      <c r="A1718">
        <v>-8946170</v>
      </c>
      <c r="B1718">
        <v>5470447.5</v>
      </c>
      <c r="C1718">
        <v>0.56000000000000005</v>
      </c>
      <c r="D1718">
        <v>0.38</v>
      </c>
      <c r="E1718">
        <v>97.21</v>
      </c>
    </row>
    <row r="1719" spans="1:5" x14ac:dyDescent="0.25">
      <c r="A1719">
        <v>-8946170</v>
      </c>
      <c r="B1719">
        <v>5470447.5</v>
      </c>
      <c r="C1719">
        <v>0.38</v>
      </c>
      <c r="D1719">
        <v>0.3</v>
      </c>
      <c r="E1719">
        <v>97.2</v>
      </c>
    </row>
    <row r="1720" spans="1:5" x14ac:dyDescent="0.25">
      <c r="A1720">
        <v>-8946170</v>
      </c>
      <c r="B1720">
        <v>5470447.5</v>
      </c>
      <c r="C1720">
        <v>0.2</v>
      </c>
      <c r="D1720">
        <v>0.21</v>
      </c>
      <c r="E1720">
        <v>97.26</v>
      </c>
    </row>
    <row r="1721" spans="1:5" x14ac:dyDescent="0.25">
      <c r="A1721">
        <v>-8946168</v>
      </c>
      <c r="B1721">
        <v>5470448</v>
      </c>
      <c r="C1721">
        <v>1.1499999999999999</v>
      </c>
      <c r="D1721">
        <v>0.46</v>
      </c>
      <c r="E1721">
        <v>72.84</v>
      </c>
    </row>
    <row r="1722" spans="1:5" x14ac:dyDescent="0.25">
      <c r="A1722">
        <v>-8946168</v>
      </c>
      <c r="B1722">
        <v>5470448</v>
      </c>
      <c r="C1722">
        <v>0.97</v>
      </c>
      <c r="D1722">
        <v>0.39</v>
      </c>
      <c r="E1722">
        <v>97.27</v>
      </c>
    </row>
    <row r="1723" spans="1:5" x14ac:dyDescent="0.25">
      <c r="A1723">
        <v>-8946168</v>
      </c>
      <c r="B1723">
        <v>5470448.5</v>
      </c>
      <c r="C1723">
        <v>0.79</v>
      </c>
      <c r="D1723">
        <v>0.31</v>
      </c>
      <c r="E1723">
        <v>97.35</v>
      </c>
    </row>
    <row r="1724" spans="1:5" x14ac:dyDescent="0.25">
      <c r="A1724">
        <v>-8946168</v>
      </c>
      <c r="B1724">
        <v>5470448.5</v>
      </c>
      <c r="C1724">
        <v>0.61</v>
      </c>
      <c r="D1724">
        <v>0.23</v>
      </c>
      <c r="E1724">
        <v>97.36</v>
      </c>
    </row>
    <row r="1725" spans="1:5" x14ac:dyDescent="0.25">
      <c r="A1725">
        <v>-8946168</v>
      </c>
      <c r="B1725">
        <v>5470448.5</v>
      </c>
      <c r="C1725">
        <v>0.44</v>
      </c>
      <c r="D1725">
        <v>0.15</v>
      </c>
      <c r="E1725">
        <v>97.4</v>
      </c>
    </row>
    <row r="1726" spans="1:5" x14ac:dyDescent="0.25">
      <c r="A1726">
        <v>-8946166</v>
      </c>
      <c r="B1726">
        <v>5470449.5</v>
      </c>
      <c r="C1726">
        <v>1.36</v>
      </c>
      <c r="D1726">
        <v>0.42</v>
      </c>
      <c r="E1726">
        <v>76.89</v>
      </c>
    </row>
    <row r="1727" spans="1:5" x14ac:dyDescent="0.25">
      <c r="A1727">
        <v>-8946165</v>
      </c>
      <c r="B1727">
        <v>5470449.5</v>
      </c>
      <c r="C1727">
        <v>1.19</v>
      </c>
      <c r="D1727">
        <v>0.34</v>
      </c>
      <c r="E1727">
        <v>97.42</v>
      </c>
    </row>
    <row r="1728" spans="1:5" x14ac:dyDescent="0.25">
      <c r="A1728">
        <v>-8946165</v>
      </c>
      <c r="B1728">
        <v>5470449.5</v>
      </c>
      <c r="C1728">
        <v>1.02</v>
      </c>
      <c r="D1728">
        <v>0.26</v>
      </c>
      <c r="E1728">
        <v>97.45</v>
      </c>
    </row>
    <row r="1729" spans="1:5" x14ac:dyDescent="0.25">
      <c r="A1729">
        <v>-8946165</v>
      </c>
      <c r="B1729">
        <v>5470449.5</v>
      </c>
      <c r="C1729">
        <v>0.84</v>
      </c>
      <c r="D1729">
        <v>0.18</v>
      </c>
      <c r="E1729">
        <v>97.49</v>
      </c>
    </row>
    <row r="1730" spans="1:5" x14ac:dyDescent="0.25">
      <c r="A1730">
        <v>-8946165</v>
      </c>
      <c r="B1730">
        <v>5470449.5</v>
      </c>
      <c r="C1730">
        <v>0.67</v>
      </c>
      <c r="D1730">
        <v>0.1</v>
      </c>
      <c r="E1730">
        <v>97.5</v>
      </c>
    </row>
    <row r="1731" spans="1:5" x14ac:dyDescent="0.25">
      <c r="A1731">
        <v>-8946163</v>
      </c>
      <c r="B1731">
        <v>5470450.5</v>
      </c>
      <c r="C1731">
        <v>1.36</v>
      </c>
      <c r="D1731">
        <v>0.42</v>
      </c>
      <c r="E1731">
        <v>76.92</v>
      </c>
    </row>
    <row r="1732" spans="1:5" x14ac:dyDescent="0.25">
      <c r="A1732">
        <v>-8946163</v>
      </c>
      <c r="B1732">
        <v>5470451</v>
      </c>
      <c r="C1732">
        <v>1.19</v>
      </c>
      <c r="D1732">
        <v>0.34</v>
      </c>
      <c r="E1732">
        <v>97.58</v>
      </c>
    </row>
    <row r="1733" spans="1:5" x14ac:dyDescent="0.25">
      <c r="A1733">
        <v>-8946162</v>
      </c>
      <c r="B1733">
        <v>5470451</v>
      </c>
      <c r="C1733">
        <v>1.01</v>
      </c>
      <c r="D1733">
        <v>0.26</v>
      </c>
      <c r="E1733">
        <v>97.61</v>
      </c>
    </row>
    <row r="1734" spans="1:5" x14ac:dyDescent="0.25">
      <c r="A1734">
        <v>-8946162</v>
      </c>
      <c r="B1734">
        <v>5470451</v>
      </c>
      <c r="C1734">
        <v>0.84</v>
      </c>
      <c r="D1734">
        <v>0.19</v>
      </c>
      <c r="E1734">
        <v>97.64</v>
      </c>
    </row>
    <row r="1735" spans="1:5" x14ac:dyDescent="0.25">
      <c r="A1735">
        <v>-8946162</v>
      </c>
      <c r="B1735">
        <v>5470451</v>
      </c>
      <c r="C1735">
        <v>0.66</v>
      </c>
      <c r="D1735">
        <v>0.11</v>
      </c>
      <c r="E1735">
        <v>97.68</v>
      </c>
    </row>
    <row r="1736" spans="1:5" x14ac:dyDescent="0.25">
      <c r="A1736">
        <v>-8946159</v>
      </c>
      <c r="B1736">
        <v>5470451</v>
      </c>
      <c r="C1736">
        <v>2.09</v>
      </c>
      <c r="D1736">
        <v>0.43</v>
      </c>
      <c r="E1736">
        <v>81.52</v>
      </c>
    </row>
    <row r="1737" spans="1:5" x14ac:dyDescent="0.25">
      <c r="A1737">
        <v>-8946158</v>
      </c>
      <c r="B1737">
        <v>5470451</v>
      </c>
      <c r="C1737">
        <v>1.92</v>
      </c>
      <c r="D1737">
        <v>0.35</v>
      </c>
      <c r="E1737">
        <v>97.75</v>
      </c>
    </row>
    <row r="1738" spans="1:5" x14ac:dyDescent="0.25">
      <c r="A1738">
        <v>-8946158</v>
      </c>
      <c r="B1738">
        <v>5470451.5</v>
      </c>
      <c r="C1738">
        <v>1.74</v>
      </c>
      <c r="D1738">
        <v>0.27</v>
      </c>
      <c r="E1738">
        <v>97.75</v>
      </c>
    </row>
    <row r="1739" spans="1:5" x14ac:dyDescent="0.25">
      <c r="A1739">
        <v>-8946157</v>
      </c>
      <c r="B1739">
        <v>5470451.5</v>
      </c>
      <c r="C1739">
        <v>1.56</v>
      </c>
      <c r="D1739">
        <v>0.19</v>
      </c>
      <c r="E1739">
        <v>97.81</v>
      </c>
    </row>
    <row r="1740" spans="1:5" x14ac:dyDescent="0.25">
      <c r="A1740">
        <v>-8946157</v>
      </c>
      <c r="B1740">
        <v>5470451.5</v>
      </c>
      <c r="C1740">
        <v>1.38</v>
      </c>
      <c r="D1740">
        <v>0.11</v>
      </c>
      <c r="E1740">
        <v>97.8</v>
      </c>
    </row>
    <row r="1741" spans="1:5" x14ac:dyDescent="0.25">
      <c r="A1741">
        <v>-8946155</v>
      </c>
      <c r="B1741">
        <v>5470451.5</v>
      </c>
      <c r="C1741">
        <v>2.35</v>
      </c>
      <c r="D1741">
        <v>0.39</v>
      </c>
      <c r="E1741">
        <v>83.33</v>
      </c>
    </row>
    <row r="1742" spans="1:5" x14ac:dyDescent="0.25">
      <c r="A1742">
        <v>-8946154</v>
      </c>
      <c r="B1742">
        <v>5470451.5</v>
      </c>
      <c r="C1742">
        <v>2.15</v>
      </c>
      <c r="D1742">
        <v>0.32</v>
      </c>
      <c r="E1742">
        <v>97.82</v>
      </c>
    </row>
    <row r="1743" spans="1:5" x14ac:dyDescent="0.25">
      <c r="A1743">
        <v>-8946154</v>
      </c>
      <c r="B1743">
        <v>5470451.5</v>
      </c>
      <c r="C1743">
        <v>1.94</v>
      </c>
      <c r="D1743">
        <v>0.24</v>
      </c>
      <c r="E1743">
        <v>97.87</v>
      </c>
    </row>
    <row r="1744" spans="1:5" x14ac:dyDescent="0.25">
      <c r="A1744">
        <v>-8946153</v>
      </c>
      <c r="B1744">
        <v>5470451.5</v>
      </c>
      <c r="C1744">
        <v>1.73</v>
      </c>
      <c r="D1744">
        <v>0.16</v>
      </c>
      <c r="E1744">
        <v>97.85</v>
      </c>
    </row>
    <row r="1745" spans="1:5" x14ac:dyDescent="0.25">
      <c r="A1745">
        <v>-8946153</v>
      </c>
      <c r="B1745">
        <v>5470451.5</v>
      </c>
      <c r="C1745">
        <v>1.5</v>
      </c>
      <c r="D1745">
        <v>0.08</v>
      </c>
      <c r="E1745">
        <v>97.89</v>
      </c>
    </row>
    <row r="1746" spans="1:5" x14ac:dyDescent="0.25">
      <c r="A1746">
        <v>-8946152</v>
      </c>
      <c r="B1746">
        <v>5470452</v>
      </c>
      <c r="C1746">
        <v>2.36</v>
      </c>
      <c r="D1746">
        <v>0.4</v>
      </c>
      <c r="E1746">
        <v>83.34</v>
      </c>
    </row>
    <row r="1747" spans="1:5" x14ac:dyDescent="0.25">
      <c r="A1747">
        <v>-8946151</v>
      </c>
      <c r="B1747">
        <v>5470452</v>
      </c>
      <c r="C1747">
        <v>2.11</v>
      </c>
      <c r="D1747">
        <v>0.33</v>
      </c>
      <c r="E1747">
        <v>97.88</v>
      </c>
    </row>
    <row r="1748" spans="1:5" x14ac:dyDescent="0.25">
      <c r="A1748">
        <v>-8946151</v>
      </c>
      <c r="B1748">
        <v>5470452</v>
      </c>
      <c r="C1748">
        <v>1.84</v>
      </c>
      <c r="D1748">
        <v>0.26</v>
      </c>
      <c r="E1748">
        <v>97.92</v>
      </c>
    </row>
    <row r="1749" spans="1:5" x14ac:dyDescent="0.25">
      <c r="A1749">
        <v>-8946151</v>
      </c>
      <c r="B1749">
        <v>5470452</v>
      </c>
      <c r="C1749">
        <v>1.57</v>
      </c>
      <c r="D1749">
        <v>0.19</v>
      </c>
      <c r="E1749">
        <v>98</v>
      </c>
    </row>
    <row r="1750" spans="1:5" x14ac:dyDescent="0.25">
      <c r="A1750">
        <v>-8946150</v>
      </c>
      <c r="B1750">
        <v>5470452</v>
      </c>
      <c r="C1750">
        <v>1.28</v>
      </c>
      <c r="D1750">
        <v>0.12</v>
      </c>
      <c r="E1750">
        <v>97.91</v>
      </c>
    </row>
    <row r="1751" spans="1:5" x14ac:dyDescent="0.25">
      <c r="A1751">
        <v>-8946149</v>
      </c>
      <c r="B1751">
        <v>5470452.5</v>
      </c>
      <c r="C1751">
        <v>2.4</v>
      </c>
      <c r="D1751">
        <v>0.39</v>
      </c>
      <c r="E1751">
        <v>83.55</v>
      </c>
    </row>
    <row r="1752" spans="1:5" x14ac:dyDescent="0.25">
      <c r="A1752">
        <v>-8946148</v>
      </c>
      <c r="B1752">
        <v>5470452.5</v>
      </c>
      <c r="C1752">
        <v>2.12</v>
      </c>
      <c r="D1752">
        <v>0.33</v>
      </c>
      <c r="E1752">
        <v>97.95</v>
      </c>
    </row>
    <row r="1753" spans="1:5" x14ac:dyDescent="0.25">
      <c r="A1753">
        <v>-8946148</v>
      </c>
      <c r="B1753">
        <v>5470452.5</v>
      </c>
      <c r="C1753">
        <v>1.84</v>
      </c>
      <c r="D1753">
        <v>0.26</v>
      </c>
      <c r="E1753">
        <v>97.93</v>
      </c>
    </row>
    <row r="1754" spans="1:5" x14ac:dyDescent="0.25">
      <c r="A1754">
        <v>-8946147</v>
      </c>
      <c r="B1754">
        <v>5470452.5</v>
      </c>
      <c r="C1754">
        <v>1.57</v>
      </c>
      <c r="D1754">
        <v>0.19</v>
      </c>
      <c r="E1754">
        <v>98</v>
      </c>
    </row>
    <row r="1755" spans="1:5" x14ac:dyDescent="0.25">
      <c r="A1755">
        <v>-8946147</v>
      </c>
      <c r="B1755">
        <v>5470452.5</v>
      </c>
      <c r="C1755">
        <v>1.29</v>
      </c>
      <c r="D1755">
        <v>0.12</v>
      </c>
      <c r="E1755">
        <v>97.94</v>
      </c>
    </row>
    <row r="1756" spans="1:5" x14ac:dyDescent="0.25">
      <c r="A1756">
        <v>-8946146</v>
      </c>
      <c r="B1756">
        <v>5470453</v>
      </c>
      <c r="C1756">
        <v>2.4</v>
      </c>
      <c r="D1756">
        <v>0.39</v>
      </c>
      <c r="E1756">
        <v>83.57</v>
      </c>
    </row>
    <row r="1757" spans="1:5" x14ac:dyDescent="0.25">
      <c r="A1757">
        <v>-8946145</v>
      </c>
      <c r="B1757">
        <v>5470453</v>
      </c>
      <c r="C1757">
        <v>2.12</v>
      </c>
      <c r="D1757">
        <v>0.33</v>
      </c>
      <c r="E1757">
        <v>98.03</v>
      </c>
    </row>
    <row r="1758" spans="1:5" x14ac:dyDescent="0.25">
      <c r="A1758">
        <v>-8946145</v>
      </c>
      <c r="B1758">
        <v>5470453</v>
      </c>
      <c r="C1758">
        <v>1.84</v>
      </c>
      <c r="D1758">
        <v>0.27</v>
      </c>
      <c r="E1758">
        <v>98.05</v>
      </c>
    </row>
    <row r="1759" spans="1:5" x14ac:dyDescent="0.25">
      <c r="A1759">
        <v>-8946145</v>
      </c>
      <c r="B1759">
        <v>5470453</v>
      </c>
      <c r="C1759">
        <v>1.56</v>
      </c>
      <c r="D1759">
        <v>0.21</v>
      </c>
      <c r="E1759">
        <v>98.09</v>
      </c>
    </row>
    <row r="1760" spans="1:5" x14ac:dyDescent="0.25">
      <c r="A1760">
        <v>-8946144</v>
      </c>
      <c r="B1760">
        <v>5470453</v>
      </c>
      <c r="C1760">
        <v>1.29</v>
      </c>
      <c r="D1760">
        <v>0.15</v>
      </c>
      <c r="E1760">
        <v>98.11</v>
      </c>
    </row>
    <row r="1761" spans="1:5" x14ac:dyDescent="0.25">
      <c r="A1761">
        <v>-8946144</v>
      </c>
      <c r="B1761">
        <v>5470452</v>
      </c>
      <c r="C1761">
        <v>2.93</v>
      </c>
      <c r="D1761">
        <v>0.17</v>
      </c>
      <c r="E1761">
        <v>88.59</v>
      </c>
    </row>
    <row r="1762" spans="1:5" x14ac:dyDescent="0.25">
      <c r="A1762">
        <v>-8946143</v>
      </c>
      <c r="B1762">
        <v>5470452</v>
      </c>
      <c r="C1762">
        <v>2.66</v>
      </c>
      <c r="D1762">
        <v>0.1</v>
      </c>
      <c r="E1762">
        <v>98.21</v>
      </c>
    </row>
    <row r="1763" spans="1:5" x14ac:dyDescent="0.25">
      <c r="A1763">
        <v>-8946142</v>
      </c>
      <c r="B1763">
        <v>5470452</v>
      </c>
      <c r="C1763">
        <v>2.39</v>
      </c>
      <c r="D1763">
        <v>0.03</v>
      </c>
      <c r="E1763">
        <v>98.27</v>
      </c>
    </row>
    <row r="1764" spans="1:5" x14ac:dyDescent="0.25">
      <c r="A1764">
        <v>-8946142</v>
      </c>
      <c r="B1764">
        <v>5470452</v>
      </c>
      <c r="C1764">
        <v>2.12</v>
      </c>
      <c r="D1764">
        <v>-0.03</v>
      </c>
      <c r="E1764">
        <v>98.19</v>
      </c>
    </row>
    <row r="1765" spans="1:5" x14ac:dyDescent="0.25">
      <c r="A1765">
        <v>-8946142</v>
      </c>
      <c r="B1765">
        <v>5470452</v>
      </c>
      <c r="C1765">
        <v>1.85</v>
      </c>
      <c r="D1765">
        <v>-0.09</v>
      </c>
      <c r="E1765">
        <v>98.23</v>
      </c>
    </row>
    <row r="1766" spans="1:5" x14ac:dyDescent="0.25">
      <c r="A1766">
        <v>-8946142</v>
      </c>
      <c r="B1766">
        <v>5470457</v>
      </c>
      <c r="C1766">
        <v>4.28</v>
      </c>
      <c r="D1766">
        <v>1.17</v>
      </c>
      <c r="E1766">
        <v>78.67</v>
      </c>
    </row>
    <row r="1767" spans="1:5" x14ac:dyDescent="0.25">
      <c r="A1767">
        <v>-8946142</v>
      </c>
      <c r="B1767">
        <v>5470457.5</v>
      </c>
      <c r="C1767">
        <v>4.0199999999999996</v>
      </c>
      <c r="D1767">
        <v>1.1200000000000001</v>
      </c>
      <c r="E1767">
        <v>98.3</v>
      </c>
    </row>
    <row r="1768" spans="1:5" x14ac:dyDescent="0.25">
      <c r="A1768">
        <v>-8946141</v>
      </c>
      <c r="B1768">
        <v>5470457.5</v>
      </c>
      <c r="C1768">
        <v>3.77</v>
      </c>
      <c r="D1768">
        <v>1.05</v>
      </c>
      <c r="E1768">
        <v>98.43</v>
      </c>
    </row>
    <row r="1769" spans="1:5" x14ac:dyDescent="0.25">
      <c r="A1769">
        <v>-8946140</v>
      </c>
      <c r="B1769">
        <v>5470457.5</v>
      </c>
      <c r="C1769">
        <v>3.53</v>
      </c>
      <c r="D1769">
        <v>0.98</v>
      </c>
      <c r="E1769">
        <v>98.53</v>
      </c>
    </row>
    <row r="1770" spans="1:5" x14ac:dyDescent="0.25">
      <c r="A1770">
        <v>-8946139</v>
      </c>
      <c r="B1770">
        <v>5470458</v>
      </c>
      <c r="C1770">
        <v>3.31</v>
      </c>
      <c r="D1770">
        <v>0.9</v>
      </c>
      <c r="E1770">
        <v>98.52</v>
      </c>
    </row>
    <row r="1771" spans="1:5" x14ac:dyDescent="0.25">
      <c r="A1771">
        <v>-8946140</v>
      </c>
      <c r="B1771">
        <v>5470458.5</v>
      </c>
      <c r="C1771">
        <v>5.14</v>
      </c>
      <c r="D1771">
        <v>1.65</v>
      </c>
      <c r="E1771">
        <v>76.569999999999993</v>
      </c>
    </row>
    <row r="1772" spans="1:5" x14ac:dyDescent="0.25">
      <c r="A1772">
        <v>-8946139</v>
      </c>
      <c r="B1772">
        <v>5470458.5</v>
      </c>
      <c r="C1772">
        <v>4.9400000000000004</v>
      </c>
      <c r="D1772">
        <v>1.6</v>
      </c>
      <c r="E1772">
        <v>98.49</v>
      </c>
    </row>
    <row r="1773" spans="1:5" x14ac:dyDescent="0.25">
      <c r="A1773">
        <v>-8946138</v>
      </c>
      <c r="B1773">
        <v>5470459</v>
      </c>
      <c r="C1773">
        <v>4.78</v>
      </c>
      <c r="D1773">
        <v>1.55</v>
      </c>
      <c r="E1773">
        <v>98.59</v>
      </c>
    </row>
    <row r="1774" spans="1:5" x14ac:dyDescent="0.25">
      <c r="A1774">
        <v>-8946137</v>
      </c>
      <c r="B1774">
        <v>5470459.5</v>
      </c>
      <c r="C1774">
        <v>4.62</v>
      </c>
      <c r="D1774">
        <v>1.49</v>
      </c>
      <c r="E1774">
        <v>98.65</v>
      </c>
    </row>
    <row r="1775" spans="1:5" x14ac:dyDescent="0.25">
      <c r="A1775">
        <v>-8946136</v>
      </c>
      <c r="B1775">
        <v>5470459.5</v>
      </c>
      <c r="C1775">
        <v>4.49</v>
      </c>
      <c r="D1775">
        <v>1.43</v>
      </c>
      <c r="E1775">
        <v>98.62</v>
      </c>
    </row>
    <row r="1776" spans="1:5" x14ac:dyDescent="0.25">
      <c r="A1776">
        <v>-8946137</v>
      </c>
      <c r="B1776">
        <v>5470455.5</v>
      </c>
      <c r="C1776">
        <v>6.6</v>
      </c>
      <c r="D1776">
        <v>1.36</v>
      </c>
      <c r="E1776">
        <v>81.75</v>
      </c>
    </row>
    <row r="1777" spans="1:5" x14ac:dyDescent="0.25">
      <c r="A1777">
        <v>-8946136</v>
      </c>
      <c r="B1777">
        <v>5470455.5</v>
      </c>
      <c r="C1777">
        <v>6.54</v>
      </c>
      <c r="D1777">
        <v>1.34</v>
      </c>
      <c r="E1777">
        <v>98.88</v>
      </c>
    </row>
    <row r="1778" spans="1:5" x14ac:dyDescent="0.25">
      <c r="A1778">
        <v>-8946134</v>
      </c>
      <c r="B1778">
        <v>5470456</v>
      </c>
      <c r="C1778">
        <v>6.49</v>
      </c>
      <c r="D1778">
        <v>1.33</v>
      </c>
      <c r="E1778">
        <v>99.17</v>
      </c>
    </row>
    <row r="1779" spans="1:5" x14ac:dyDescent="0.25">
      <c r="A1779">
        <v>-8946133</v>
      </c>
      <c r="B1779">
        <v>5470456</v>
      </c>
      <c r="C1779">
        <v>6.47</v>
      </c>
      <c r="D1779">
        <v>1.31</v>
      </c>
      <c r="E1779">
        <v>99.48</v>
      </c>
    </row>
    <row r="1780" spans="1:5" x14ac:dyDescent="0.25">
      <c r="A1780">
        <v>-8946132</v>
      </c>
      <c r="B1780">
        <v>5470456.5</v>
      </c>
      <c r="C1780">
        <v>6.44</v>
      </c>
      <c r="D1780">
        <v>1.29</v>
      </c>
      <c r="E1780">
        <v>99.95</v>
      </c>
    </row>
    <row r="1781" spans="1:5" x14ac:dyDescent="0.25">
      <c r="A1781">
        <v>-8946130</v>
      </c>
      <c r="B1781">
        <v>5470456.5</v>
      </c>
      <c r="C1781">
        <v>6.62</v>
      </c>
      <c r="D1781">
        <v>1.36</v>
      </c>
      <c r="E1781">
        <v>82.02</v>
      </c>
    </row>
    <row r="1782" spans="1:5" x14ac:dyDescent="0.25">
      <c r="A1782">
        <v>-8946128</v>
      </c>
      <c r="B1782">
        <v>5470457</v>
      </c>
      <c r="C1782">
        <v>6.59</v>
      </c>
      <c r="D1782">
        <v>1.34</v>
      </c>
      <c r="E1782">
        <v>100.89</v>
      </c>
    </row>
    <row r="1783" spans="1:5" x14ac:dyDescent="0.25">
      <c r="A1783">
        <v>-8946127</v>
      </c>
      <c r="B1783">
        <v>5470457</v>
      </c>
      <c r="C1783">
        <v>6.55</v>
      </c>
      <c r="D1783">
        <v>1.31</v>
      </c>
      <c r="E1783">
        <v>101.35</v>
      </c>
    </row>
    <row r="1784" spans="1:5" x14ac:dyDescent="0.25">
      <c r="A1784">
        <v>-8946126</v>
      </c>
      <c r="B1784">
        <v>5470457.5</v>
      </c>
      <c r="C1784">
        <v>6.52</v>
      </c>
      <c r="D1784">
        <v>1.33</v>
      </c>
      <c r="E1784">
        <v>101.74</v>
      </c>
    </row>
    <row r="1785" spans="1:5" x14ac:dyDescent="0.25">
      <c r="A1785">
        <v>-8946124</v>
      </c>
      <c r="B1785">
        <v>5470457.5</v>
      </c>
      <c r="C1785">
        <v>6.51</v>
      </c>
      <c r="D1785">
        <v>1.37</v>
      </c>
      <c r="E1785">
        <v>102.4</v>
      </c>
    </row>
    <row r="1786" spans="1:5" x14ac:dyDescent="0.25">
      <c r="A1786">
        <v>-8946124</v>
      </c>
      <c r="B1786">
        <v>5470455.5</v>
      </c>
      <c r="C1786">
        <v>8.98</v>
      </c>
      <c r="D1786">
        <v>1.89</v>
      </c>
      <c r="E1786">
        <v>82.28</v>
      </c>
    </row>
    <row r="1787" spans="1:5" x14ac:dyDescent="0.25">
      <c r="A1787">
        <v>-8946122</v>
      </c>
      <c r="B1787">
        <v>5470456</v>
      </c>
      <c r="C1787">
        <v>8.93</v>
      </c>
      <c r="D1787">
        <v>1.88</v>
      </c>
      <c r="E1787">
        <v>103.69</v>
      </c>
    </row>
    <row r="1788" spans="1:5" x14ac:dyDescent="0.25">
      <c r="A1788">
        <v>-8946121</v>
      </c>
      <c r="B1788">
        <v>5470456</v>
      </c>
      <c r="C1788">
        <v>8.86</v>
      </c>
      <c r="D1788">
        <v>1.86</v>
      </c>
      <c r="E1788">
        <v>104.35</v>
      </c>
    </row>
    <row r="1789" spans="1:5" x14ac:dyDescent="0.25">
      <c r="A1789">
        <v>-8946119</v>
      </c>
      <c r="B1789">
        <v>5470456.5</v>
      </c>
      <c r="C1789">
        <v>8.75</v>
      </c>
      <c r="D1789">
        <v>1.87</v>
      </c>
      <c r="E1789">
        <v>104.82</v>
      </c>
    </row>
    <row r="1790" spans="1:5" x14ac:dyDescent="0.25">
      <c r="A1790">
        <v>-8946117</v>
      </c>
      <c r="B1790">
        <v>5470457</v>
      </c>
      <c r="C1790">
        <v>8.6199999999999992</v>
      </c>
      <c r="D1790">
        <v>1.9</v>
      </c>
      <c r="E1790">
        <v>105.51</v>
      </c>
    </row>
    <row r="1791" spans="1:5" x14ac:dyDescent="0.25">
      <c r="A1791">
        <v>-8946117</v>
      </c>
      <c r="B1791">
        <v>5470455.5</v>
      </c>
      <c r="C1791">
        <v>9.52</v>
      </c>
      <c r="D1791">
        <v>1.93</v>
      </c>
      <c r="E1791">
        <v>83.15</v>
      </c>
    </row>
    <row r="1792" spans="1:5" x14ac:dyDescent="0.25">
      <c r="A1792">
        <v>-8946115</v>
      </c>
      <c r="B1792">
        <v>5470456</v>
      </c>
      <c r="C1792">
        <v>9.4</v>
      </c>
      <c r="D1792">
        <v>1.98</v>
      </c>
      <c r="E1792">
        <v>106.66</v>
      </c>
    </row>
    <row r="1793" spans="1:5" x14ac:dyDescent="0.25">
      <c r="A1793">
        <v>-8946113</v>
      </c>
      <c r="B1793">
        <v>5470456</v>
      </c>
      <c r="C1793">
        <v>9.31</v>
      </c>
      <c r="D1793">
        <v>2.02</v>
      </c>
      <c r="E1793">
        <v>107.48</v>
      </c>
    </row>
    <row r="1794" spans="1:5" x14ac:dyDescent="0.25">
      <c r="A1794">
        <v>-8946111</v>
      </c>
      <c r="B1794">
        <v>5470456.5</v>
      </c>
      <c r="C1794">
        <v>9.2200000000000006</v>
      </c>
      <c r="D1794">
        <v>2.02</v>
      </c>
      <c r="E1794">
        <v>108.26</v>
      </c>
    </row>
    <row r="1795" spans="1:5" x14ac:dyDescent="0.25">
      <c r="A1795">
        <v>-8946109</v>
      </c>
      <c r="B1795">
        <v>5470457</v>
      </c>
      <c r="C1795">
        <v>9.15</v>
      </c>
      <c r="D1795">
        <v>2.04</v>
      </c>
      <c r="E1795">
        <v>108.86</v>
      </c>
    </row>
    <row r="1796" spans="1:5" x14ac:dyDescent="0.25">
      <c r="A1796">
        <v>-8946108</v>
      </c>
      <c r="B1796">
        <v>5470458</v>
      </c>
      <c r="C1796">
        <v>10.01</v>
      </c>
      <c r="D1796">
        <v>1.47</v>
      </c>
      <c r="E1796">
        <v>86.29</v>
      </c>
    </row>
    <row r="1797" spans="1:5" x14ac:dyDescent="0.25">
      <c r="A1797">
        <v>-8946106</v>
      </c>
      <c r="B1797">
        <v>5470458</v>
      </c>
      <c r="C1797">
        <v>9.99</v>
      </c>
      <c r="D1797">
        <v>1.5</v>
      </c>
      <c r="E1797">
        <v>110.23</v>
      </c>
    </row>
    <row r="1798" spans="1:5" x14ac:dyDescent="0.25">
      <c r="A1798">
        <v>-8946104</v>
      </c>
      <c r="B1798">
        <v>5470458.5</v>
      </c>
      <c r="C1798">
        <v>9.94</v>
      </c>
      <c r="D1798">
        <v>1.51</v>
      </c>
      <c r="E1798">
        <v>110.82</v>
      </c>
    </row>
    <row r="1799" spans="1:5" x14ac:dyDescent="0.25">
      <c r="A1799">
        <v>-8946102</v>
      </c>
      <c r="B1799">
        <v>5470459</v>
      </c>
      <c r="C1799">
        <v>9.89</v>
      </c>
      <c r="D1799">
        <v>1.53</v>
      </c>
      <c r="E1799">
        <v>111.57</v>
      </c>
    </row>
    <row r="1800" spans="1:5" x14ac:dyDescent="0.25">
      <c r="A1800">
        <v>-8946100</v>
      </c>
      <c r="B1800">
        <v>5470459</v>
      </c>
      <c r="C1800">
        <v>9.85</v>
      </c>
      <c r="D1800">
        <v>1.54</v>
      </c>
      <c r="E1800">
        <v>112.22</v>
      </c>
    </row>
    <row r="1801" spans="1:5" x14ac:dyDescent="0.25">
      <c r="A1801">
        <v>-8946100</v>
      </c>
      <c r="B1801">
        <v>5470457</v>
      </c>
      <c r="C1801">
        <v>10.74</v>
      </c>
      <c r="D1801">
        <v>0.93</v>
      </c>
      <c r="E1801">
        <v>89.71</v>
      </c>
    </row>
    <row r="1802" spans="1:5" x14ac:dyDescent="0.25">
      <c r="A1802">
        <v>-8946098</v>
      </c>
      <c r="B1802">
        <v>5470457.5</v>
      </c>
      <c r="C1802">
        <v>10.68</v>
      </c>
      <c r="D1802">
        <v>0.93</v>
      </c>
      <c r="E1802">
        <v>113.64</v>
      </c>
    </row>
    <row r="1803" spans="1:5" x14ac:dyDescent="0.25">
      <c r="A1803">
        <v>-8946096</v>
      </c>
      <c r="B1803">
        <v>5470457.5</v>
      </c>
      <c r="C1803">
        <v>10.64</v>
      </c>
      <c r="D1803">
        <v>0.96</v>
      </c>
      <c r="E1803">
        <v>114.15</v>
      </c>
    </row>
    <row r="1804" spans="1:5" x14ac:dyDescent="0.25">
      <c r="A1804">
        <v>-8946094</v>
      </c>
      <c r="B1804">
        <v>5470457.5</v>
      </c>
      <c r="C1804">
        <v>10.6</v>
      </c>
      <c r="D1804">
        <v>0.97</v>
      </c>
      <c r="E1804">
        <v>114.93</v>
      </c>
    </row>
    <row r="1805" spans="1:5" x14ac:dyDescent="0.25">
      <c r="A1805">
        <v>-8946092</v>
      </c>
      <c r="B1805">
        <v>5470458</v>
      </c>
      <c r="C1805">
        <v>10.55</v>
      </c>
      <c r="D1805">
        <v>1</v>
      </c>
      <c r="E1805">
        <v>115.52</v>
      </c>
    </row>
    <row r="1806" spans="1:5" x14ac:dyDescent="0.25">
      <c r="A1806">
        <v>-8946091</v>
      </c>
      <c r="B1806">
        <v>5470456.5</v>
      </c>
      <c r="C1806">
        <v>10.74</v>
      </c>
      <c r="D1806">
        <v>0.93</v>
      </c>
      <c r="E1806">
        <v>90.26</v>
      </c>
    </row>
    <row r="1807" spans="1:5" x14ac:dyDescent="0.25">
      <c r="A1807">
        <v>-8946089</v>
      </c>
      <c r="B1807">
        <v>5470457</v>
      </c>
      <c r="C1807">
        <v>10.69</v>
      </c>
      <c r="D1807">
        <v>0.93</v>
      </c>
      <c r="E1807">
        <v>116.93</v>
      </c>
    </row>
    <row r="1808" spans="1:5" x14ac:dyDescent="0.25">
      <c r="A1808">
        <v>-8946087</v>
      </c>
      <c r="B1808">
        <v>5470457</v>
      </c>
      <c r="C1808">
        <v>10.64</v>
      </c>
      <c r="D1808">
        <v>0.96</v>
      </c>
      <c r="E1808">
        <v>117.59</v>
      </c>
    </row>
    <row r="1809" spans="1:5" x14ac:dyDescent="0.25">
      <c r="A1809">
        <v>-8946084</v>
      </c>
      <c r="B1809">
        <v>5470457</v>
      </c>
      <c r="C1809">
        <v>10.59</v>
      </c>
      <c r="D1809">
        <v>0.97</v>
      </c>
      <c r="E1809">
        <v>118.22</v>
      </c>
    </row>
    <row r="1810" spans="1:5" x14ac:dyDescent="0.25">
      <c r="A1810">
        <v>-8946082</v>
      </c>
      <c r="B1810">
        <v>5470457.5</v>
      </c>
      <c r="C1810">
        <v>10.54</v>
      </c>
      <c r="D1810">
        <v>0.98</v>
      </c>
      <c r="E1810">
        <v>118.95</v>
      </c>
    </row>
    <row r="1811" spans="1:5" x14ac:dyDescent="0.25">
      <c r="A1811">
        <v>-8946081</v>
      </c>
      <c r="B1811">
        <v>5470455</v>
      </c>
      <c r="C1811">
        <v>10.72</v>
      </c>
      <c r="D1811">
        <v>-0.13</v>
      </c>
      <c r="E1811">
        <v>95.53</v>
      </c>
    </row>
    <row r="1812" spans="1:5" x14ac:dyDescent="0.25">
      <c r="A1812">
        <v>-8946079</v>
      </c>
      <c r="B1812">
        <v>5470455</v>
      </c>
      <c r="C1812">
        <v>10.66</v>
      </c>
      <c r="D1812">
        <v>-0.12</v>
      </c>
      <c r="E1812">
        <v>120.28</v>
      </c>
    </row>
    <row r="1813" spans="1:5" x14ac:dyDescent="0.25">
      <c r="A1813">
        <v>-8946077</v>
      </c>
      <c r="B1813">
        <v>5470455</v>
      </c>
      <c r="C1813">
        <v>10.6</v>
      </c>
      <c r="D1813">
        <v>-0.1</v>
      </c>
      <c r="E1813">
        <v>120.85</v>
      </c>
    </row>
    <row r="1814" spans="1:5" x14ac:dyDescent="0.25">
      <c r="A1814">
        <v>-8946075</v>
      </c>
      <c r="B1814">
        <v>5470455</v>
      </c>
      <c r="C1814">
        <v>10.53</v>
      </c>
      <c r="D1814">
        <v>-0.1</v>
      </c>
      <c r="E1814">
        <v>121.58</v>
      </c>
    </row>
    <row r="1815" spans="1:5" x14ac:dyDescent="0.25">
      <c r="A1815">
        <v>-8946073</v>
      </c>
      <c r="B1815">
        <v>5470455</v>
      </c>
      <c r="C1815">
        <v>10.47</v>
      </c>
      <c r="D1815">
        <v>-0.09</v>
      </c>
      <c r="E1815">
        <v>122.2</v>
      </c>
    </row>
    <row r="1816" spans="1:5" x14ac:dyDescent="0.25">
      <c r="A1816">
        <v>-8946071</v>
      </c>
      <c r="B1816">
        <v>5470454</v>
      </c>
      <c r="C1816">
        <v>10.82</v>
      </c>
      <c r="D1816">
        <v>-0.52</v>
      </c>
      <c r="E1816">
        <v>97.78</v>
      </c>
    </row>
    <row r="1817" spans="1:5" x14ac:dyDescent="0.25">
      <c r="A1817">
        <v>-8946069</v>
      </c>
      <c r="B1817">
        <v>5470454</v>
      </c>
      <c r="C1817">
        <v>10.75</v>
      </c>
      <c r="D1817">
        <v>-0.51</v>
      </c>
      <c r="E1817">
        <v>123.22</v>
      </c>
    </row>
    <row r="1818" spans="1:5" x14ac:dyDescent="0.25">
      <c r="A1818">
        <v>-8946067</v>
      </c>
      <c r="B1818">
        <v>5470454</v>
      </c>
      <c r="C1818">
        <v>10.68</v>
      </c>
      <c r="D1818">
        <v>-0.52</v>
      </c>
      <c r="E1818">
        <v>123.72</v>
      </c>
    </row>
    <row r="1819" spans="1:5" x14ac:dyDescent="0.25">
      <c r="A1819">
        <v>-8946064</v>
      </c>
      <c r="B1819">
        <v>5470454</v>
      </c>
      <c r="C1819">
        <v>10.59</v>
      </c>
      <c r="D1819">
        <v>-0.54</v>
      </c>
      <c r="E1819">
        <v>124.12</v>
      </c>
    </row>
    <row r="1820" spans="1:5" x14ac:dyDescent="0.25">
      <c r="A1820">
        <v>-8946062</v>
      </c>
      <c r="B1820">
        <v>5470453.5</v>
      </c>
      <c r="C1820">
        <v>10.5</v>
      </c>
      <c r="D1820">
        <v>-0.56999999999999995</v>
      </c>
      <c r="E1820">
        <v>124.52</v>
      </c>
    </row>
    <row r="1821" spans="1:5" x14ac:dyDescent="0.25">
      <c r="A1821">
        <v>-8946061</v>
      </c>
      <c r="B1821">
        <v>5470453</v>
      </c>
      <c r="C1821">
        <v>10.46</v>
      </c>
      <c r="D1821">
        <v>-0.95</v>
      </c>
      <c r="E1821">
        <v>100.13</v>
      </c>
    </row>
    <row r="1822" spans="1:5" x14ac:dyDescent="0.25">
      <c r="A1822">
        <v>-8946059</v>
      </c>
      <c r="B1822">
        <v>5470452.5</v>
      </c>
      <c r="C1822">
        <v>10.39</v>
      </c>
      <c r="D1822">
        <v>-0.97</v>
      </c>
      <c r="E1822">
        <v>124.91</v>
      </c>
    </row>
    <row r="1823" spans="1:5" x14ac:dyDescent="0.25">
      <c r="A1823">
        <v>-8946057</v>
      </c>
      <c r="B1823">
        <v>5470452.5</v>
      </c>
      <c r="C1823">
        <v>10.33</v>
      </c>
      <c r="D1823">
        <v>-0.99</v>
      </c>
      <c r="E1823">
        <v>125.09</v>
      </c>
    </row>
    <row r="1824" spans="1:5" x14ac:dyDescent="0.25">
      <c r="A1824">
        <v>-8946055</v>
      </c>
      <c r="B1824">
        <v>5470452.5</v>
      </c>
      <c r="C1824">
        <v>10.27</v>
      </c>
      <c r="D1824">
        <v>-1</v>
      </c>
      <c r="E1824">
        <v>125.28</v>
      </c>
    </row>
    <row r="1825" spans="1:5" x14ac:dyDescent="0.25">
      <c r="A1825">
        <v>-8946053</v>
      </c>
      <c r="B1825">
        <v>5470452</v>
      </c>
      <c r="C1825">
        <v>10.18</v>
      </c>
      <c r="D1825">
        <v>-1.04</v>
      </c>
      <c r="E1825">
        <v>125.4</v>
      </c>
    </row>
    <row r="1826" spans="1:5" x14ac:dyDescent="0.25">
      <c r="A1826">
        <v>-8946052</v>
      </c>
      <c r="B1826">
        <v>5470447.5</v>
      </c>
      <c r="C1826">
        <v>10.56</v>
      </c>
      <c r="D1826">
        <v>-1.55</v>
      </c>
      <c r="E1826">
        <v>102.88</v>
      </c>
    </row>
    <row r="1827" spans="1:5" x14ac:dyDescent="0.25">
      <c r="A1827">
        <v>-8946050</v>
      </c>
      <c r="B1827">
        <v>5470447</v>
      </c>
      <c r="C1827">
        <v>10.46</v>
      </c>
      <c r="D1827">
        <v>-1.63</v>
      </c>
      <c r="E1827">
        <v>125.55</v>
      </c>
    </row>
    <row r="1828" spans="1:5" x14ac:dyDescent="0.25">
      <c r="A1828">
        <v>-8946048</v>
      </c>
      <c r="B1828">
        <v>5470446.5</v>
      </c>
      <c r="C1828">
        <v>10.35</v>
      </c>
      <c r="D1828">
        <v>-1.7</v>
      </c>
      <c r="E1828">
        <v>125.5</v>
      </c>
    </row>
    <row r="1829" spans="1:5" x14ac:dyDescent="0.25">
      <c r="A1829">
        <v>-8946046</v>
      </c>
      <c r="B1829">
        <v>5470446.5</v>
      </c>
      <c r="C1829">
        <v>10.27</v>
      </c>
      <c r="D1829">
        <v>-1.73</v>
      </c>
      <c r="E1829">
        <v>125.34</v>
      </c>
    </row>
    <row r="1830" spans="1:5" x14ac:dyDescent="0.25">
      <c r="A1830">
        <v>-8946044</v>
      </c>
      <c r="B1830">
        <v>5470446</v>
      </c>
      <c r="C1830">
        <v>10.199999999999999</v>
      </c>
      <c r="D1830">
        <v>-1.74</v>
      </c>
      <c r="E1830">
        <v>125.27</v>
      </c>
    </row>
    <row r="1831" spans="1:5" x14ac:dyDescent="0.25">
      <c r="A1831">
        <v>-8946040</v>
      </c>
      <c r="B1831">
        <v>5470444.5</v>
      </c>
      <c r="C1831">
        <v>10.57</v>
      </c>
      <c r="D1831">
        <v>-1.55</v>
      </c>
      <c r="E1831">
        <v>102.84</v>
      </c>
    </row>
    <row r="1832" spans="1:5" x14ac:dyDescent="0.25">
      <c r="A1832">
        <v>-8946038</v>
      </c>
      <c r="B1832">
        <v>5470444</v>
      </c>
      <c r="C1832">
        <v>10.46</v>
      </c>
      <c r="D1832">
        <v>-1.57</v>
      </c>
      <c r="E1832">
        <v>125.43</v>
      </c>
    </row>
    <row r="1833" spans="1:5" x14ac:dyDescent="0.25">
      <c r="A1833">
        <v>-8946036</v>
      </c>
      <c r="B1833">
        <v>5470443.5</v>
      </c>
      <c r="C1833">
        <v>10.32</v>
      </c>
      <c r="D1833">
        <v>-1.63</v>
      </c>
      <c r="E1833">
        <v>125.51</v>
      </c>
    </row>
    <row r="1834" spans="1:5" x14ac:dyDescent="0.25">
      <c r="A1834">
        <v>-8946034</v>
      </c>
      <c r="B1834">
        <v>5470443.5</v>
      </c>
      <c r="C1834">
        <v>10.19</v>
      </c>
      <c r="D1834">
        <v>-1.69</v>
      </c>
      <c r="E1834">
        <v>125.59</v>
      </c>
    </row>
    <row r="1835" spans="1:5" x14ac:dyDescent="0.25">
      <c r="A1835">
        <v>-8946032</v>
      </c>
      <c r="B1835">
        <v>5470443</v>
      </c>
      <c r="C1835">
        <v>10.06</v>
      </c>
      <c r="D1835">
        <v>-1.75</v>
      </c>
      <c r="E1835">
        <v>125.64</v>
      </c>
    </row>
    <row r="1836" spans="1:5" x14ac:dyDescent="0.25">
      <c r="A1836">
        <v>-8946030</v>
      </c>
      <c r="B1836">
        <v>5470442</v>
      </c>
      <c r="C1836">
        <v>10.88</v>
      </c>
      <c r="D1836">
        <v>-2.08</v>
      </c>
      <c r="E1836">
        <v>104.97</v>
      </c>
    </row>
    <row r="1837" spans="1:5" x14ac:dyDescent="0.25">
      <c r="A1837">
        <v>-8946028</v>
      </c>
      <c r="B1837">
        <v>5470441.5</v>
      </c>
      <c r="C1837">
        <v>10.79</v>
      </c>
      <c r="D1837">
        <v>-2.12</v>
      </c>
      <c r="E1837">
        <v>125.61</v>
      </c>
    </row>
    <row r="1838" spans="1:5" x14ac:dyDescent="0.25">
      <c r="A1838">
        <v>-8946026</v>
      </c>
      <c r="B1838">
        <v>5470441</v>
      </c>
      <c r="C1838">
        <v>10.73</v>
      </c>
      <c r="D1838">
        <v>-2.15</v>
      </c>
      <c r="E1838">
        <v>125.6</v>
      </c>
    </row>
    <row r="1839" spans="1:5" x14ac:dyDescent="0.25">
      <c r="A1839">
        <v>-8946023</v>
      </c>
      <c r="B1839">
        <v>5470440.5</v>
      </c>
      <c r="C1839">
        <v>10.66</v>
      </c>
      <c r="D1839">
        <v>-2.19</v>
      </c>
      <c r="E1839">
        <v>125.68</v>
      </c>
    </row>
    <row r="1840" spans="1:5" x14ac:dyDescent="0.25">
      <c r="A1840">
        <v>-8946021</v>
      </c>
      <c r="B1840">
        <v>5470440</v>
      </c>
      <c r="C1840">
        <v>10.57</v>
      </c>
      <c r="D1840">
        <v>-2.25</v>
      </c>
      <c r="E1840">
        <v>125.74</v>
      </c>
    </row>
    <row r="1841" spans="1:5" x14ac:dyDescent="0.25">
      <c r="A1841">
        <v>-8946019</v>
      </c>
      <c r="B1841">
        <v>5470439</v>
      </c>
      <c r="C1841">
        <v>10.95</v>
      </c>
      <c r="D1841">
        <v>-2.2000000000000002</v>
      </c>
      <c r="E1841">
        <v>105.42</v>
      </c>
    </row>
    <row r="1842" spans="1:5" x14ac:dyDescent="0.25">
      <c r="A1842">
        <v>-8946017</v>
      </c>
      <c r="B1842">
        <v>5470438.5</v>
      </c>
      <c r="C1842">
        <v>10.86</v>
      </c>
      <c r="D1842">
        <v>-2.2599999999999998</v>
      </c>
      <c r="E1842">
        <v>125.74</v>
      </c>
    </row>
    <row r="1843" spans="1:5" x14ac:dyDescent="0.25">
      <c r="A1843">
        <v>-8946015</v>
      </c>
      <c r="B1843">
        <v>5470438</v>
      </c>
      <c r="C1843">
        <v>10.77</v>
      </c>
      <c r="D1843">
        <v>-2.31</v>
      </c>
      <c r="E1843">
        <v>125.81</v>
      </c>
    </row>
    <row r="1844" spans="1:5" x14ac:dyDescent="0.25">
      <c r="A1844">
        <v>-8946013</v>
      </c>
      <c r="B1844">
        <v>5470437.5</v>
      </c>
      <c r="C1844">
        <v>10.68</v>
      </c>
      <c r="D1844">
        <v>-2.38</v>
      </c>
      <c r="E1844">
        <v>125.84</v>
      </c>
    </row>
    <row r="1845" spans="1:5" x14ac:dyDescent="0.25">
      <c r="A1845">
        <v>-8946011</v>
      </c>
      <c r="B1845">
        <v>5470437</v>
      </c>
      <c r="C1845">
        <v>10.6</v>
      </c>
      <c r="D1845">
        <v>-2.44</v>
      </c>
      <c r="E1845">
        <v>125.9</v>
      </c>
    </row>
    <row r="1846" spans="1:5" x14ac:dyDescent="0.25">
      <c r="A1846">
        <v>-8946008</v>
      </c>
      <c r="B1846">
        <v>5470436.5</v>
      </c>
      <c r="C1846">
        <v>10.79</v>
      </c>
      <c r="D1846">
        <v>-2.2599999999999998</v>
      </c>
      <c r="E1846">
        <v>105.82</v>
      </c>
    </row>
    <row r="1847" spans="1:5" x14ac:dyDescent="0.25">
      <c r="A1847">
        <v>-8946006</v>
      </c>
      <c r="B1847">
        <v>5470436</v>
      </c>
      <c r="C1847">
        <v>10.69</v>
      </c>
      <c r="D1847">
        <v>-2.27</v>
      </c>
      <c r="E1847">
        <v>125.84</v>
      </c>
    </row>
    <row r="1848" spans="1:5" x14ac:dyDescent="0.25">
      <c r="A1848">
        <v>-8946004</v>
      </c>
      <c r="B1848">
        <v>5470435.5</v>
      </c>
      <c r="C1848">
        <v>10.55</v>
      </c>
      <c r="D1848">
        <v>-2.2799999999999998</v>
      </c>
      <c r="E1848">
        <v>125.89</v>
      </c>
    </row>
    <row r="1849" spans="1:5" x14ac:dyDescent="0.25">
      <c r="A1849">
        <v>-8946002</v>
      </c>
      <c r="B1849">
        <v>5470435</v>
      </c>
      <c r="C1849">
        <v>10.4</v>
      </c>
      <c r="D1849">
        <v>-2.2999999999999998</v>
      </c>
      <c r="E1849">
        <v>125.88</v>
      </c>
    </row>
    <row r="1850" spans="1:5" x14ac:dyDescent="0.25">
      <c r="A1850">
        <v>-8946000</v>
      </c>
      <c r="B1850">
        <v>5470434.5</v>
      </c>
      <c r="C1850">
        <v>10.199999999999999</v>
      </c>
      <c r="D1850">
        <v>-2.31</v>
      </c>
      <c r="E1850">
        <v>125.93</v>
      </c>
    </row>
    <row r="1851" spans="1:5" x14ac:dyDescent="0.25">
      <c r="A1851">
        <v>-8945998</v>
      </c>
      <c r="B1851">
        <v>5470433.5</v>
      </c>
      <c r="C1851">
        <v>10.81</v>
      </c>
      <c r="D1851">
        <v>-2.0699999999999998</v>
      </c>
      <c r="E1851">
        <v>105.01</v>
      </c>
    </row>
    <row r="1852" spans="1:5" x14ac:dyDescent="0.25">
      <c r="A1852">
        <v>-8945996</v>
      </c>
      <c r="B1852">
        <v>5470433.5</v>
      </c>
      <c r="C1852">
        <v>10.6</v>
      </c>
      <c r="D1852">
        <v>-2.04</v>
      </c>
      <c r="E1852">
        <v>125.85</v>
      </c>
    </row>
    <row r="1853" spans="1:5" x14ac:dyDescent="0.25">
      <c r="A1853">
        <v>-8945993</v>
      </c>
      <c r="B1853">
        <v>5470433</v>
      </c>
      <c r="C1853">
        <v>10.39</v>
      </c>
      <c r="D1853">
        <v>-1.98</v>
      </c>
      <c r="E1853">
        <v>125.72</v>
      </c>
    </row>
    <row r="1854" spans="1:5" x14ac:dyDescent="0.25">
      <c r="A1854">
        <v>-8945991</v>
      </c>
      <c r="B1854">
        <v>5470432.5</v>
      </c>
      <c r="C1854">
        <v>10.17</v>
      </c>
      <c r="D1854">
        <v>-1.91</v>
      </c>
      <c r="E1854">
        <v>125.81</v>
      </c>
    </row>
    <row r="1855" spans="1:5" x14ac:dyDescent="0.25">
      <c r="A1855">
        <v>-8945989</v>
      </c>
      <c r="B1855">
        <v>5470432</v>
      </c>
      <c r="C1855">
        <v>9.91</v>
      </c>
      <c r="D1855">
        <v>-1.86</v>
      </c>
      <c r="E1855">
        <v>125.91</v>
      </c>
    </row>
    <row r="1856" spans="1:5" x14ac:dyDescent="0.25">
      <c r="A1856">
        <v>-8945987</v>
      </c>
      <c r="B1856">
        <v>5470431.5</v>
      </c>
      <c r="C1856">
        <v>10.81</v>
      </c>
      <c r="D1856">
        <v>-2.0699999999999998</v>
      </c>
      <c r="E1856">
        <v>105.03</v>
      </c>
    </row>
    <row r="1857" spans="1:5" x14ac:dyDescent="0.25">
      <c r="A1857">
        <v>-8945985</v>
      </c>
      <c r="B1857">
        <v>5470431</v>
      </c>
      <c r="C1857">
        <v>10.53</v>
      </c>
      <c r="D1857">
        <v>-2.0099999999999998</v>
      </c>
      <c r="E1857">
        <v>126.01</v>
      </c>
    </row>
    <row r="1858" spans="1:5" x14ac:dyDescent="0.25">
      <c r="A1858">
        <v>-8945982</v>
      </c>
      <c r="B1858">
        <v>5470431</v>
      </c>
      <c r="C1858">
        <v>10.23</v>
      </c>
      <c r="D1858">
        <v>-1.93</v>
      </c>
      <c r="E1858">
        <v>125.94</v>
      </c>
    </row>
    <row r="1859" spans="1:5" x14ac:dyDescent="0.25">
      <c r="A1859">
        <v>-8945980</v>
      </c>
      <c r="B1859">
        <v>5470430.5</v>
      </c>
      <c r="C1859">
        <v>9.9600000000000009</v>
      </c>
      <c r="D1859">
        <v>-1.83</v>
      </c>
      <c r="E1859">
        <v>125.81</v>
      </c>
    </row>
    <row r="1860" spans="1:5" x14ac:dyDescent="0.25">
      <c r="A1860">
        <v>-8945978</v>
      </c>
      <c r="B1860">
        <v>5470430</v>
      </c>
      <c r="C1860">
        <v>9.69</v>
      </c>
      <c r="D1860">
        <v>-1.72</v>
      </c>
      <c r="E1860">
        <v>125.91</v>
      </c>
    </row>
    <row r="1861" spans="1:5" x14ac:dyDescent="0.25">
      <c r="A1861">
        <v>-8945976</v>
      </c>
      <c r="B1861">
        <v>5470428.5</v>
      </c>
      <c r="C1861">
        <v>11.32</v>
      </c>
      <c r="D1861">
        <v>-2.54</v>
      </c>
      <c r="E1861">
        <v>106.57</v>
      </c>
    </row>
    <row r="1862" spans="1:5" x14ac:dyDescent="0.25">
      <c r="A1862">
        <v>-8945973</v>
      </c>
      <c r="B1862">
        <v>5470428</v>
      </c>
      <c r="C1862">
        <v>11.04</v>
      </c>
      <c r="D1862">
        <v>-2.46</v>
      </c>
      <c r="E1862">
        <v>126.13</v>
      </c>
    </row>
    <row r="1863" spans="1:5" x14ac:dyDescent="0.25">
      <c r="A1863">
        <v>-8945971</v>
      </c>
      <c r="B1863">
        <v>5470427.5</v>
      </c>
      <c r="C1863">
        <v>10.75</v>
      </c>
      <c r="D1863">
        <v>-2.41</v>
      </c>
      <c r="E1863">
        <v>126.37</v>
      </c>
    </row>
    <row r="1864" spans="1:5" x14ac:dyDescent="0.25">
      <c r="A1864">
        <v>-8945969</v>
      </c>
      <c r="B1864">
        <v>5470427</v>
      </c>
      <c r="C1864">
        <v>10.45</v>
      </c>
      <c r="D1864">
        <v>-2.35</v>
      </c>
      <c r="E1864">
        <v>126.29</v>
      </c>
    </row>
    <row r="1865" spans="1:5" x14ac:dyDescent="0.25">
      <c r="A1865">
        <v>-8945967</v>
      </c>
      <c r="B1865">
        <v>5470426.5</v>
      </c>
      <c r="C1865">
        <v>10.17</v>
      </c>
      <c r="D1865">
        <v>-2.2799999999999998</v>
      </c>
      <c r="E1865">
        <v>126.14</v>
      </c>
    </row>
    <row r="1866" spans="1:5" x14ac:dyDescent="0.25">
      <c r="A1866">
        <v>-8945963</v>
      </c>
      <c r="B1866">
        <v>5470425.5</v>
      </c>
      <c r="C1866">
        <v>12.4</v>
      </c>
      <c r="D1866">
        <v>-2.6</v>
      </c>
      <c r="E1866">
        <v>105.87</v>
      </c>
    </row>
    <row r="1867" spans="1:5" x14ac:dyDescent="0.25">
      <c r="A1867">
        <v>-8945961</v>
      </c>
      <c r="B1867">
        <v>5470425</v>
      </c>
      <c r="C1867">
        <v>12.14</v>
      </c>
      <c r="D1867">
        <v>-2.5</v>
      </c>
      <c r="E1867">
        <v>126.02</v>
      </c>
    </row>
    <row r="1868" spans="1:5" x14ac:dyDescent="0.25">
      <c r="A1868">
        <v>-8945959</v>
      </c>
      <c r="B1868">
        <v>5470424.5</v>
      </c>
      <c r="C1868">
        <v>11.87</v>
      </c>
      <c r="D1868">
        <v>-2.4</v>
      </c>
      <c r="E1868">
        <v>126.15</v>
      </c>
    </row>
    <row r="1869" spans="1:5" x14ac:dyDescent="0.25">
      <c r="A1869">
        <v>-8945956</v>
      </c>
      <c r="B1869">
        <v>5470424</v>
      </c>
      <c r="C1869">
        <v>11.58</v>
      </c>
      <c r="D1869">
        <v>-2.33</v>
      </c>
      <c r="E1869">
        <v>126.43</v>
      </c>
    </row>
    <row r="1870" spans="1:5" x14ac:dyDescent="0.25">
      <c r="A1870">
        <v>-8945954</v>
      </c>
      <c r="B1870">
        <v>5470424</v>
      </c>
      <c r="C1870">
        <v>11.29</v>
      </c>
      <c r="D1870">
        <v>-2.29</v>
      </c>
      <c r="E1870">
        <v>126.51</v>
      </c>
    </row>
    <row r="1871" spans="1:5" x14ac:dyDescent="0.25">
      <c r="A1871">
        <v>-8945950</v>
      </c>
      <c r="B1871">
        <v>5470422.5</v>
      </c>
      <c r="C1871">
        <v>13.11</v>
      </c>
      <c r="D1871">
        <v>-2.62</v>
      </c>
      <c r="E1871">
        <v>105.47</v>
      </c>
    </row>
    <row r="1872" spans="1:5" x14ac:dyDescent="0.25">
      <c r="A1872">
        <v>-8945947</v>
      </c>
      <c r="B1872">
        <v>5470422</v>
      </c>
      <c r="C1872">
        <v>12.85</v>
      </c>
      <c r="D1872">
        <v>-2.54</v>
      </c>
      <c r="E1872">
        <v>126.34</v>
      </c>
    </row>
    <row r="1873" spans="1:5" x14ac:dyDescent="0.25">
      <c r="A1873">
        <v>-8945945</v>
      </c>
      <c r="B1873">
        <v>5470421.5</v>
      </c>
      <c r="C1873">
        <v>12.6</v>
      </c>
      <c r="D1873">
        <v>-2.46</v>
      </c>
      <c r="E1873">
        <v>126.27</v>
      </c>
    </row>
    <row r="1874" spans="1:5" x14ac:dyDescent="0.25">
      <c r="A1874">
        <v>-8945942</v>
      </c>
      <c r="B1874">
        <v>5470421</v>
      </c>
      <c r="C1874">
        <v>12.34</v>
      </c>
      <c r="D1874">
        <v>-2.38</v>
      </c>
      <c r="E1874">
        <v>126.42</v>
      </c>
    </row>
    <row r="1875" spans="1:5" x14ac:dyDescent="0.25">
      <c r="A1875">
        <v>-8945940</v>
      </c>
      <c r="B1875">
        <v>5470421</v>
      </c>
      <c r="C1875">
        <v>12.09</v>
      </c>
      <c r="D1875">
        <v>-2.31</v>
      </c>
      <c r="E1875">
        <v>126.4</v>
      </c>
    </row>
    <row r="1876" spans="1:5" x14ac:dyDescent="0.25">
      <c r="A1876">
        <v>-8945937</v>
      </c>
      <c r="B1876">
        <v>5470418.5</v>
      </c>
      <c r="C1876">
        <v>14.3</v>
      </c>
      <c r="D1876">
        <v>-2.8</v>
      </c>
      <c r="E1876">
        <v>105.32</v>
      </c>
    </row>
    <row r="1877" spans="1:5" x14ac:dyDescent="0.25">
      <c r="A1877">
        <v>-8945934</v>
      </c>
      <c r="B1877">
        <v>5470418</v>
      </c>
      <c r="C1877">
        <v>14.03</v>
      </c>
      <c r="D1877">
        <v>-2.74</v>
      </c>
      <c r="E1877">
        <v>126.54</v>
      </c>
    </row>
    <row r="1878" spans="1:5" x14ac:dyDescent="0.25">
      <c r="A1878">
        <v>-8945931</v>
      </c>
      <c r="B1878">
        <v>5470417.5</v>
      </c>
      <c r="C1878">
        <v>13.76</v>
      </c>
      <c r="D1878">
        <v>-2.68</v>
      </c>
      <c r="E1878">
        <v>126.57</v>
      </c>
    </row>
    <row r="1879" spans="1:5" x14ac:dyDescent="0.25">
      <c r="A1879">
        <v>-8945928</v>
      </c>
      <c r="B1879">
        <v>5470417</v>
      </c>
      <c r="C1879">
        <v>13.51</v>
      </c>
      <c r="D1879">
        <v>-2.61</v>
      </c>
      <c r="E1879">
        <v>126.56</v>
      </c>
    </row>
    <row r="1880" spans="1:5" x14ac:dyDescent="0.25">
      <c r="A1880">
        <v>-8945926</v>
      </c>
      <c r="B1880">
        <v>5470416.5</v>
      </c>
      <c r="C1880">
        <v>13.26</v>
      </c>
      <c r="D1880">
        <v>-2.5299999999999998</v>
      </c>
      <c r="E1880">
        <v>126.53</v>
      </c>
    </row>
    <row r="1881" spans="1:5" x14ac:dyDescent="0.25">
      <c r="A1881">
        <v>-8945923</v>
      </c>
      <c r="B1881">
        <v>5470414</v>
      </c>
      <c r="C1881">
        <v>14.31</v>
      </c>
      <c r="D1881">
        <v>-2.81</v>
      </c>
      <c r="E1881">
        <v>105.35</v>
      </c>
    </row>
    <row r="1882" spans="1:5" x14ac:dyDescent="0.25">
      <c r="A1882">
        <v>-8945920</v>
      </c>
      <c r="B1882">
        <v>5470413.5</v>
      </c>
      <c r="C1882">
        <v>14.06</v>
      </c>
      <c r="D1882">
        <v>-2.74</v>
      </c>
      <c r="E1882">
        <v>126.67</v>
      </c>
    </row>
    <row r="1883" spans="1:5" x14ac:dyDescent="0.25">
      <c r="A1883">
        <v>-8945917</v>
      </c>
      <c r="B1883">
        <v>5470412.5</v>
      </c>
      <c r="C1883">
        <v>13.8</v>
      </c>
      <c r="D1883">
        <v>-2.68</v>
      </c>
      <c r="E1883">
        <v>126.74</v>
      </c>
    </row>
    <row r="1884" spans="1:5" x14ac:dyDescent="0.25">
      <c r="A1884">
        <v>-8945915</v>
      </c>
      <c r="B1884">
        <v>5470412</v>
      </c>
      <c r="C1884">
        <v>13.55</v>
      </c>
      <c r="D1884">
        <v>-2.63</v>
      </c>
      <c r="E1884">
        <v>126.75</v>
      </c>
    </row>
    <row r="1885" spans="1:5" x14ac:dyDescent="0.25">
      <c r="A1885">
        <v>-8945912</v>
      </c>
      <c r="B1885">
        <v>5470411.5</v>
      </c>
      <c r="C1885">
        <v>13.3</v>
      </c>
      <c r="D1885">
        <v>-2.58</v>
      </c>
      <c r="E1885">
        <v>126.75</v>
      </c>
    </row>
    <row r="1886" spans="1:5" x14ac:dyDescent="0.25">
      <c r="A1886">
        <v>-8945907</v>
      </c>
      <c r="B1886">
        <v>5470410</v>
      </c>
      <c r="C1886">
        <v>16.55</v>
      </c>
      <c r="D1886">
        <v>-3.09</v>
      </c>
      <c r="E1886">
        <v>104.92</v>
      </c>
    </row>
    <row r="1887" spans="1:5" x14ac:dyDescent="0.25">
      <c r="A1887">
        <v>-8945904</v>
      </c>
      <c r="B1887">
        <v>5470409.5</v>
      </c>
      <c r="C1887">
        <v>16.32</v>
      </c>
      <c r="D1887">
        <v>-3.02</v>
      </c>
      <c r="E1887">
        <v>126.73</v>
      </c>
    </row>
    <row r="1888" spans="1:5" x14ac:dyDescent="0.25">
      <c r="A1888">
        <v>-8945901</v>
      </c>
      <c r="B1888">
        <v>5470409</v>
      </c>
      <c r="C1888">
        <v>16.079999999999998</v>
      </c>
      <c r="D1888">
        <v>-2.96</v>
      </c>
      <c r="E1888">
        <v>126.76</v>
      </c>
    </row>
    <row r="1889" spans="1:5" x14ac:dyDescent="0.25">
      <c r="A1889">
        <v>-8945898</v>
      </c>
      <c r="B1889">
        <v>5470408</v>
      </c>
      <c r="C1889">
        <v>15.82</v>
      </c>
      <c r="D1889">
        <v>-2.91</v>
      </c>
      <c r="E1889">
        <v>126.91</v>
      </c>
    </row>
    <row r="1890" spans="1:5" x14ac:dyDescent="0.25">
      <c r="A1890">
        <v>-8945895</v>
      </c>
      <c r="B1890">
        <v>5470407.5</v>
      </c>
      <c r="C1890">
        <v>15.61</v>
      </c>
      <c r="D1890">
        <v>-2.86</v>
      </c>
      <c r="E1890">
        <v>126.88</v>
      </c>
    </row>
    <row r="1891" spans="1:5" x14ac:dyDescent="0.25">
      <c r="A1891">
        <v>-8945891</v>
      </c>
      <c r="B1891">
        <v>5470406</v>
      </c>
      <c r="C1891">
        <v>17.04</v>
      </c>
      <c r="D1891">
        <v>-3.48</v>
      </c>
      <c r="E1891">
        <v>105.73</v>
      </c>
    </row>
    <row r="1892" spans="1:5" x14ac:dyDescent="0.25">
      <c r="A1892">
        <v>-8945888</v>
      </c>
      <c r="B1892">
        <v>5470405</v>
      </c>
      <c r="C1892">
        <v>16.77</v>
      </c>
      <c r="D1892">
        <v>-3.42</v>
      </c>
      <c r="E1892">
        <v>127.06</v>
      </c>
    </row>
    <row r="1893" spans="1:5" x14ac:dyDescent="0.25">
      <c r="A1893">
        <v>-8945885</v>
      </c>
      <c r="B1893">
        <v>5470404.5</v>
      </c>
      <c r="C1893">
        <v>16.53</v>
      </c>
      <c r="D1893">
        <v>-3.37</v>
      </c>
      <c r="E1893">
        <v>126.81</v>
      </c>
    </row>
    <row r="1894" spans="1:5" x14ac:dyDescent="0.25">
      <c r="A1894">
        <v>-8945881</v>
      </c>
      <c r="B1894">
        <v>5470403.5</v>
      </c>
      <c r="C1894">
        <v>16.309999999999999</v>
      </c>
      <c r="D1894">
        <v>-3.29</v>
      </c>
      <c r="E1894">
        <v>126.83</v>
      </c>
    </row>
    <row r="1895" spans="1:5" x14ac:dyDescent="0.25">
      <c r="A1895">
        <v>-8945878</v>
      </c>
      <c r="B1895">
        <v>5470403</v>
      </c>
      <c r="C1895">
        <v>16.07</v>
      </c>
      <c r="D1895">
        <v>-3.19</v>
      </c>
      <c r="E1895">
        <v>126.74</v>
      </c>
    </row>
    <row r="1896" spans="1:5" x14ac:dyDescent="0.25">
      <c r="A1896">
        <v>-8945874</v>
      </c>
      <c r="B1896">
        <v>5470402</v>
      </c>
      <c r="C1896">
        <v>17.72</v>
      </c>
      <c r="D1896">
        <v>-3.78</v>
      </c>
      <c r="E1896">
        <v>106.2</v>
      </c>
    </row>
    <row r="1897" spans="1:5" x14ac:dyDescent="0.25">
      <c r="A1897">
        <v>-8945870</v>
      </c>
      <c r="B1897">
        <v>5470401</v>
      </c>
      <c r="C1897">
        <v>17.48</v>
      </c>
      <c r="D1897">
        <v>-3.77</v>
      </c>
      <c r="E1897">
        <v>127.19</v>
      </c>
    </row>
    <row r="1898" spans="1:5" x14ac:dyDescent="0.25">
      <c r="A1898">
        <v>-8945867</v>
      </c>
      <c r="B1898">
        <v>5470400.5</v>
      </c>
      <c r="C1898">
        <v>17.23</v>
      </c>
      <c r="D1898">
        <v>-3.7</v>
      </c>
      <c r="E1898">
        <v>126.94</v>
      </c>
    </row>
    <row r="1899" spans="1:5" x14ac:dyDescent="0.25">
      <c r="A1899">
        <v>-8945863</v>
      </c>
      <c r="B1899">
        <v>5470399.5</v>
      </c>
      <c r="C1899">
        <v>16.989999999999998</v>
      </c>
      <c r="D1899">
        <v>-3.62</v>
      </c>
      <c r="E1899">
        <v>126.89</v>
      </c>
    </row>
    <row r="1900" spans="1:5" x14ac:dyDescent="0.25">
      <c r="A1900">
        <v>-8945860</v>
      </c>
      <c r="B1900">
        <v>5470399</v>
      </c>
      <c r="C1900">
        <v>16.77</v>
      </c>
      <c r="D1900">
        <v>-3.55</v>
      </c>
      <c r="E1900">
        <v>127.02</v>
      </c>
    </row>
    <row r="1901" spans="1:5" x14ac:dyDescent="0.25">
      <c r="A1901">
        <v>-8945856</v>
      </c>
      <c r="B1901">
        <v>5470398.5</v>
      </c>
      <c r="C1901">
        <v>18.48</v>
      </c>
      <c r="D1901">
        <v>-3.68</v>
      </c>
      <c r="E1901">
        <v>105.57</v>
      </c>
    </row>
    <row r="1902" spans="1:5" x14ac:dyDescent="0.25">
      <c r="A1902">
        <v>-8945852</v>
      </c>
      <c r="B1902">
        <v>5470398</v>
      </c>
      <c r="C1902">
        <v>18.23</v>
      </c>
      <c r="D1902">
        <v>-3.62</v>
      </c>
      <c r="E1902">
        <v>127.28</v>
      </c>
    </row>
    <row r="1903" spans="1:5" x14ac:dyDescent="0.25">
      <c r="A1903">
        <v>-8945849</v>
      </c>
      <c r="B1903">
        <v>5470397</v>
      </c>
      <c r="C1903">
        <v>17.97</v>
      </c>
      <c r="D1903">
        <v>-3.6</v>
      </c>
      <c r="E1903">
        <v>127.3</v>
      </c>
    </row>
    <row r="1904" spans="1:5" x14ac:dyDescent="0.25">
      <c r="A1904">
        <v>-8945845</v>
      </c>
      <c r="B1904">
        <v>5470396.5</v>
      </c>
      <c r="C1904">
        <v>17.75</v>
      </c>
      <c r="D1904">
        <v>-3.55</v>
      </c>
      <c r="E1904">
        <v>127.23</v>
      </c>
    </row>
    <row r="1905" spans="1:5" x14ac:dyDescent="0.25">
      <c r="A1905">
        <v>-8945841</v>
      </c>
      <c r="B1905">
        <v>5470395.5</v>
      </c>
      <c r="C1905">
        <v>17.53</v>
      </c>
      <c r="D1905">
        <v>-3.48</v>
      </c>
      <c r="E1905">
        <v>127.08</v>
      </c>
    </row>
    <row r="1906" spans="1:5" x14ac:dyDescent="0.25">
      <c r="A1906">
        <v>-8945838</v>
      </c>
      <c r="B1906">
        <v>5470394.5</v>
      </c>
      <c r="C1906">
        <v>18.48</v>
      </c>
      <c r="D1906">
        <v>-3.68</v>
      </c>
      <c r="E1906">
        <v>105.59</v>
      </c>
    </row>
    <row r="1907" spans="1:5" x14ac:dyDescent="0.25">
      <c r="A1907">
        <v>-8945834</v>
      </c>
      <c r="B1907">
        <v>5470394</v>
      </c>
      <c r="C1907">
        <v>18.260000000000002</v>
      </c>
      <c r="D1907">
        <v>-3.63</v>
      </c>
      <c r="E1907">
        <v>127.27</v>
      </c>
    </row>
    <row r="1908" spans="1:5" x14ac:dyDescent="0.25">
      <c r="A1908">
        <v>-8945830</v>
      </c>
      <c r="B1908">
        <v>5470393.5</v>
      </c>
      <c r="C1908">
        <v>18.03</v>
      </c>
      <c r="D1908">
        <v>-3.57</v>
      </c>
      <c r="E1908">
        <v>127.41</v>
      </c>
    </row>
    <row r="1909" spans="1:5" x14ac:dyDescent="0.25">
      <c r="A1909">
        <v>-8945827</v>
      </c>
      <c r="B1909">
        <v>5470392.5</v>
      </c>
      <c r="C1909">
        <v>17.78</v>
      </c>
      <c r="D1909">
        <v>-3.53</v>
      </c>
      <c r="E1909">
        <v>127.45</v>
      </c>
    </row>
    <row r="1910" spans="1:5" x14ac:dyDescent="0.25">
      <c r="A1910">
        <v>-8945823</v>
      </c>
      <c r="B1910">
        <v>5470392</v>
      </c>
      <c r="C1910">
        <v>17.54</v>
      </c>
      <c r="D1910">
        <v>-3.47</v>
      </c>
      <c r="E1910">
        <v>127.47</v>
      </c>
    </row>
    <row r="1911" spans="1:5" x14ac:dyDescent="0.25">
      <c r="A1911">
        <v>-8945818</v>
      </c>
      <c r="B1911">
        <v>5470391.5</v>
      </c>
      <c r="C1911">
        <v>19.34</v>
      </c>
      <c r="D1911">
        <v>-3.82</v>
      </c>
      <c r="E1911">
        <v>105.54</v>
      </c>
    </row>
    <row r="1912" spans="1:5" x14ac:dyDescent="0.25">
      <c r="A1912">
        <v>-8945814</v>
      </c>
      <c r="B1912">
        <v>5470390.5</v>
      </c>
      <c r="C1912">
        <v>19.100000000000001</v>
      </c>
      <c r="D1912">
        <v>-3.77</v>
      </c>
      <c r="E1912">
        <v>127.49</v>
      </c>
    </row>
    <row r="1913" spans="1:5" x14ac:dyDescent="0.25">
      <c r="A1913">
        <v>-8945811</v>
      </c>
      <c r="B1913">
        <v>5470390</v>
      </c>
      <c r="C1913">
        <v>18.88</v>
      </c>
      <c r="D1913">
        <v>-3.7</v>
      </c>
      <c r="E1913">
        <v>127.36</v>
      </c>
    </row>
    <row r="1914" spans="1:5" x14ac:dyDescent="0.25">
      <c r="A1914">
        <v>-8945807</v>
      </c>
      <c r="B1914">
        <v>5470389</v>
      </c>
      <c r="C1914">
        <v>18.66</v>
      </c>
      <c r="D1914">
        <v>-3.64</v>
      </c>
      <c r="E1914">
        <v>127.4</v>
      </c>
    </row>
    <row r="1915" spans="1:5" x14ac:dyDescent="0.25">
      <c r="A1915">
        <v>-8945803</v>
      </c>
      <c r="B1915">
        <v>5470388.5</v>
      </c>
      <c r="C1915">
        <v>18.43</v>
      </c>
      <c r="D1915">
        <v>-3.58</v>
      </c>
      <c r="E1915">
        <v>127.52</v>
      </c>
    </row>
    <row r="1916" spans="1:5" x14ac:dyDescent="0.25">
      <c r="A1916">
        <v>-8945799</v>
      </c>
      <c r="B1916">
        <v>5470387.5</v>
      </c>
      <c r="C1916">
        <v>19.87</v>
      </c>
      <c r="D1916">
        <v>-4.25</v>
      </c>
      <c r="E1916">
        <v>106.33</v>
      </c>
    </row>
    <row r="1917" spans="1:5" x14ac:dyDescent="0.25">
      <c r="A1917">
        <v>-8945795</v>
      </c>
      <c r="B1917">
        <v>5470386.5</v>
      </c>
      <c r="C1917">
        <v>19.670000000000002</v>
      </c>
      <c r="D1917">
        <v>-4.1900000000000004</v>
      </c>
      <c r="E1917">
        <v>127.54</v>
      </c>
    </row>
    <row r="1918" spans="1:5" x14ac:dyDescent="0.25">
      <c r="A1918">
        <v>-8945791</v>
      </c>
      <c r="B1918">
        <v>5470386</v>
      </c>
      <c r="C1918">
        <v>19.45</v>
      </c>
      <c r="D1918">
        <v>-4.1399999999999997</v>
      </c>
      <c r="E1918">
        <v>127.72</v>
      </c>
    </row>
    <row r="1919" spans="1:5" x14ac:dyDescent="0.25">
      <c r="A1919">
        <v>-8945787</v>
      </c>
      <c r="B1919">
        <v>5470385</v>
      </c>
      <c r="C1919">
        <v>19.23</v>
      </c>
      <c r="D1919">
        <v>-4.09</v>
      </c>
      <c r="E1919">
        <v>127.64</v>
      </c>
    </row>
    <row r="1920" spans="1:5" x14ac:dyDescent="0.25">
      <c r="A1920">
        <v>-8945783</v>
      </c>
      <c r="B1920">
        <v>5470384</v>
      </c>
      <c r="C1920">
        <v>19.010000000000002</v>
      </c>
      <c r="D1920">
        <v>-4.04</v>
      </c>
      <c r="E1920">
        <v>127.71</v>
      </c>
    </row>
    <row r="1921" spans="1:5" x14ac:dyDescent="0.25">
      <c r="A1921">
        <v>-8945779</v>
      </c>
      <c r="B1921">
        <v>5470383.5</v>
      </c>
      <c r="C1921">
        <v>20.16</v>
      </c>
      <c r="D1921">
        <v>-4.21</v>
      </c>
      <c r="E1921">
        <v>106.14</v>
      </c>
    </row>
    <row r="1922" spans="1:5" x14ac:dyDescent="0.25">
      <c r="A1922">
        <v>-8945775</v>
      </c>
      <c r="B1922">
        <v>5470383</v>
      </c>
      <c r="C1922">
        <v>19.940000000000001</v>
      </c>
      <c r="D1922">
        <v>-4.16</v>
      </c>
      <c r="E1922">
        <v>127.76</v>
      </c>
    </row>
    <row r="1923" spans="1:5" x14ac:dyDescent="0.25">
      <c r="A1923">
        <v>-8945771</v>
      </c>
      <c r="B1923">
        <v>5470382</v>
      </c>
      <c r="C1923">
        <v>19.7</v>
      </c>
      <c r="D1923">
        <v>-4.12</v>
      </c>
      <c r="E1923">
        <v>127.79</v>
      </c>
    </row>
    <row r="1924" spans="1:5" x14ac:dyDescent="0.25">
      <c r="A1924">
        <v>-8945767</v>
      </c>
      <c r="B1924">
        <v>5470381</v>
      </c>
      <c r="C1924">
        <v>19.489999999999998</v>
      </c>
      <c r="D1924">
        <v>-4.05</v>
      </c>
      <c r="E1924">
        <v>127.72</v>
      </c>
    </row>
    <row r="1925" spans="1:5" x14ac:dyDescent="0.25">
      <c r="A1925">
        <v>-8945763</v>
      </c>
      <c r="B1925">
        <v>5470380.5</v>
      </c>
      <c r="C1925">
        <v>19.27</v>
      </c>
      <c r="D1925">
        <v>-4.0199999999999996</v>
      </c>
      <c r="E1925">
        <v>127.87</v>
      </c>
    </row>
    <row r="1926" spans="1:5" x14ac:dyDescent="0.25">
      <c r="A1926">
        <v>-8945759</v>
      </c>
      <c r="B1926">
        <v>5470380</v>
      </c>
      <c r="C1926">
        <v>20.56</v>
      </c>
      <c r="D1926">
        <v>-4.05</v>
      </c>
      <c r="E1926">
        <v>105.58</v>
      </c>
    </row>
    <row r="1927" spans="1:5" x14ac:dyDescent="0.25">
      <c r="A1927">
        <v>-8945755</v>
      </c>
      <c r="B1927">
        <v>5470379</v>
      </c>
      <c r="C1927">
        <v>20.34</v>
      </c>
      <c r="D1927">
        <v>-3.99</v>
      </c>
      <c r="E1927">
        <v>128.03</v>
      </c>
    </row>
    <row r="1928" spans="1:5" x14ac:dyDescent="0.25">
      <c r="A1928">
        <v>-8945751</v>
      </c>
      <c r="B1928">
        <v>5470378.5</v>
      </c>
      <c r="C1928">
        <v>20.149999999999999</v>
      </c>
      <c r="D1928">
        <v>-3.95</v>
      </c>
      <c r="E1928">
        <v>128.01</v>
      </c>
    </row>
    <row r="1929" spans="1:5" x14ac:dyDescent="0.25">
      <c r="A1929">
        <v>-8945747</v>
      </c>
      <c r="B1929">
        <v>5470377.5</v>
      </c>
      <c r="C1929">
        <v>19.940000000000001</v>
      </c>
      <c r="D1929">
        <v>-3.92</v>
      </c>
      <c r="E1929">
        <v>128.1</v>
      </c>
    </row>
    <row r="1930" spans="1:5" x14ac:dyDescent="0.25">
      <c r="A1930">
        <v>-8945743</v>
      </c>
      <c r="B1930">
        <v>5470376.5</v>
      </c>
      <c r="C1930">
        <v>19.739999999999998</v>
      </c>
      <c r="D1930">
        <v>-3.9</v>
      </c>
      <c r="E1930">
        <v>128.08000000000001</v>
      </c>
    </row>
    <row r="1931" spans="1:5" x14ac:dyDescent="0.25">
      <c r="A1931">
        <v>-8945738</v>
      </c>
      <c r="B1931">
        <v>5470376.5</v>
      </c>
      <c r="C1931">
        <v>20.56</v>
      </c>
      <c r="D1931">
        <v>-4.04</v>
      </c>
      <c r="E1931">
        <v>105.64</v>
      </c>
    </row>
    <row r="1932" spans="1:5" x14ac:dyDescent="0.25">
      <c r="A1932">
        <v>-8945734</v>
      </c>
      <c r="B1932">
        <v>5470375.5</v>
      </c>
      <c r="C1932">
        <v>20.38</v>
      </c>
      <c r="D1932">
        <v>-4.04</v>
      </c>
      <c r="E1932">
        <v>128.07</v>
      </c>
    </row>
    <row r="1933" spans="1:5" x14ac:dyDescent="0.25">
      <c r="A1933">
        <v>-8945730</v>
      </c>
      <c r="B1933">
        <v>5470375</v>
      </c>
      <c r="C1933">
        <v>20.22</v>
      </c>
      <c r="D1933">
        <v>-4.01</v>
      </c>
      <c r="E1933">
        <v>128.1</v>
      </c>
    </row>
    <row r="1934" spans="1:5" x14ac:dyDescent="0.25">
      <c r="A1934">
        <v>-8945726</v>
      </c>
      <c r="B1934">
        <v>5470374</v>
      </c>
      <c r="C1934">
        <v>20.059999999999999</v>
      </c>
      <c r="D1934">
        <v>-3.99</v>
      </c>
      <c r="E1934">
        <v>128.09</v>
      </c>
    </row>
    <row r="1935" spans="1:5" x14ac:dyDescent="0.25">
      <c r="A1935">
        <v>-8945722</v>
      </c>
      <c r="B1935">
        <v>5470373.5</v>
      </c>
      <c r="C1935">
        <v>19.88</v>
      </c>
      <c r="D1935">
        <v>-3.96</v>
      </c>
      <c r="E1935">
        <v>128.19999999999999</v>
      </c>
    </row>
    <row r="1936" spans="1:5" x14ac:dyDescent="0.25">
      <c r="A1936">
        <v>-8945718</v>
      </c>
      <c r="B1936">
        <v>5470373</v>
      </c>
      <c r="C1936">
        <v>21.02</v>
      </c>
      <c r="D1936">
        <v>-3.89</v>
      </c>
      <c r="E1936">
        <v>105.12</v>
      </c>
    </row>
    <row r="1937" spans="1:5" x14ac:dyDescent="0.25">
      <c r="A1937">
        <v>-8945714</v>
      </c>
      <c r="B1937">
        <v>5470372.5</v>
      </c>
      <c r="C1937">
        <v>20.84</v>
      </c>
      <c r="D1937">
        <v>-3.87</v>
      </c>
      <c r="E1937">
        <v>128.32</v>
      </c>
    </row>
    <row r="1938" spans="1:5" x14ac:dyDescent="0.25">
      <c r="A1938">
        <v>-8945709</v>
      </c>
      <c r="B1938">
        <v>5470371.5</v>
      </c>
      <c r="C1938">
        <v>20.67</v>
      </c>
      <c r="D1938">
        <v>-3.86</v>
      </c>
      <c r="E1938">
        <v>128.28</v>
      </c>
    </row>
    <row r="1939" spans="1:5" x14ac:dyDescent="0.25">
      <c r="A1939">
        <v>-8945705</v>
      </c>
      <c r="B1939">
        <v>5470371</v>
      </c>
      <c r="C1939">
        <v>20.48</v>
      </c>
      <c r="D1939">
        <v>-3.82</v>
      </c>
      <c r="E1939">
        <v>128.28</v>
      </c>
    </row>
    <row r="1940" spans="1:5" x14ac:dyDescent="0.25">
      <c r="A1940">
        <v>-8945701</v>
      </c>
      <c r="B1940">
        <v>5470370</v>
      </c>
      <c r="C1940">
        <v>20.32</v>
      </c>
      <c r="D1940">
        <v>-3.78</v>
      </c>
      <c r="E1940">
        <v>128.25</v>
      </c>
    </row>
    <row r="1941" spans="1:5" x14ac:dyDescent="0.25">
      <c r="A1941">
        <v>-8945697</v>
      </c>
      <c r="B1941">
        <v>5470369.5</v>
      </c>
      <c r="C1941">
        <v>21.14</v>
      </c>
      <c r="D1941">
        <v>-3.78</v>
      </c>
      <c r="E1941">
        <v>104.87</v>
      </c>
    </row>
    <row r="1942" spans="1:5" x14ac:dyDescent="0.25">
      <c r="A1942">
        <v>-8945693</v>
      </c>
      <c r="B1942">
        <v>5470369</v>
      </c>
      <c r="C1942">
        <v>20.98</v>
      </c>
      <c r="D1942">
        <v>-3.78</v>
      </c>
      <c r="E1942">
        <v>128.38999999999999</v>
      </c>
    </row>
    <row r="1943" spans="1:5" x14ac:dyDescent="0.25">
      <c r="A1943">
        <v>-8945688</v>
      </c>
      <c r="B1943">
        <v>5470368</v>
      </c>
      <c r="C1943">
        <v>20.81</v>
      </c>
      <c r="D1943">
        <v>-3.74</v>
      </c>
      <c r="E1943">
        <v>128.44</v>
      </c>
    </row>
    <row r="1944" spans="1:5" x14ac:dyDescent="0.25">
      <c r="A1944">
        <v>-8945684</v>
      </c>
      <c r="B1944">
        <v>5470367.5</v>
      </c>
      <c r="C1944">
        <v>20.68</v>
      </c>
      <c r="D1944">
        <v>-3.69</v>
      </c>
      <c r="E1944">
        <v>128.46</v>
      </c>
    </row>
    <row r="1945" spans="1:5" x14ac:dyDescent="0.25">
      <c r="A1945">
        <v>-8945680</v>
      </c>
      <c r="B1945">
        <v>5470366.5</v>
      </c>
      <c r="C1945">
        <v>20.46</v>
      </c>
      <c r="D1945">
        <v>-3.68</v>
      </c>
      <c r="E1945">
        <v>128.81</v>
      </c>
    </row>
    <row r="1946" spans="1:5" x14ac:dyDescent="0.25">
      <c r="A1946">
        <v>-8945675</v>
      </c>
      <c r="B1946">
        <v>5470366</v>
      </c>
      <c r="C1946">
        <v>21.35</v>
      </c>
      <c r="D1946">
        <v>-3.95</v>
      </c>
      <c r="E1946">
        <v>105.16</v>
      </c>
    </row>
    <row r="1947" spans="1:5" x14ac:dyDescent="0.25">
      <c r="A1947">
        <v>-8945671</v>
      </c>
      <c r="B1947">
        <v>5470365</v>
      </c>
      <c r="C1947">
        <v>21.19</v>
      </c>
      <c r="D1947">
        <v>-3.9</v>
      </c>
      <c r="E1947">
        <v>128.75</v>
      </c>
    </row>
    <row r="1948" spans="1:5" x14ac:dyDescent="0.25">
      <c r="A1948">
        <v>-8945667</v>
      </c>
      <c r="B1948">
        <v>5470364.5</v>
      </c>
      <c r="C1948">
        <v>21.03</v>
      </c>
      <c r="D1948">
        <v>-3.91</v>
      </c>
      <c r="E1948">
        <v>128.56</v>
      </c>
    </row>
    <row r="1949" spans="1:5" x14ac:dyDescent="0.25">
      <c r="A1949">
        <v>-8945662</v>
      </c>
      <c r="B1949">
        <v>5470363.5</v>
      </c>
      <c r="C1949">
        <v>20.91</v>
      </c>
      <c r="D1949">
        <v>-3.84</v>
      </c>
      <c r="E1949">
        <v>128.69999999999999</v>
      </c>
    </row>
    <row r="1950" spans="1:5" x14ac:dyDescent="0.25">
      <c r="A1950">
        <v>-8945658</v>
      </c>
      <c r="B1950">
        <v>5470363</v>
      </c>
      <c r="C1950">
        <v>20.7</v>
      </c>
      <c r="D1950">
        <v>-3.91</v>
      </c>
      <c r="E1950">
        <v>129.08000000000001</v>
      </c>
    </row>
    <row r="1951" spans="1:5" x14ac:dyDescent="0.25">
      <c r="A1951">
        <v>-8945654</v>
      </c>
      <c r="B1951">
        <v>5470362.5</v>
      </c>
      <c r="C1951">
        <v>21.38</v>
      </c>
      <c r="D1951">
        <v>-3.87</v>
      </c>
      <c r="E1951">
        <v>105.01</v>
      </c>
    </row>
    <row r="1952" spans="1:5" x14ac:dyDescent="0.25">
      <c r="A1952">
        <v>-8945649</v>
      </c>
      <c r="B1952">
        <v>5470361.5</v>
      </c>
      <c r="C1952">
        <v>21.22</v>
      </c>
      <c r="D1952">
        <v>-3.85</v>
      </c>
      <c r="E1952">
        <v>128.84</v>
      </c>
    </row>
    <row r="1953" spans="1:5" x14ac:dyDescent="0.25">
      <c r="A1953">
        <v>-8945645</v>
      </c>
      <c r="B1953">
        <v>5470361</v>
      </c>
      <c r="C1953">
        <v>21.08</v>
      </c>
      <c r="D1953">
        <v>-3.84</v>
      </c>
      <c r="E1953">
        <v>128.76</v>
      </c>
    </row>
    <row r="1954" spans="1:5" x14ac:dyDescent="0.25">
      <c r="A1954">
        <v>-8945641</v>
      </c>
      <c r="B1954">
        <v>5470360</v>
      </c>
      <c r="C1954">
        <v>20.93</v>
      </c>
      <c r="D1954">
        <v>-3.81</v>
      </c>
      <c r="E1954">
        <v>128.76</v>
      </c>
    </row>
    <row r="1955" spans="1:5" x14ac:dyDescent="0.25">
      <c r="A1955">
        <v>-8945637</v>
      </c>
      <c r="B1955">
        <v>5470359.5</v>
      </c>
      <c r="C1955">
        <v>20.75</v>
      </c>
      <c r="D1955">
        <v>-3.82</v>
      </c>
      <c r="E1955">
        <v>128.97999999999999</v>
      </c>
    </row>
    <row r="1956" spans="1:5" x14ac:dyDescent="0.25">
      <c r="A1956">
        <v>-8945632</v>
      </c>
      <c r="B1956">
        <v>5470359</v>
      </c>
      <c r="C1956">
        <v>21.38</v>
      </c>
      <c r="D1956">
        <v>-3.87</v>
      </c>
      <c r="E1956">
        <v>105.06</v>
      </c>
    </row>
    <row r="1957" spans="1:5" x14ac:dyDescent="0.25">
      <c r="A1957">
        <v>-8945628</v>
      </c>
      <c r="B1957">
        <v>5470358.5</v>
      </c>
      <c r="C1957">
        <v>21.22</v>
      </c>
      <c r="D1957">
        <v>-3.87</v>
      </c>
      <c r="E1957">
        <v>128.96</v>
      </c>
    </row>
    <row r="1958" spans="1:5" x14ac:dyDescent="0.25">
      <c r="A1958">
        <v>-8945624</v>
      </c>
      <c r="B1958">
        <v>5470357.5</v>
      </c>
      <c r="C1958">
        <v>21.05</v>
      </c>
      <c r="D1958">
        <v>-3.86</v>
      </c>
      <c r="E1958">
        <v>128.94999999999999</v>
      </c>
    </row>
    <row r="1959" spans="1:5" x14ac:dyDescent="0.25">
      <c r="A1959">
        <v>-8945620</v>
      </c>
      <c r="B1959">
        <v>5470357</v>
      </c>
      <c r="C1959">
        <v>20.91</v>
      </c>
      <c r="D1959">
        <v>-3.85</v>
      </c>
      <c r="E1959">
        <v>128.94</v>
      </c>
    </row>
    <row r="1960" spans="1:5" x14ac:dyDescent="0.25">
      <c r="A1960">
        <v>-8945616</v>
      </c>
      <c r="B1960">
        <v>5470356</v>
      </c>
      <c r="C1960">
        <v>20.76</v>
      </c>
      <c r="D1960">
        <v>-3.85</v>
      </c>
      <c r="E1960">
        <v>129.01</v>
      </c>
    </row>
    <row r="1961" spans="1:5" x14ac:dyDescent="0.25">
      <c r="A1961">
        <v>-8945611</v>
      </c>
      <c r="B1961">
        <v>5470355.5</v>
      </c>
      <c r="C1961">
        <v>21.3</v>
      </c>
      <c r="D1961">
        <v>-3.65</v>
      </c>
      <c r="E1961">
        <v>104.6</v>
      </c>
    </row>
    <row r="1962" spans="1:5" x14ac:dyDescent="0.25">
      <c r="A1962">
        <v>-8945607</v>
      </c>
      <c r="B1962">
        <v>5470354.5</v>
      </c>
      <c r="C1962">
        <v>21.15</v>
      </c>
      <c r="D1962">
        <v>-3.66</v>
      </c>
      <c r="E1962">
        <v>129.12</v>
      </c>
    </row>
    <row r="1963" spans="1:5" x14ac:dyDescent="0.25">
      <c r="A1963">
        <v>-8945602</v>
      </c>
      <c r="B1963">
        <v>5470354</v>
      </c>
      <c r="C1963">
        <v>20.98</v>
      </c>
      <c r="D1963">
        <v>-3.68</v>
      </c>
      <c r="E1963">
        <v>129.19</v>
      </c>
    </row>
    <row r="1964" spans="1:5" x14ac:dyDescent="0.25">
      <c r="A1964">
        <v>-8945598</v>
      </c>
      <c r="B1964">
        <v>5470353</v>
      </c>
      <c r="C1964">
        <v>20.81</v>
      </c>
      <c r="D1964">
        <v>-3.68</v>
      </c>
      <c r="E1964">
        <v>129.06</v>
      </c>
    </row>
    <row r="1965" spans="1:5" x14ac:dyDescent="0.25">
      <c r="A1965">
        <v>-8945594</v>
      </c>
      <c r="B1965">
        <v>5470352.5</v>
      </c>
      <c r="C1965">
        <v>20.68</v>
      </c>
      <c r="D1965">
        <v>-3.67</v>
      </c>
      <c r="E1965">
        <v>129.01</v>
      </c>
    </row>
    <row r="1966" spans="1:5" x14ac:dyDescent="0.25">
      <c r="A1966">
        <v>-8945589</v>
      </c>
      <c r="B1966">
        <v>5470352</v>
      </c>
      <c r="C1966">
        <v>21.32</v>
      </c>
      <c r="D1966">
        <v>-3.53</v>
      </c>
      <c r="E1966">
        <v>104.35</v>
      </c>
    </row>
    <row r="1967" spans="1:5" x14ac:dyDescent="0.25">
      <c r="A1967">
        <v>-8945585</v>
      </c>
      <c r="B1967">
        <v>5470351</v>
      </c>
      <c r="C1967">
        <v>21.19</v>
      </c>
      <c r="D1967">
        <v>-3.53</v>
      </c>
      <c r="E1967">
        <v>129.13</v>
      </c>
    </row>
    <row r="1968" spans="1:5" x14ac:dyDescent="0.25">
      <c r="A1968">
        <v>-8945581</v>
      </c>
      <c r="B1968">
        <v>5470350.5</v>
      </c>
      <c r="C1968">
        <v>21.04</v>
      </c>
      <c r="D1968">
        <v>-3.54</v>
      </c>
      <c r="E1968">
        <v>129.27000000000001</v>
      </c>
    </row>
    <row r="1969" spans="1:5" x14ac:dyDescent="0.25">
      <c r="A1969">
        <v>-8945577</v>
      </c>
      <c r="B1969">
        <v>5470350</v>
      </c>
      <c r="C1969">
        <v>20.9</v>
      </c>
      <c r="D1969">
        <v>-3.57</v>
      </c>
      <c r="E1969">
        <v>129.37</v>
      </c>
    </row>
    <row r="1970" spans="1:5" x14ac:dyDescent="0.25">
      <c r="A1970">
        <v>-8945572</v>
      </c>
      <c r="B1970">
        <v>5470349</v>
      </c>
      <c r="C1970">
        <v>20.74</v>
      </c>
      <c r="D1970">
        <v>-3.62</v>
      </c>
      <c r="E1970">
        <v>129.28</v>
      </c>
    </row>
    <row r="1971" spans="1:5" x14ac:dyDescent="0.25">
      <c r="A1971">
        <v>-8945568</v>
      </c>
      <c r="B1971">
        <v>5470347.5</v>
      </c>
      <c r="C1971">
        <v>21.3</v>
      </c>
      <c r="D1971">
        <v>-3.48</v>
      </c>
      <c r="E1971">
        <v>104.27</v>
      </c>
    </row>
    <row r="1972" spans="1:5" x14ac:dyDescent="0.25">
      <c r="A1972">
        <v>-8945564</v>
      </c>
      <c r="B1972">
        <v>5470347</v>
      </c>
      <c r="C1972">
        <v>21.22</v>
      </c>
      <c r="D1972">
        <v>-3.51</v>
      </c>
      <c r="E1972">
        <v>129.27000000000001</v>
      </c>
    </row>
    <row r="1973" spans="1:5" x14ac:dyDescent="0.25">
      <c r="A1973">
        <v>-8945560</v>
      </c>
      <c r="B1973">
        <v>5470346</v>
      </c>
      <c r="C1973">
        <v>21.14</v>
      </c>
      <c r="D1973">
        <v>-3.56</v>
      </c>
      <c r="E1973">
        <v>129.33000000000001</v>
      </c>
    </row>
    <row r="1974" spans="1:5" x14ac:dyDescent="0.25">
      <c r="A1974">
        <v>-8945555</v>
      </c>
      <c r="B1974">
        <v>5470345.5</v>
      </c>
      <c r="C1974">
        <v>21.05</v>
      </c>
      <c r="D1974">
        <v>-3.61</v>
      </c>
      <c r="E1974">
        <v>129.44</v>
      </c>
    </row>
    <row r="1975" spans="1:5" x14ac:dyDescent="0.25">
      <c r="A1975">
        <v>-8945551</v>
      </c>
      <c r="B1975">
        <v>5470345</v>
      </c>
      <c r="C1975">
        <v>20.95</v>
      </c>
      <c r="D1975">
        <v>-3.67</v>
      </c>
      <c r="E1975">
        <v>129.47999999999999</v>
      </c>
    </row>
    <row r="1976" spans="1:5" x14ac:dyDescent="0.25">
      <c r="A1976">
        <v>-8945547</v>
      </c>
      <c r="B1976">
        <v>5470344</v>
      </c>
      <c r="C1976">
        <v>21.38</v>
      </c>
      <c r="D1976">
        <v>-3.63</v>
      </c>
      <c r="E1976">
        <v>104.62</v>
      </c>
    </row>
    <row r="1977" spans="1:5" x14ac:dyDescent="0.25">
      <c r="A1977">
        <v>-8945542</v>
      </c>
      <c r="B1977">
        <v>5470343</v>
      </c>
      <c r="C1977">
        <v>21.28</v>
      </c>
      <c r="D1977">
        <v>-3.68</v>
      </c>
      <c r="E1977">
        <v>129.43</v>
      </c>
    </row>
    <row r="1978" spans="1:5" x14ac:dyDescent="0.25">
      <c r="A1978">
        <v>-8945538</v>
      </c>
      <c r="B1978">
        <v>5470342.5</v>
      </c>
      <c r="C1978">
        <v>21.2</v>
      </c>
      <c r="D1978">
        <v>-3.73</v>
      </c>
      <c r="E1978">
        <v>129.47999999999999</v>
      </c>
    </row>
    <row r="1979" spans="1:5" x14ac:dyDescent="0.25">
      <c r="A1979">
        <v>-8945534</v>
      </c>
      <c r="B1979">
        <v>5470341.5</v>
      </c>
      <c r="C1979">
        <v>21.13</v>
      </c>
      <c r="D1979">
        <v>-3.8</v>
      </c>
      <c r="E1979">
        <v>129.56</v>
      </c>
    </row>
    <row r="1980" spans="1:5" x14ac:dyDescent="0.25">
      <c r="A1980">
        <v>-8945530</v>
      </c>
      <c r="B1980">
        <v>5470341</v>
      </c>
      <c r="C1980">
        <v>21.04</v>
      </c>
      <c r="D1980">
        <v>-3.86</v>
      </c>
      <c r="E1980">
        <v>129.55000000000001</v>
      </c>
    </row>
    <row r="1981" spans="1:5" x14ac:dyDescent="0.25">
      <c r="A1981">
        <v>-8945525</v>
      </c>
      <c r="B1981">
        <v>5470340</v>
      </c>
      <c r="C1981">
        <v>21.38</v>
      </c>
      <c r="D1981">
        <v>-3.63</v>
      </c>
      <c r="E1981">
        <v>104.63</v>
      </c>
    </row>
    <row r="1982" spans="1:5" x14ac:dyDescent="0.25">
      <c r="A1982">
        <v>-8945521</v>
      </c>
      <c r="B1982">
        <v>5470339.5</v>
      </c>
      <c r="C1982">
        <v>21.28</v>
      </c>
      <c r="D1982">
        <v>-3.68</v>
      </c>
      <c r="E1982">
        <v>129.63999999999999</v>
      </c>
    </row>
    <row r="1983" spans="1:5" x14ac:dyDescent="0.25">
      <c r="A1983">
        <v>-8945516</v>
      </c>
      <c r="B1983">
        <v>5470338.5</v>
      </c>
      <c r="C1983">
        <v>21.19</v>
      </c>
      <c r="D1983">
        <v>-3.74</v>
      </c>
      <c r="E1983">
        <v>129.62</v>
      </c>
    </row>
    <row r="1984" spans="1:5" x14ac:dyDescent="0.25">
      <c r="A1984">
        <v>-8945512</v>
      </c>
      <c r="B1984">
        <v>5470338</v>
      </c>
      <c r="C1984">
        <v>21.12</v>
      </c>
      <c r="D1984">
        <v>-3.79</v>
      </c>
      <c r="E1984">
        <v>129.66999999999999</v>
      </c>
    </row>
    <row r="1985" spans="1:5" x14ac:dyDescent="0.25">
      <c r="A1985">
        <v>-8945508</v>
      </c>
      <c r="B1985">
        <v>5470337</v>
      </c>
      <c r="C1985">
        <v>21.05</v>
      </c>
      <c r="D1985">
        <v>-3.82</v>
      </c>
      <c r="E1985">
        <v>129.74</v>
      </c>
    </row>
    <row r="1986" spans="1:5" x14ac:dyDescent="0.25">
      <c r="A1986">
        <v>-8945504</v>
      </c>
      <c r="B1986">
        <v>5470336</v>
      </c>
      <c r="C1986">
        <v>21.14</v>
      </c>
      <c r="D1986">
        <v>-3.43</v>
      </c>
      <c r="E1986">
        <v>104.31</v>
      </c>
    </row>
    <row r="1987" spans="1:5" x14ac:dyDescent="0.25">
      <c r="A1987">
        <v>-8945500</v>
      </c>
      <c r="B1987">
        <v>5470335.5</v>
      </c>
      <c r="C1987">
        <v>21.04</v>
      </c>
      <c r="D1987">
        <v>-3.5</v>
      </c>
      <c r="E1987">
        <v>129.82</v>
      </c>
    </row>
    <row r="1988" spans="1:5" x14ac:dyDescent="0.25">
      <c r="A1988">
        <v>-8945495</v>
      </c>
      <c r="B1988">
        <v>5470335</v>
      </c>
      <c r="C1988">
        <v>20.95</v>
      </c>
      <c r="D1988">
        <v>-3.55</v>
      </c>
      <c r="E1988">
        <v>129.76</v>
      </c>
    </row>
    <row r="1989" spans="1:5" x14ac:dyDescent="0.25">
      <c r="A1989">
        <v>-8945491</v>
      </c>
      <c r="B1989">
        <v>5470334</v>
      </c>
      <c r="C1989">
        <v>20.87</v>
      </c>
      <c r="D1989">
        <v>-3.59</v>
      </c>
      <c r="E1989">
        <v>129.76</v>
      </c>
    </row>
    <row r="1990" spans="1:5" x14ac:dyDescent="0.25">
      <c r="A1990">
        <v>-8945487</v>
      </c>
      <c r="B1990">
        <v>5470333.5</v>
      </c>
      <c r="C1990">
        <v>20.8</v>
      </c>
      <c r="D1990">
        <v>-3.66</v>
      </c>
      <c r="E1990">
        <v>129.85</v>
      </c>
    </row>
    <row r="1991" spans="1:5" x14ac:dyDescent="0.25">
      <c r="A1991">
        <v>-8945483</v>
      </c>
      <c r="B1991">
        <v>5470333</v>
      </c>
      <c r="C1991">
        <v>20.98</v>
      </c>
      <c r="D1991">
        <v>-3.29</v>
      </c>
      <c r="E1991">
        <v>104.07</v>
      </c>
    </row>
    <row r="1992" spans="1:5" x14ac:dyDescent="0.25">
      <c r="A1992">
        <v>-8945479</v>
      </c>
      <c r="B1992">
        <v>5470332.5</v>
      </c>
      <c r="C1992">
        <v>20.92</v>
      </c>
      <c r="D1992">
        <v>-3.36</v>
      </c>
      <c r="E1992">
        <v>129.94</v>
      </c>
    </row>
    <row r="1993" spans="1:5" x14ac:dyDescent="0.25">
      <c r="A1993">
        <v>-8945474</v>
      </c>
      <c r="B1993">
        <v>5470332</v>
      </c>
      <c r="C1993">
        <v>20.86</v>
      </c>
      <c r="D1993">
        <v>-3.45</v>
      </c>
      <c r="E1993">
        <v>129.97999999999999</v>
      </c>
    </row>
    <row r="1994" spans="1:5" x14ac:dyDescent="0.25">
      <c r="A1994">
        <v>-8945470</v>
      </c>
      <c r="B1994">
        <v>5470331</v>
      </c>
      <c r="C1994">
        <v>20.81</v>
      </c>
      <c r="D1994">
        <v>-3.54</v>
      </c>
      <c r="E1994">
        <v>129.97999999999999</v>
      </c>
    </row>
    <row r="1995" spans="1:5" x14ac:dyDescent="0.25">
      <c r="A1995">
        <v>-8945466</v>
      </c>
      <c r="B1995">
        <v>5470330.5</v>
      </c>
      <c r="C1995">
        <v>20.77</v>
      </c>
      <c r="D1995">
        <v>-3.61</v>
      </c>
      <c r="E1995">
        <v>129.94999999999999</v>
      </c>
    </row>
    <row r="1996" spans="1:5" x14ac:dyDescent="0.25">
      <c r="A1996">
        <v>-8945462</v>
      </c>
      <c r="B1996">
        <v>5470330</v>
      </c>
      <c r="C1996">
        <v>20.93</v>
      </c>
      <c r="D1996">
        <v>-3.02</v>
      </c>
      <c r="E1996">
        <v>103.51</v>
      </c>
    </row>
    <row r="1997" spans="1:5" x14ac:dyDescent="0.25">
      <c r="A1997">
        <v>-8945458</v>
      </c>
      <c r="B1997">
        <v>5470329</v>
      </c>
      <c r="C1997">
        <v>20.88</v>
      </c>
      <c r="D1997">
        <v>-3.12</v>
      </c>
      <c r="E1997">
        <v>130.08000000000001</v>
      </c>
    </row>
    <row r="1998" spans="1:5" x14ac:dyDescent="0.25">
      <c r="A1998">
        <v>-8945453</v>
      </c>
      <c r="B1998">
        <v>5470328.5</v>
      </c>
      <c r="C1998">
        <v>20.82</v>
      </c>
      <c r="D1998">
        <v>-3.21</v>
      </c>
      <c r="E1998">
        <v>130.1</v>
      </c>
    </row>
    <row r="1999" spans="1:5" x14ac:dyDescent="0.25">
      <c r="A1999">
        <v>-8945449</v>
      </c>
      <c r="B1999">
        <v>5470328</v>
      </c>
      <c r="C1999">
        <v>20.79</v>
      </c>
      <c r="D1999">
        <v>-3.29</v>
      </c>
      <c r="E1999">
        <v>130.16</v>
      </c>
    </row>
    <row r="2000" spans="1:5" x14ac:dyDescent="0.25">
      <c r="A2000">
        <v>-8945445</v>
      </c>
      <c r="B2000">
        <v>5470327.5</v>
      </c>
      <c r="C2000">
        <v>20.73</v>
      </c>
      <c r="D2000">
        <v>-3.38</v>
      </c>
      <c r="E2000">
        <v>130.16</v>
      </c>
    </row>
    <row r="2001" spans="1:5" x14ac:dyDescent="0.25">
      <c r="A2001">
        <v>-8945441</v>
      </c>
      <c r="B2001">
        <v>5470326.5</v>
      </c>
      <c r="C2001">
        <v>20.68</v>
      </c>
      <c r="D2001">
        <v>-2.87</v>
      </c>
      <c r="E2001">
        <v>103.27</v>
      </c>
    </row>
    <row r="2002" spans="1:5" x14ac:dyDescent="0.25">
      <c r="A2002">
        <v>-8945437</v>
      </c>
      <c r="B2002">
        <v>5470326</v>
      </c>
      <c r="C2002">
        <v>20.62</v>
      </c>
      <c r="D2002">
        <v>-2.95</v>
      </c>
      <c r="E2002">
        <v>130.19999999999999</v>
      </c>
    </row>
    <row r="2003" spans="1:5" x14ac:dyDescent="0.25">
      <c r="A2003">
        <v>-8945433</v>
      </c>
      <c r="B2003">
        <v>5470325.5</v>
      </c>
      <c r="C2003">
        <v>20.6</v>
      </c>
      <c r="D2003">
        <v>-3.06</v>
      </c>
      <c r="E2003">
        <v>130.24</v>
      </c>
    </row>
    <row r="2004" spans="1:5" x14ac:dyDescent="0.25">
      <c r="A2004">
        <v>-8945429</v>
      </c>
      <c r="B2004">
        <v>5470324.5</v>
      </c>
      <c r="C2004">
        <v>20.58</v>
      </c>
      <c r="D2004">
        <v>-3.15</v>
      </c>
      <c r="E2004">
        <v>130.27000000000001</v>
      </c>
    </row>
    <row r="2005" spans="1:5" x14ac:dyDescent="0.25">
      <c r="A2005">
        <v>-8945425</v>
      </c>
      <c r="B2005">
        <v>5470324</v>
      </c>
      <c r="C2005">
        <v>20.54</v>
      </c>
      <c r="D2005">
        <v>-3.22</v>
      </c>
      <c r="E2005">
        <v>130.26</v>
      </c>
    </row>
    <row r="2006" spans="1:5" x14ac:dyDescent="0.25">
      <c r="A2006">
        <v>-8945421</v>
      </c>
      <c r="B2006">
        <v>5470323.5</v>
      </c>
      <c r="C2006">
        <v>20.68</v>
      </c>
      <c r="D2006">
        <v>-2.87</v>
      </c>
      <c r="E2006">
        <v>103.3</v>
      </c>
    </row>
    <row r="2007" spans="1:5" x14ac:dyDescent="0.25">
      <c r="A2007">
        <v>-8945417</v>
      </c>
      <c r="B2007">
        <v>5470323</v>
      </c>
      <c r="C2007">
        <v>20.64</v>
      </c>
      <c r="D2007">
        <v>-2.99</v>
      </c>
      <c r="E2007">
        <v>130.36000000000001</v>
      </c>
    </row>
    <row r="2008" spans="1:5" x14ac:dyDescent="0.25">
      <c r="A2008">
        <v>-8945413</v>
      </c>
      <c r="B2008">
        <v>5470322.5</v>
      </c>
      <c r="C2008">
        <v>20.61</v>
      </c>
      <c r="D2008">
        <v>-3.09</v>
      </c>
      <c r="E2008">
        <v>130.37</v>
      </c>
    </row>
    <row r="2009" spans="1:5" x14ac:dyDescent="0.25">
      <c r="A2009">
        <v>-8945408</v>
      </c>
      <c r="B2009">
        <v>5470321.5</v>
      </c>
      <c r="C2009">
        <v>20.59</v>
      </c>
      <c r="D2009">
        <v>-3.19</v>
      </c>
      <c r="E2009">
        <v>130.38</v>
      </c>
    </row>
    <row r="2010" spans="1:5" x14ac:dyDescent="0.25">
      <c r="A2010">
        <v>-8945404</v>
      </c>
      <c r="B2010">
        <v>5470321</v>
      </c>
      <c r="C2010">
        <v>20.58</v>
      </c>
      <c r="D2010">
        <v>-3.29</v>
      </c>
      <c r="E2010">
        <v>130.43</v>
      </c>
    </row>
    <row r="2011" spans="1:5" x14ac:dyDescent="0.25">
      <c r="A2011">
        <v>-8945401</v>
      </c>
      <c r="B2011">
        <v>5470320</v>
      </c>
      <c r="C2011">
        <v>19.84</v>
      </c>
      <c r="D2011">
        <v>-3.03</v>
      </c>
      <c r="E2011">
        <v>103.98</v>
      </c>
    </row>
    <row r="2012" spans="1:5" x14ac:dyDescent="0.25">
      <c r="A2012">
        <v>-8945397</v>
      </c>
      <c r="B2012">
        <v>5470319.5</v>
      </c>
      <c r="C2012">
        <v>19.829999999999998</v>
      </c>
      <c r="D2012">
        <v>-3.15</v>
      </c>
      <c r="E2012">
        <v>130.52000000000001</v>
      </c>
    </row>
    <row r="2013" spans="1:5" x14ac:dyDescent="0.25">
      <c r="A2013">
        <v>-8945393</v>
      </c>
      <c r="B2013">
        <v>5470319</v>
      </c>
      <c r="C2013">
        <v>19.82</v>
      </c>
      <c r="D2013">
        <v>-3.26</v>
      </c>
      <c r="E2013">
        <v>130.55000000000001</v>
      </c>
    </row>
    <row r="2014" spans="1:5" x14ac:dyDescent="0.25">
      <c r="A2014">
        <v>-8945389</v>
      </c>
      <c r="B2014">
        <v>5470318</v>
      </c>
      <c r="C2014">
        <v>19.82</v>
      </c>
      <c r="D2014">
        <v>-3.37</v>
      </c>
      <c r="E2014">
        <v>130.63</v>
      </c>
    </row>
    <row r="2015" spans="1:5" x14ac:dyDescent="0.25">
      <c r="A2015">
        <v>-8945385</v>
      </c>
      <c r="B2015">
        <v>5470317.5</v>
      </c>
      <c r="C2015">
        <v>19.809999999999999</v>
      </c>
      <c r="D2015">
        <v>-3.48</v>
      </c>
      <c r="E2015">
        <v>130.76</v>
      </c>
    </row>
    <row r="2016" spans="1:5" x14ac:dyDescent="0.25">
      <c r="A2016">
        <v>-8945381</v>
      </c>
      <c r="B2016">
        <v>5470317</v>
      </c>
      <c r="C2016">
        <v>19.559999999999999</v>
      </c>
      <c r="D2016">
        <v>-2.95</v>
      </c>
      <c r="E2016">
        <v>103.94</v>
      </c>
    </row>
    <row r="2017" spans="1:5" x14ac:dyDescent="0.25">
      <c r="A2017">
        <v>-8945377</v>
      </c>
      <c r="B2017">
        <v>5470316.5</v>
      </c>
      <c r="C2017">
        <v>19.55</v>
      </c>
      <c r="D2017">
        <v>-3.07</v>
      </c>
      <c r="E2017">
        <v>130.75</v>
      </c>
    </row>
    <row r="2018" spans="1:5" x14ac:dyDescent="0.25">
      <c r="A2018">
        <v>-8945373</v>
      </c>
      <c r="B2018">
        <v>5470316</v>
      </c>
      <c r="C2018">
        <v>19.55</v>
      </c>
      <c r="D2018">
        <v>-3.18</v>
      </c>
      <c r="E2018">
        <v>130.74</v>
      </c>
    </row>
    <row r="2019" spans="1:5" x14ac:dyDescent="0.25">
      <c r="A2019">
        <v>-8945369</v>
      </c>
      <c r="B2019">
        <v>5470315</v>
      </c>
      <c r="C2019">
        <v>19.55</v>
      </c>
      <c r="D2019">
        <v>-3.31</v>
      </c>
      <c r="E2019">
        <v>130.72</v>
      </c>
    </row>
    <row r="2020" spans="1:5" x14ac:dyDescent="0.25">
      <c r="A2020">
        <v>-8945365</v>
      </c>
      <c r="B2020">
        <v>5470314.5</v>
      </c>
      <c r="C2020">
        <v>19.55</v>
      </c>
      <c r="D2020">
        <v>-3.41</v>
      </c>
      <c r="E2020">
        <v>130.74</v>
      </c>
    </row>
    <row r="2021" spans="1:5" x14ac:dyDescent="0.25">
      <c r="A2021">
        <v>-8945362</v>
      </c>
      <c r="B2021">
        <v>5470313.5</v>
      </c>
      <c r="C2021">
        <v>19.23</v>
      </c>
      <c r="D2021">
        <v>-2.54</v>
      </c>
      <c r="E2021">
        <v>103.06</v>
      </c>
    </row>
    <row r="2022" spans="1:5" x14ac:dyDescent="0.25">
      <c r="A2022">
        <v>-8945358</v>
      </c>
      <c r="B2022">
        <v>5470313</v>
      </c>
      <c r="C2022">
        <v>19.22</v>
      </c>
      <c r="D2022">
        <v>-2.65</v>
      </c>
      <c r="E2022">
        <v>130.82</v>
      </c>
    </row>
    <row r="2023" spans="1:5" x14ac:dyDescent="0.25">
      <c r="A2023">
        <v>-8945354</v>
      </c>
      <c r="B2023">
        <v>5470312.5</v>
      </c>
      <c r="C2023">
        <v>19.2</v>
      </c>
      <c r="D2023">
        <v>-2.77</v>
      </c>
      <c r="E2023">
        <v>130.87</v>
      </c>
    </row>
    <row r="2024" spans="1:5" x14ac:dyDescent="0.25">
      <c r="A2024">
        <v>-8945350</v>
      </c>
      <c r="B2024">
        <v>5470312</v>
      </c>
      <c r="C2024">
        <v>19.18</v>
      </c>
      <c r="D2024">
        <v>-2.87</v>
      </c>
      <c r="E2024">
        <v>130.87</v>
      </c>
    </row>
    <row r="2025" spans="1:5" x14ac:dyDescent="0.25">
      <c r="A2025">
        <v>-8945347</v>
      </c>
      <c r="B2025">
        <v>5470311.5</v>
      </c>
      <c r="C2025">
        <v>19.16</v>
      </c>
      <c r="D2025">
        <v>-2.97</v>
      </c>
      <c r="E2025">
        <v>130.88999999999999</v>
      </c>
    </row>
    <row r="2026" spans="1:5" x14ac:dyDescent="0.25">
      <c r="A2026">
        <v>-8945343</v>
      </c>
      <c r="B2026">
        <v>5470310</v>
      </c>
      <c r="C2026">
        <v>19.12</v>
      </c>
      <c r="D2026">
        <v>-2.57</v>
      </c>
      <c r="E2026">
        <v>103.19</v>
      </c>
    </row>
    <row r="2027" spans="1:5" x14ac:dyDescent="0.25">
      <c r="A2027">
        <v>-8945339</v>
      </c>
      <c r="B2027">
        <v>5470309.5</v>
      </c>
      <c r="C2027">
        <v>19.100000000000001</v>
      </c>
      <c r="D2027">
        <v>-2.66</v>
      </c>
      <c r="E2027">
        <v>131.06</v>
      </c>
    </row>
    <row r="2028" spans="1:5" x14ac:dyDescent="0.25">
      <c r="A2028">
        <v>-8945335</v>
      </c>
      <c r="B2028">
        <v>5470309</v>
      </c>
      <c r="C2028">
        <v>19.079999999999998</v>
      </c>
      <c r="D2028">
        <v>-2.76</v>
      </c>
      <c r="E2028">
        <v>131.19</v>
      </c>
    </row>
    <row r="2029" spans="1:5" x14ac:dyDescent="0.25">
      <c r="A2029">
        <v>-8945331</v>
      </c>
      <c r="B2029">
        <v>5470308.5</v>
      </c>
      <c r="C2029">
        <v>19.059999999999999</v>
      </c>
      <c r="D2029">
        <v>-2.88</v>
      </c>
      <c r="E2029">
        <v>131.35</v>
      </c>
    </row>
    <row r="2030" spans="1:5" x14ac:dyDescent="0.25">
      <c r="A2030">
        <v>-8945327</v>
      </c>
      <c r="B2030">
        <v>5470307.5</v>
      </c>
      <c r="C2030">
        <v>19.05</v>
      </c>
      <c r="D2030">
        <v>-2.97</v>
      </c>
      <c r="E2030">
        <v>131.46</v>
      </c>
    </row>
    <row r="2031" spans="1:5" x14ac:dyDescent="0.25">
      <c r="A2031">
        <v>-8945324</v>
      </c>
      <c r="B2031">
        <v>5470306.5</v>
      </c>
      <c r="C2031">
        <v>19.11</v>
      </c>
      <c r="D2031">
        <v>-2.57</v>
      </c>
      <c r="E2031">
        <v>103.31</v>
      </c>
    </row>
    <row r="2032" spans="1:5" x14ac:dyDescent="0.25">
      <c r="A2032">
        <v>-8945320</v>
      </c>
      <c r="B2032">
        <v>5470306</v>
      </c>
      <c r="C2032">
        <v>19.09</v>
      </c>
      <c r="D2032">
        <v>-2.69</v>
      </c>
      <c r="E2032">
        <v>131.87</v>
      </c>
    </row>
    <row r="2033" spans="1:5" x14ac:dyDescent="0.25">
      <c r="A2033">
        <v>-8945316</v>
      </c>
      <c r="B2033">
        <v>5470305.5</v>
      </c>
      <c r="C2033">
        <v>19.13</v>
      </c>
      <c r="D2033">
        <v>-2.76</v>
      </c>
      <c r="E2033">
        <v>132.09</v>
      </c>
    </row>
    <row r="2034" spans="1:5" x14ac:dyDescent="0.25">
      <c r="A2034">
        <v>-8945312</v>
      </c>
      <c r="B2034">
        <v>5470305</v>
      </c>
      <c r="C2034">
        <v>19.12</v>
      </c>
      <c r="D2034">
        <v>-2.86</v>
      </c>
      <c r="E2034">
        <v>132.33000000000001</v>
      </c>
    </row>
    <row r="2035" spans="1:5" x14ac:dyDescent="0.25">
      <c r="A2035">
        <v>-8945308</v>
      </c>
      <c r="B2035">
        <v>5470304.5</v>
      </c>
      <c r="C2035">
        <v>19.13</v>
      </c>
      <c r="D2035">
        <v>-2.97</v>
      </c>
      <c r="E2035">
        <v>132.62</v>
      </c>
    </row>
    <row r="2036" spans="1:5" x14ac:dyDescent="0.25">
      <c r="A2036">
        <v>-8945305</v>
      </c>
      <c r="B2036">
        <v>5470303</v>
      </c>
      <c r="C2036">
        <v>18.22</v>
      </c>
      <c r="D2036">
        <v>-2.76</v>
      </c>
      <c r="E2036">
        <v>104.33</v>
      </c>
    </row>
    <row r="2037" spans="1:5" x14ac:dyDescent="0.25">
      <c r="A2037">
        <v>-8945302</v>
      </c>
      <c r="B2037">
        <v>5470302.5</v>
      </c>
      <c r="C2037">
        <v>18.22</v>
      </c>
      <c r="D2037">
        <v>-2.87</v>
      </c>
      <c r="E2037">
        <v>133.22</v>
      </c>
    </row>
    <row r="2038" spans="1:5" x14ac:dyDescent="0.25">
      <c r="A2038">
        <v>-8945298</v>
      </c>
      <c r="B2038">
        <v>5470302</v>
      </c>
      <c r="C2038">
        <v>18.22</v>
      </c>
      <c r="D2038">
        <v>-3.01</v>
      </c>
      <c r="E2038">
        <v>133.4</v>
      </c>
    </row>
    <row r="2039" spans="1:5" x14ac:dyDescent="0.25">
      <c r="A2039">
        <v>-8945295</v>
      </c>
      <c r="B2039">
        <v>5470301.5</v>
      </c>
      <c r="C2039">
        <v>18.28</v>
      </c>
      <c r="D2039">
        <v>-3.08</v>
      </c>
      <c r="E2039">
        <v>133.63</v>
      </c>
    </row>
    <row r="2040" spans="1:5" x14ac:dyDescent="0.25">
      <c r="A2040">
        <v>-8945291</v>
      </c>
      <c r="B2040">
        <v>5470300.5</v>
      </c>
      <c r="C2040">
        <v>18.3</v>
      </c>
      <c r="D2040">
        <v>-3.18</v>
      </c>
      <c r="E2040">
        <v>133.99</v>
      </c>
    </row>
    <row r="2041" spans="1:5" x14ac:dyDescent="0.25">
      <c r="A2041">
        <v>-8945288</v>
      </c>
      <c r="B2041">
        <v>5470299.5</v>
      </c>
      <c r="C2041">
        <v>17.71</v>
      </c>
      <c r="D2041">
        <v>-3.24</v>
      </c>
      <c r="E2041">
        <v>106.05</v>
      </c>
    </row>
    <row r="2042" spans="1:5" x14ac:dyDescent="0.25">
      <c r="A2042">
        <v>-8945284</v>
      </c>
      <c r="B2042">
        <v>5470298.5</v>
      </c>
      <c r="C2042">
        <v>17.739999999999998</v>
      </c>
      <c r="D2042">
        <v>-3.37</v>
      </c>
      <c r="E2042">
        <v>134.91999999999999</v>
      </c>
    </row>
    <row r="2043" spans="1:5" x14ac:dyDescent="0.25">
      <c r="A2043">
        <v>-8945281</v>
      </c>
      <c r="B2043">
        <v>5470298</v>
      </c>
      <c r="C2043">
        <v>17.73</v>
      </c>
      <c r="D2043">
        <v>-3.5</v>
      </c>
      <c r="E2043">
        <v>135.29</v>
      </c>
    </row>
    <row r="2044" spans="1:5" x14ac:dyDescent="0.25">
      <c r="A2044">
        <v>-8945277</v>
      </c>
      <c r="B2044">
        <v>5470297</v>
      </c>
      <c r="C2044">
        <v>17.760000000000002</v>
      </c>
      <c r="D2044">
        <v>-3.59</v>
      </c>
      <c r="E2044">
        <v>135.63999999999999</v>
      </c>
    </row>
    <row r="2045" spans="1:5" x14ac:dyDescent="0.25">
      <c r="A2045">
        <v>-8945274</v>
      </c>
      <c r="B2045">
        <v>5470296.5</v>
      </c>
      <c r="C2045">
        <v>17.78</v>
      </c>
      <c r="D2045">
        <v>-3.7</v>
      </c>
      <c r="E2045">
        <v>136.15</v>
      </c>
    </row>
    <row r="2046" spans="1:5" x14ac:dyDescent="0.25">
      <c r="A2046">
        <v>-8945271</v>
      </c>
      <c r="B2046">
        <v>5470296</v>
      </c>
      <c r="C2046">
        <v>17.260000000000002</v>
      </c>
      <c r="D2046">
        <v>-3.35</v>
      </c>
      <c r="E2046">
        <v>106.91</v>
      </c>
    </row>
    <row r="2047" spans="1:5" x14ac:dyDescent="0.25">
      <c r="A2047">
        <v>-8945267</v>
      </c>
      <c r="B2047">
        <v>5470295</v>
      </c>
      <c r="C2047">
        <v>17.260000000000002</v>
      </c>
      <c r="D2047">
        <v>-3.47</v>
      </c>
      <c r="E2047">
        <v>137.13</v>
      </c>
    </row>
    <row r="2048" spans="1:5" x14ac:dyDescent="0.25">
      <c r="A2048">
        <v>-8945264</v>
      </c>
      <c r="B2048">
        <v>5470294.5</v>
      </c>
      <c r="C2048">
        <v>17.28</v>
      </c>
      <c r="D2048">
        <v>-3.6</v>
      </c>
      <c r="E2048">
        <v>137.47999999999999</v>
      </c>
    </row>
    <row r="2049" spans="1:5" x14ac:dyDescent="0.25">
      <c r="A2049">
        <v>-8945260</v>
      </c>
      <c r="B2049">
        <v>5470294</v>
      </c>
      <c r="C2049">
        <v>17.32</v>
      </c>
      <c r="D2049">
        <v>-3.72</v>
      </c>
      <c r="E2049">
        <v>138.03</v>
      </c>
    </row>
    <row r="2050" spans="1:5" x14ac:dyDescent="0.25">
      <c r="A2050">
        <v>-8945257</v>
      </c>
      <c r="B2050">
        <v>5470293</v>
      </c>
      <c r="C2050">
        <v>17.38</v>
      </c>
      <c r="D2050">
        <v>-3.81</v>
      </c>
      <c r="E2050">
        <v>138.41</v>
      </c>
    </row>
    <row r="2051" spans="1:5" x14ac:dyDescent="0.25">
      <c r="A2051">
        <v>-8945254</v>
      </c>
      <c r="B2051">
        <v>5470291.5</v>
      </c>
      <c r="C2051">
        <v>16.55</v>
      </c>
      <c r="D2051">
        <v>-3.83</v>
      </c>
      <c r="E2051">
        <v>109.06</v>
      </c>
    </row>
    <row r="2052" spans="1:5" x14ac:dyDescent="0.25">
      <c r="A2052">
        <v>-8945251</v>
      </c>
      <c r="B2052">
        <v>5470291</v>
      </c>
      <c r="C2052">
        <v>16.52</v>
      </c>
      <c r="D2052">
        <v>-3.99</v>
      </c>
      <c r="E2052">
        <v>139.76</v>
      </c>
    </row>
    <row r="2053" spans="1:5" x14ac:dyDescent="0.25">
      <c r="A2053">
        <v>-8945247</v>
      </c>
      <c r="B2053">
        <v>5470290</v>
      </c>
      <c r="C2053">
        <v>16.54</v>
      </c>
      <c r="D2053">
        <v>-4.13</v>
      </c>
      <c r="E2053">
        <v>140.35</v>
      </c>
    </row>
    <row r="2054" spans="1:5" x14ac:dyDescent="0.25">
      <c r="A2054">
        <v>-8945244</v>
      </c>
      <c r="B2054">
        <v>5470289</v>
      </c>
      <c r="C2054">
        <v>16.510000000000002</v>
      </c>
      <c r="D2054">
        <v>-4.26</v>
      </c>
      <c r="E2054">
        <v>140.81</v>
      </c>
    </row>
    <row r="2055" spans="1:5" x14ac:dyDescent="0.25">
      <c r="A2055">
        <v>-8945241</v>
      </c>
      <c r="B2055">
        <v>5470288.5</v>
      </c>
      <c r="C2055">
        <v>16.54</v>
      </c>
      <c r="D2055">
        <v>-4.37</v>
      </c>
      <c r="E2055">
        <v>141.36000000000001</v>
      </c>
    </row>
    <row r="2056" spans="1:5" x14ac:dyDescent="0.25">
      <c r="A2056">
        <v>-8945238</v>
      </c>
      <c r="B2056">
        <v>5470286.5</v>
      </c>
      <c r="C2056">
        <v>16.55</v>
      </c>
      <c r="D2056">
        <v>-3.83</v>
      </c>
      <c r="E2056">
        <v>109.48</v>
      </c>
    </row>
    <row r="2057" spans="1:5" x14ac:dyDescent="0.25">
      <c r="A2057">
        <v>-8945235</v>
      </c>
      <c r="B2057">
        <v>5470286</v>
      </c>
      <c r="C2057">
        <v>16.57</v>
      </c>
      <c r="D2057">
        <v>-3.96</v>
      </c>
      <c r="E2057">
        <v>142.41</v>
      </c>
    </row>
    <row r="2058" spans="1:5" x14ac:dyDescent="0.25">
      <c r="A2058">
        <v>-8945231</v>
      </c>
      <c r="B2058">
        <v>5470285</v>
      </c>
      <c r="C2058">
        <v>16.55</v>
      </c>
      <c r="D2058">
        <v>-4.08</v>
      </c>
      <c r="E2058">
        <v>142.94999999999999</v>
      </c>
    </row>
    <row r="2059" spans="1:5" x14ac:dyDescent="0.25">
      <c r="A2059">
        <v>-8945228</v>
      </c>
      <c r="B2059">
        <v>5470284</v>
      </c>
      <c r="C2059">
        <v>16.54</v>
      </c>
      <c r="D2059">
        <v>-4.22</v>
      </c>
      <c r="E2059">
        <v>143.56</v>
      </c>
    </row>
    <row r="2060" spans="1:5" x14ac:dyDescent="0.25">
      <c r="A2060">
        <v>-8945225</v>
      </c>
      <c r="B2060">
        <v>5470283.5</v>
      </c>
      <c r="C2060">
        <v>16.53</v>
      </c>
      <c r="D2060">
        <v>-4.37</v>
      </c>
      <c r="E2060">
        <v>144.13</v>
      </c>
    </row>
    <row r="2061" spans="1:5" x14ac:dyDescent="0.25">
      <c r="A2061">
        <v>-8945222</v>
      </c>
      <c r="B2061">
        <v>5470281.5</v>
      </c>
      <c r="C2061">
        <v>15.79</v>
      </c>
      <c r="D2061">
        <v>-4.4800000000000004</v>
      </c>
      <c r="E2061">
        <v>112.3</v>
      </c>
    </row>
    <row r="2062" spans="1:5" x14ac:dyDescent="0.25">
      <c r="A2062">
        <v>-8945219</v>
      </c>
      <c r="B2062">
        <v>5470280.5</v>
      </c>
      <c r="C2062">
        <v>15.75</v>
      </c>
      <c r="D2062">
        <v>-4.6100000000000003</v>
      </c>
      <c r="E2062">
        <v>145.18</v>
      </c>
    </row>
    <row r="2063" spans="1:5" x14ac:dyDescent="0.25">
      <c r="A2063">
        <v>-8945216</v>
      </c>
      <c r="B2063">
        <v>5470279.5</v>
      </c>
      <c r="C2063">
        <v>15.76</v>
      </c>
      <c r="D2063">
        <v>-4.7300000000000004</v>
      </c>
      <c r="E2063">
        <v>145.72999999999999</v>
      </c>
    </row>
    <row r="2064" spans="1:5" x14ac:dyDescent="0.25">
      <c r="A2064">
        <v>-8945213</v>
      </c>
      <c r="B2064">
        <v>5470278.5</v>
      </c>
      <c r="C2064">
        <v>15.76</v>
      </c>
      <c r="D2064">
        <v>-4.87</v>
      </c>
      <c r="E2064">
        <v>146.25</v>
      </c>
    </row>
    <row r="2065" spans="1:5" x14ac:dyDescent="0.25">
      <c r="A2065">
        <v>-8945210</v>
      </c>
      <c r="B2065">
        <v>5470277.5</v>
      </c>
      <c r="C2065">
        <v>15.73</v>
      </c>
      <c r="D2065">
        <v>-5</v>
      </c>
      <c r="E2065">
        <v>146.77000000000001</v>
      </c>
    </row>
    <row r="2066" spans="1:5" x14ac:dyDescent="0.25">
      <c r="A2066">
        <v>-8945207</v>
      </c>
      <c r="B2066">
        <v>5470276.5</v>
      </c>
      <c r="C2066">
        <v>15.11</v>
      </c>
      <c r="D2066">
        <v>-4.87</v>
      </c>
      <c r="E2066">
        <v>114.43</v>
      </c>
    </row>
    <row r="2067" spans="1:5" x14ac:dyDescent="0.25">
      <c r="A2067">
        <v>-8945204</v>
      </c>
      <c r="B2067">
        <v>5470275.5</v>
      </c>
      <c r="C2067">
        <v>15.06</v>
      </c>
      <c r="D2067">
        <v>-5.01</v>
      </c>
      <c r="E2067">
        <v>147.69</v>
      </c>
    </row>
    <row r="2068" spans="1:5" x14ac:dyDescent="0.25">
      <c r="A2068">
        <v>-8945201</v>
      </c>
      <c r="B2068">
        <v>5470274.5</v>
      </c>
      <c r="C2068">
        <v>15.03</v>
      </c>
      <c r="D2068">
        <v>-5.14</v>
      </c>
      <c r="E2068">
        <v>148.19999999999999</v>
      </c>
    </row>
    <row r="2069" spans="1:5" x14ac:dyDescent="0.25">
      <c r="A2069">
        <v>-8945198</v>
      </c>
      <c r="B2069">
        <v>5470273.5</v>
      </c>
      <c r="C2069">
        <v>15</v>
      </c>
      <c r="D2069">
        <v>-5.27</v>
      </c>
      <c r="E2069">
        <v>148.65</v>
      </c>
    </row>
    <row r="2070" spans="1:5" x14ac:dyDescent="0.25">
      <c r="A2070">
        <v>-8945195</v>
      </c>
      <c r="B2070">
        <v>5470272.5</v>
      </c>
      <c r="C2070">
        <v>14.98</v>
      </c>
      <c r="D2070">
        <v>-5.4</v>
      </c>
      <c r="E2070">
        <v>149.07</v>
      </c>
    </row>
    <row r="2071" spans="1:5" x14ac:dyDescent="0.25">
      <c r="A2071">
        <v>-8945194</v>
      </c>
      <c r="B2071">
        <v>5470271.5</v>
      </c>
      <c r="C2071">
        <v>14.42</v>
      </c>
      <c r="D2071">
        <v>-5.26</v>
      </c>
      <c r="E2071">
        <v>116.63</v>
      </c>
    </row>
    <row r="2072" spans="1:5" x14ac:dyDescent="0.25">
      <c r="A2072">
        <v>-8945191</v>
      </c>
      <c r="B2072">
        <v>5470270</v>
      </c>
      <c r="C2072">
        <v>14.37</v>
      </c>
      <c r="D2072">
        <v>-5.41</v>
      </c>
      <c r="E2072">
        <v>149.83000000000001</v>
      </c>
    </row>
    <row r="2073" spans="1:5" x14ac:dyDescent="0.25">
      <c r="A2073">
        <v>-8945188</v>
      </c>
      <c r="B2073">
        <v>5470269</v>
      </c>
      <c r="C2073">
        <v>14.32</v>
      </c>
      <c r="D2073">
        <v>-5.55</v>
      </c>
      <c r="E2073">
        <v>150.16</v>
      </c>
    </row>
    <row r="2074" spans="1:5" x14ac:dyDescent="0.25">
      <c r="A2074">
        <v>-8945185</v>
      </c>
      <c r="B2074">
        <v>5470268</v>
      </c>
      <c r="C2074">
        <v>14.28</v>
      </c>
      <c r="D2074">
        <v>-5.69</v>
      </c>
      <c r="E2074">
        <v>150.52000000000001</v>
      </c>
    </row>
    <row r="2075" spans="1:5" x14ac:dyDescent="0.25">
      <c r="A2075">
        <v>-8945182</v>
      </c>
      <c r="B2075">
        <v>5470267</v>
      </c>
      <c r="C2075">
        <v>14.25</v>
      </c>
      <c r="D2075">
        <v>-5.83</v>
      </c>
      <c r="E2075">
        <v>150.83000000000001</v>
      </c>
    </row>
    <row r="2076" spans="1:5" x14ac:dyDescent="0.25">
      <c r="A2076">
        <v>-8945182</v>
      </c>
      <c r="B2076">
        <v>5470264</v>
      </c>
      <c r="C2076">
        <v>13.29</v>
      </c>
      <c r="D2076">
        <v>-5.79</v>
      </c>
      <c r="E2076">
        <v>119.81</v>
      </c>
    </row>
    <row r="2077" spans="1:5" x14ac:dyDescent="0.25">
      <c r="A2077">
        <v>-8945179</v>
      </c>
      <c r="B2077">
        <v>5470263</v>
      </c>
      <c r="C2077">
        <v>13.24</v>
      </c>
      <c r="D2077">
        <v>-5.93</v>
      </c>
      <c r="E2077">
        <v>151.51</v>
      </c>
    </row>
    <row r="2078" spans="1:5" x14ac:dyDescent="0.25">
      <c r="A2078">
        <v>-8945177</v>
      </c>
      <c r="B2078">
        <v>5470261.5</v>
      </c>
      <c r="C2078">
        <v>13.19</v>
      </c>
      <c r="D2078">
        <v>-6.09</v>
      </c>
      <c r="E2078">
        <v>151.79</v>
      </c>
    </row>
    <row r="2079" spans="1:5" x14ac:dyDescent="0.25">
      <c r="A2079">
        <v>-8945174</v>
      </c>
      <c r="B2079">
        <v>5470260.5</v>
      </c>
      <c r="C2079">
        <v>13.15</v>
      </c>
      <c r="D2079">
        <v>-6.22</v>
      </c>
      <c r="E2079">
        <v>152.05000000000001</v>
      </c>
    </row>
    <row r="2080" spans="1:5" x14ac:dyDescent="0.25">
      <c r="A2080">
        <v>-8945171</v>
      </c>
      <c r="B2080">
        <v>5470259</v>
      </c>
      <c r="C2080">
        <v>13.12</v>
      </c>
      <c r="D2080">
        <v>-6.37</v>
      </c>
      <c r="E2080">
        <v>152.31</v>
      </c>
    </row>
    <row r="2081" spans="1:5" x14ac:dyDescent="0.25">
      <c r="A2081">
        <v>-8945169</v>
      </c>
      <c r="B2081">
        <v>5470258.5</v>
      </c>
      <c r="C2081">
        <v>13.28</v>
      </c>
      <c r="D2081">
        <v>-5.79</v>
      </c>
      <c r="E2081">
        <v>120.04</v>
      </c>
    </row>
    <row r="2082" spans="1:5" x14ac:dyDescent="0.25">
      <c r="A2082">
        <v>-8945166</v>
      </c>
      <c r="B2082">
        <v>5470257.5</v>
      </c>
      <c r="C2082">
        <v>13.24</v>
      </c>
      <c r="D2082">
        <v>-5.92</v>
      </c>
      <c r="E2082">
        <v>152.76</v>
      </c>
    </row>
    <row r="2083" spans="1:5" x14ac:dyDescent="0.25">
      <c r="A2083">
        <v>-8945164</v>
      </c>
      <c r="B2083">
        <v>5470256</v>
      </c>
      <c r="C2083">
        <v>13.19</v>
      </c>
      <c r="D2083">
        <v>-6.08</v>
      </c>
      <c r="E2083">
        <v>153.05000000000001</v>
      </c>
    </row>
    <row r="2084" spans="1:5" x14ac:dyDescent="0.25">
      <c r="A2084">
        <v>-8945161</v>
      </c>
      <c r="B2084">
        <v>5470255</v>
      </c>
      <c r="C2084">
        <v>13.15</v>
      </c>
      <c r="D2084">
        <v>-6.22</v>
      </c>
      <c r="E2084">
        <v>153.26</v>
      </c>
    </row>
    <row r="2085" spans="1:5" x14ac:dyDescent="0.25">
      <c r="A2085">
        <v>-8945159</v>
      </c>
      <c r="B2085">
        <v>5470253.5</v>
      </c>
      <c r="C2085">
        <v>13.11</v>
      </c>
      <c r="D2085">
        <v>-6.36</v>
      </c>
      <c r="E2085">
        <v>153.47999999999999</v>
      </c>
    </row>
    <row r="2086" spans="1:5" x14ac:dyDescent="0.25">
      <c r="A2086">
        <v>-8945157</v>
      </c>
      <c r="B2086">
        <v>5470252</v>
      </c>
      <c r="C2086">
        <v>12.38</v>
      </c>
      <c r="D2086">
        <v>-6.2</v>
      </c>
      <c r="E2086">
        <v>122.78</v>
      </c>
    </row>
    <row r="2087" spans="1:5" x14ac:dyDescent="0.25">
      <c r="A2087">
        <v>-8945154</v>
      </c>
      <c r="B2087">
        <v>5470250.5</v>
      </c>
      <c r="C2087">
        <v>12.32</v>
      </c>
      <c r="D2087">
        <v>-6.35</v>
      </c>
      <c r="E2087">
        <v>153.82</v>
      </c>
    </row>
    <row r="2088" spans="1:5" x14ac:dyDescent="0.25">
      <c r="A2088">
        <v>-8945152</v>
      </c>
      <c r="B2088">
        <v>5470249</v>
      </c>
      <c r="C2088">
        <v>12.26</v>
      </c>
      <c r="D2088">
        <v>-6.5</v>
      </c>
      <c r="E2088">
        <v>153.94999999999999</v>
      </c>
    </row>
    <row r="2089" spans="1:5" x14ac:dyDescent="0.25">
      <c r="A2089">
        <v>-8945150</v>
      </c>
      <c r="B2089">
        <v>5470248</v>
      </c>
      <c r="C2089">
        <v>12.22</v>
      </c>
      <c r="D2089">
        <v>-6.64</v>
      </c>
      <c r="E2089">
        <v>154.08000000000001</v>
      </c>
    </row>
    <row r="2090" spans="1:5" x14ac:dyDescent="0.25">
      <c r="A2090">
        <v>-8945147</v>
      </c>
      <c r="B2090">
        <v>5470246.5</v>
      </c>
      <c r="C2090">
        <v>12.18</v>
      </c>
      <c r="D2090">
        <v>-6.78</v>
      </c>
      <c r="E2090">
        <v>154.21</v>
      </c>
    </row>
    <row r="2091" spans="1:5" x14ac:dyDescent="0.25">
      <c r="A2091">
        <v>-8945145</v>
      </c>
      <c r="B2091">
        <v>5470246</v>
      </c>
      <c r="C2091">
        <v>11.85</v>
      </c>
      <c r="D2091">
        <v>-6.02</v>
      </c>
      <c r="E2091">
        <v>123.14</v>
      </c>
    </row>
    <row r="2092" spans="1:5" x14ac:dyDescent="0.25">
      <c r="A2092">
        <v>-8945143</v>
      </c>
      <c r="B2092">
        <v>5470244.5</v>
      </c>
      <c r="C2092">
        <v>11.8</v>
      </c>
      <c r="D2092">
        <v>-6.14</v>
      </c>
      <c r="E2092">
        <v>154.35</v>
      </c>
    </row>
    <row r="2093" spans="1:5" x14ac:dyDescent="0.25">
      <c r="A2093">
        <v>-8945141</v>
      </c>
      <c r="B2093">
        <v>5470243.5</v>
      </c>
      <c r="C2093">
        <v>11.74</v>
      </c>
      <c r="D2093">
        <v>-6.3</v>
      </c>
      <c r="E2093">
        <v>154.47999999999999</v>
      </c>
    </row>
    <row r="2094" spans="1:5" x14ac:dyDescent="0.25">
      <c r="A2094">
        <v>-8945138</v>
      </c>
      <c r="B2094">
        <v>5470242</v>
      </c>
      <c r="C2094">
        <v>11.7</v>
      </c>
      <c r="D2094">
        <v>-6.44</v>
      </c>
      <c r="E2094">
        <v>154.59</v>
      </c>
    </row>
    <row r="2095" spans="1:5" x14ac:dyDescent="0.25">
      <c r="A2095">
        <v>-8945136</v>
      </c>
      <c r="B2095">
        <v>5470241</v>
      </c>
      <c r="C2095">
        <v>11.66</v>
      </c>
      <c r="D2095">
        <v>-6.57</v>
      </c>
      <c r="E2095">
        <v>154.66</v>
      </c>
    </row>
    <row r="2096" spans="1:5" x14ac:dyDescent="0.25">
      <c r="A2096">
        <v>-8945136</v>
      </c>
      <c r="B2096">
        <v>5470238</v>
      </c>
      <c r="C2096">
        <v>10.54</v>
      </c>
      <c r="D2096">
        <v>-6.23</v>
      </c>
      <c r="E2096">
        <v>126.27</v>
      </c>
    </row>
    <row r="2097" spans="1:5" x14ac:dyDescent="0.25">
      <c r="A2097">
        <v>-8945134</v>
      </c>
      <c r="B2097">
        <v>5470237</v>
      </c>
      <c r="C2097">
        <v>10.53</v>
      </c>
      <c r="D2097">
        <v>-6.36</v>
      </c>
      <c r="E2097">
        <v>154.77000000000001</v>
      </c>
    </row>
    <row r="2098" spans="1:5" x14ac:dyDescent="0.25">
      <c r="A2098">
        <v>-8945132</v>
      </c>
      <c r="B2098">
        <v>5470235.5</v>
      </c>
      <c r="C2098">
        <v>10.48</v>
      </c>
      <c r="D2098">
        <v>-6.49</v>
      </c>
      <c r="E2098">
        <v>154.83000000000001</v>
      </c>
    </row>
    <row r="2099" spans="1:5" x14ac:dyDescent="0.25">
      <c r="A2099">
        <v>-8945130</v>
      </c>
      <c r="B2099">
        <v>5470234.5</v>
      </c>
      <c r="C2099">
        <v>10.39</v>
      </c>
      <c r="D2099">
        <v>-6.64</v>
      </c>
      <c r="E2099">
        <v>154.91</v>
      </c>
    </row>
    <row r="2100" spans="1:5" x14ac:dyDescent="0.25">
      <c r="A2100">
        <v>-8945127</v>
      </c>
      <c r="B2100">
        <v>5470233</v>
      </c>
      <c r="C2100">
        <v>10.33</v>
      </c>
      <c r="D2100">
        <v>-6.78</v>
      </c>
      <c r="E2100">
        <v>154.97999999999999</v>
      </c>
    </row>
    <row r="2101" spans="1:5" x14ac:dyDescent="0.25">
      <c r="A2101">
        <v>-8945126</v>
      </c>
      <c r="B2101">
        <v>5470232</v>
      </c>
      <c r="C2101">
        <v>10.28</v>
      </c>
      <c r="D2101">
        <v>-6.25</v>
      </c>
      <c r="E2101">
        <v>126.91</v>
      </c>
    </row>
    <row r="2102" spans="1:5" x14ac:dyDescent="0.25">
      <c r="A2102">
        <v>-8945124</v>
      </c>
      <c r="B2102">
        <v>5470230.5</v>
      </c>
      <c r="C2102">
        <v>10.26</v>
      </c>
      <c r="D2102">
        <v>-6.36</v>
      </c>
      <c r="E2102">
        <v>155.03</v>
      </c>
    </row>
    <row r="2103" spans="1:5" x14ac:dyDescent="0.25">
      <c r="A2103">
        <v>-8945122</v>
      </c>
      <c r="B2103">
        <v>5470229.5</v>
      </c>
      <c r="C2103">
        <v>10.25</v>
      </c>
      <c r="D2103">
        <v>-6.47</v>
      </c>
      <c r="E2103">
        <v>155.02000000000001</v>
      </c>
    </row>
    <row r="2104" spans="1:5" x14ac:dyDescent="0.25">
      <c r="A2104">
        <v>-8945120</v>
      </c>
      <c r="B2104">
        <v>5470228</v>
      </c>
      <c r="C2104">
        <v>10.210000000000001</v>
      </c>
      <c r="D2104">
        <v>-6.59</v>
      </c>
      <c r="E2104">
        <v>155</v>
      </c>
    </row>
    <row r="2105" spans="1:5" x14ac:dyDescent="0.25">
      <c r="A2105">
        <v>-8945118</v>
      </c>
      <c r="B2105">
        <v>5470226.5</v>
      </c>
      <c r="C2105">
        <v>10.15</v>
      </c>
      <c r="D2105">
        <v>-6.73</v>
      </c>
      <c r="E2105">
        <v>155.06</v>
      </c>
    </row>
    <row r="2106" spans="1:5" x14ac:dyDescent="0.25">
      <c r="A2106">
        <v>-8945116</v>
      </c>
      <c r="B2106">
        <v>5470225</v>
      </c>
      <c r="C2106">
        <v>10.28</v>
      </c>
      <c r="D2106">
        <v>-6.25</v>
      </c>
      <c r="E2106">
        <v>126.93</v>
      </c>
    </row>
    <row r="2107" spans="1:5" x14ac:dyDescent="0.25">
      <c r="A2107">
        <v>-8945114</v>
      </c>
      <c r="B2107">
        <v>5470224</v>
      </c>
      <c r="C2107">
        <v>10.220000000000001</v>
      </c>
      <c r="D2107">
        <v>-6.39</v>
      </c>
      <c r="E2107">
        <v>155.11000000000001</v>
      </c>
    </row>
    <row r="2108" spans="1:5" x14ac:dyDescent="0.25">
      <c r="A2108">
        <v>-8945112</v>
      </c>
      <c r="B2108">
        <v>5470222.5</v>
      </c>
      <c r="C2108">
        <v>10.17</v>
      </c>
      <c r="D2108">
        <v>-6.5</v>
      </c>
      <c r="E2108">
        <v>155.12</v>
      </c>
    </row>
    <row r="2109" spans="1:5" x14ac:dyDescent="0.25">
      <c r="A2109">
        <v>-8945110</v>
      </c>
      <c r="B2109">
        <v>5470221</v>
      </c>
      <c r="C2109">
        <v>10.14</v>
      </c>
      <c r="D2109">
        <v>-6.61</v>
      </c>
      <c r="E2109">
        <v>155.13999999999999</v>
      </c>
    </row>
    <row r="2110" spans="1:5" x14ac:dyDescent="0.25">
      <c r="A2110">
        <v>-8945108</v>
      </c>
      <c r="B2110">
        <v>5470220</v>
      </c>
      <c r="C2110">
        <v>10.09</v>
      </c>
      <c r="D2110">
        <v>-6.71</v>
      </c>
      <c r="E2110">
        <v>155.19</v>
      </c>
    </row>
    <row r="2111" spans="1:5" x14ac:dyDescent="0.25">
      <c r="A2111">
        <v>-8945107</v>
      </c>
      <c r="B2111">
        <v>5470218.5</v>
      </c>
      <c r="C2111">
        <v>9.85</v>
      </c>
      <c r="D2111">
        <v>-6.19</v>
      </c>
      <c r="E2111">
        <v>127.63</v>
      </c>
    </row>
    <row r="2112" spans="1:5" x14ac:dyDescent="0.25">
      <c r="A2112">
        <v>-8945105</v>
      </c>
      <c r="B2112">
        <v>5470217.5</v>
      </c>
      <c r="C2112">
        <v>9.7899999999999991</v>
      </c>
      <c r="D2112">
        <v>-6.29</v>
      </c>
      <c r="E2112">
        <v>155.25</v>
      </c>
    </row>
    <row r="2113" spans="1:5" x14ac:dyDescent="0.25">
      <c r="A2113">
        <v>-8945103</v>
      </c>
      <c r="B2113">
        <v>5470216</v>
      </c>
      <c r="C2113">
        <v>9.7100000000000009</v>
      </c>
      <c r="D2113">
        <v>-6.41</v>
      </c>
      <c r="E2113">
        <v>155.29</v>
      </c>
    </row>
    <row r="2114" spans="1:5" x14ac:dyDescent="0.25">
      <c r="A2114">
        <v>-8945101</v>
      </c>
      <c r="B2114">
        <v>5470215</v>
      </c>
      <c r="C2114">
        <v>9.65</v>
      </c>
      <c r="D2114">
        <v>-6.53</v>
      </c>
      <c r="E2114">
        <v>155.31</v>
      </c>
    </row>
    <row r="2115" spans="1:5" x14ac:dyDescent="0.25">
      <c r="A2115">
        <v>-8945099</v>
      </c>
      <c r="B2115">
        <v>5470213.5</v>
      </c>
      <c r="C2115">
        <v>9.6</v>
      </c>
      <c r="D2115">
        <v>-6.62</v>
      </c>
      <c r="E2115">
        <v>155.27000000000001</v>
      </c>
    </row>
    <row r="2116" spans="1:5" x14ac:dyDescent="0.25">
      <c r="A2116">
        <v>-8945098</v>
      </c>
      <c r="B2116">
        <v>5470212.5</v>
      </c>
      <c r="C2116">
        <v>9.51</v>
      </c>
      <c r="D2116">
        <v>-5.86</v>
      </c>
      <c r="E2116">
        <v>127.24</v>
      </c>
    </row>
    <row r="2117" spans="1:5" x14ac:dyDescent="0.25">
      <c r="A2117">
        <v>-8945096</v>
      </c>
      <c r="B2117">
        <v>5470211.5</v>
      </c>
      <c r="C2117">
        <v>9.4700000000000006</v>
      </c>
      <c r="D2117">
        <v>-5.96</v>
      </c>
      <c r="E2117">
        <v>155.35</v>
      </c>
    </row>
    <row r="2118" spans="1:5" x14ac:dyDescent="0.25">
      <c r="A2118">
        <v>-8945094</v>
      </c>
      <c r="B2118">
        <v>5470210.5</v>
      </c>
      <c r="C2118">
        <v>9.4</v>
      </c>
      <c r="D2118">
        <v>-6.06</v>
      </c>
      <c r="E2118">
        <v>155.35</v>
      </c>
    </row>
    <row r="2119" spans="1:5" x14ac:dyDescent="0.25">
      <c r="A2119">
        <v>-8945092</v>
      </c>
      <c r="B2119">
        <v>5470209</v>
      </c>
      <c r="C2119">
        <v>9.34</v>
      </c>
      <c r="D2119">
        <v>-6.16</v>
      </c>
      <c r="E2119">
        <v>155.4</v>
      </c>
    </row>
    <row r="2120" spans="1:5" x14ac:dyDescent="0.25">
      <c r="A2120">
        <v>-8945090</v>
      </c>
      <c r="B2120">
        <v>5470208</v>
      </c>
      <c r="C2120">
        <v>9.27</v>
      </c>
      <c r="D2120">
        <v>-6.26</v>
      </c>
      <c r="E2120">
        <v>155.41</v>
      </c>
    </row>
    <row r="2121" spans="1:5" x14ac:dyDescent="0.25">
      <c r="A2121">
        <v>-8945089</v>
      </c>
      <c r="B2121">
        <v>5470207</v>
      </c>
      <c r="C2121">
        <v>9.2799999999999994</v>
      </c>
      <c r="D2121">
        <v>-5.86</v>
      </c>
      <c r="E2121">
        <v>127.8</v>
      </c>
    </row>
    <row r="2122" spans="1:5" x14ac:dyDescent="0.25">
      <c r="A2122">
        <v>-8945087</v>
      </c>
      <c r="B2122">
        <v>5470205.5</v>
      </c>
      <c r="C2122">
        <v>9.23</v>
      </c>
      <c r="D2122">
        <v>-5.97</v>
      </c>
      <c r="E2122">
        <v>155.52000000000001</v>
      </c>
    </row>
    <row r="2123" spans="1:5" x14ac:dyDescent="0.25">
      <c r="A2123">
        <v>-8945085</v>
      </c>
      <c r="B2123">
        <v>5470204.5</v>
      </c>
      <c r="C2123">
        <v>9.16</v>
      </c>
      <c r="D2123">
        <v>-6.06</v>
      </c>
      <c r="E2123">
        <v>155.53</v>
      </c>
    </row>
    <row r="2124" spans="1:5" x14ac:dyDescent="0.25">
      <c r="A2124">
        <v>-8945083</v>
      </c>
      <c r="B2124">
        <v>5470203</v>
      </c>
      <c r="C2124">
        <v>9.09</v>
      </c>
      <c r="D2124">
        <v>-6.15</v>
      </c>
      <c r="E2124">
        <v>155.55000000000001</v>
      </c>
    </row>
    <row r="2125" spans="1:5" x14ac:dyDescent="0.25">
      <c r="A2125">
        <v>-8945081</v>
      </c>
      <c r="B2125">
        <v>5470202</v>
      </c>
      <c r="C2125">
        <v>9.02</v>
      </c>
      <c r="D2125">
        <v>-6.25</v>
      </c>
      <c r="E2125">
        <v>155.6</v>
      </c>
    </row>
    <row r="2126" spans="1:5" x14ac:dyDescent="0.25">
      <c r="A2126">
        <v>-8945080</v>
      </c>
      <c r="B2126">
        <v>5470201.5</v>
      </c>
      <c r="C2126">
        <v>9.11</v>
      </c>
      <c r="D2126">
        <v>-5.78</v>
      </c>
      <c r="E2126">
        <v>127.92</v>
      </c>
    </row>
    <row r="2127" spans="1:5" x14ac:dyDescent="0.25">
      <c r="A2127">
        <v>-8945078</v>
      </c>
      <c r="B2127">
        <v>5470200</v>
      </c>
      <c r="C2127">
        <v>9.0399999999999991</v>
      </c>
      <c r="D2127">
        <v>-5.86</v>
      </c>
      <c r="E2127">
        <v>155.63</v>
      </c>
    </row>
    <row r="2128" spans="1:5" x14ac:dyDescent="0.25">
      <c r="A2128">
        <v>-8945076</v>
      </c>
      <c r="B2128">
        <v>5470199</v>
      </c>
      <c r="C2128">
        <v>8.9700000000000006</v>
      </c>
      <c r="D2128">
        <v>-5.94</v>
      </c>
      <c r="E2128">
        <v>155.63</v>
      </c>
    </row>
    <row r="2129" spans="1:5" x14ac:dyDescent="0.25">
      <c r="A2129">
        <v>-8945074</v>
      </c>
      <c r="B2129">
        <v>5470198</v>
      </c>
      <c r="C2129">
        <v>8.9</v>
      </c>
      <c r="D2129">
        <v>-6.04</v>
      </c>
      <c r="E2129">
        <v>155.62</v>
      </c>
    </row>
    <row r="2130" spans="1:5" x14ac:dyDescent="0.25">
      <c r="A2130">
        <v>-8945073</v>
      </c>
      <c r="B2130">
        <v>5470196.5</v>
      </c>
      <c r="C2130">
        <v>8.82</v>
      </c>
      <c r="D2130">
        <v>-6.14</v>
      </c>
      <c r="E2130">
        <v>155.53</v>
      </c>
    </row>
    <row r="2131" spans="1:5" x14ac:dyDescent="0.25">
      <c r="A2131">
        <v>-8945072</v>
      </c>
      <c r="B2131">
        <v>5470195.5</v>
      </c>
      <c r="C2131">
        <v>9.1</v>
      </c>
      <c r="D2131">
        <v>-5.78</v>
      </c>
      <c r="E2131">
        <v>127.89</v>
      </c>
    </row>
    <row r="2132" spans="1:5" x14ac:dyDescent="0.25">
      <c r="A2132">
        <v>-8945070</v>
      </c>
      <c r="B2132">
        <v>5470194</v>
      </c>
      <c r="C2132">
        <v>9</v>
      </c>
      <c r="D2132">
        <v>-5.87</v>
      </c>
      <c r="E2132">
        <v>155.36000000000001</v>
      </c>
    </row>
    <row r="2133" spans="1:5" x14ac:dyDescent="0.25">
      <c r="A2133">
        <v>-8945068</v>
      </c>
      <c r="B2133">
        <v>5470193</v>
      </c>
      <c r="C2133">
        <v>8.9</v>
      </c>
      <c r="D2133">
        <v>-5.95</v>
      </c>
      <c r="E2133">
        <v>155.06</v>
      </c>
    </row>
    <row r="2134" spans="1:5" x14ac:dyDescent="0.25">
      <c r="A2134">
        <v>-8945066</v>
      </c>
      <c r="B2134">
        <v>5470192</v>
      </c>
      <c r="C2134">
        <v>8.81</v>
      </c>
      <c r="D2134">
        <v>-6</v>
      </c>
      <c r="E2134">
        <v>154.80000000000001</v>
      </c>
    </row>
    <row r="2135" spans="1:5" x14ac:dyDescent="0.25">
      <c r="A2135">
        <v>-8945064</v>
      </c>
      <c r="B2135">
        <v>5470190.5</v>
      </c>
      <c r="C2135">
        <v>8.74</v>
      </c>
      <c r="D2135">
        <v>-6.05</v>
      </c>
      <c r="E2135">
        <v>154.53</v>
      </c>
    </row>
    <row r="2136" spans="1:5" x14ac:dyDescent="0.25">
      <c r="A2136">
        <v>-8945063</v>
      </c>
      <c r="B2136">
        <v>5470190</v>
      </c>
      <c r="C2136">
        <v>8.76</v>
      </c>
      <c r="D2136">
        <v>-5.46</v>
      </c>
      <c r="E2136">
        <v>127.32</v>
      </c>
    </row>
    <row r="2137" spans="1:5" x14ac:dyDescent="0.25">
      <c r="A2137">
        <v>-8945061</v>
      </c>
      <c r="B2137">
        <v>5470188.5</v>
      </c>
      <c r="C2137">
        <v>8.65</v>
      </c>
      <c r="D2137">
        <v>-5.5</v>
      </c>
      <c r="E2137">
        <v>153.96</v>
      </c>
    </row>
    <row r="2138" spans="1:5" x14ac:dyDescent="0.25">
      <c r="A2138">
        <v>-8945059</v>
      </c>
      <c r="B2138">
        <v>5470187.5</v>
      </c>
      <c r="C2138">
        <v>8.5500000000000007</v>
      </c>
      <c r="D2138">
        <v>-5.55</v>
      </c>
      <c r="E2138">
        <v>153.52000000000001</v>
      </c>
    </row>
    <row r="2139" spans="1:5" x14ac:dyDescent="0.25">
      <c r="A2139">
        <v>-8945058</v>
      </c>
      <c r="B2139">
        <v>5470186.5</v>
      </c>
      <c r="C2139">
        <v>8.43</v>
      </c>
      <c r="D2139">
        <v>-5.6</v>
      </c>
      <c r="E2139">
        <v>153.16999999999999</v>
      </c>
    </row>
    <row r="2140" spans="1:5" x14ac:dyDescent="0.25">
      <c r="A2140">
        <v>-8945056</v>
      </c>
      <c r="B2140">
        <v>5470185.5</v>
      </c>
      <c r="C2140">
        <v>8.32</v>
      </c>
      <c r="D2140">
        <v>-5.65</v>
      </c>
      <c r="E2140">
        <v>152.78</v>
      </c>
    </row>
    <row r="2141" spans="1:5" x14ac:dyDescent="0.25">
      <c r="A2141">
        <v>-8945055</v>
      </c>
      <c r="B2141">
        <v>5470185.5</v>
      </c>
      <c r="C2141">
        <v>8.32</v>
      </c>
      <c r="D2141">
        <v>-4.6399999999999997</v>
      </c>
      <c r="E2141">
        <v>124.68</v>
      </c>
    </row>
    <row r="2142" spans="1:5" x14ac:dyDescent="0.25">
      <c r="A2142">
        <v>-8945053</v>
      </c>
      <c r="B2142">
        <v>5470184.5</v>
      </c>
      <c r="C2142">
        <v>8.23</v>
      </c>
      <c r="D2142">
        <v>-4.6900000000000004</v>
      </c>
      <c r="E2142">
        <v>152.03</v>
      </c>
    </row>
    <row r="2143" spans="1:5" x14ac:dyDescent="0.25">
      <c r="A2143">
        <v>-8945052</v>
      </c>
      <c r="B2143">
        <v>5470183.5</v>
      </c>
      <c r="C2143">
        <v>8.14</v>
      </c>
      <c r="D2143">
        <v>-4.7300000000000004</v>
      </c>
      <c r="E2143">
        <v>151.44</v>
      </c>
    </row>
    <row r="2144" spans="1:5" x14ac:dyDescent="0.25">
      <c r="A2144">
        <v>-8945050</v>
      </c>
      <c r="B2144">
        <v>5470183</v>
      </c>
      <c r="C2144">
        <v>8.02</v>
      </c>
      <c r="D2144">
        <v>-4.78</v>
      </c>
      <c r="E2144">
        <v>150.99</v>
      </c>
    </row>
    <row r="2145" spans="1:5" x14ac:dyDescent="0.25">
      <c r="A2145">
        <v>-8945048</v>
      </c>
      <c r="B2145">
        <v>5470182</v>
      </c>
      <c r="C2145">
        <v>7.94</v>
      </c>
      <c r="D2145">
        <v>-4.8099999999999996</v>
      </c>
      <c r="E2145">
        <v>150.62</v>
      </c>
    </row>
    <row r="2146" spans="1:5" x14ac:dyDescent="0.25">
      <c r="A2146">
        <v>-8945047</v>
      </c>
      <c r="B2146">
        <v>5470181.5</v>
      </c>
      <c r="C2146">
        <v>7.97</v>
      </c>
      <c r="D2146">
        <v>-4.33</v>
      </c>
      <c r="E2146">
        <v>123.75</v>
      </c>
    </row>
    <row r="2147" spans="1:5" x14ac:dyDescent="0.25">
      <c r="A2147">
        <v>-8945046</v>
      </c>
      <c r="B2147">
        <v>5470180.5</v>
      </c>
      <c r="C2147">
        <v>7.91</v>
      </c>
      <c r="D2147">
        <v>-4.37</v>
      </c>
      <c r="E2147">
        <v>149.69999999999999</v>
      </c>
    </row>
    <row r="2148" spans="1:5" x14ac:dyDescent="0.25">
      <c r="A2148">
        <v>-8945044</v>
      </c>
      <c r="B2148">
        <v>5470179.5</v>
      </c>
      <c r="C2148">
        <v>7.83</v>
      </c>
      <c r="D2148">
        <v>-4.41</v>
      </c>
      <c r="E2148">
        <v>149.16999999999999</v>
      </c>
    </row>
    <row r="2149" spans="1:5" x14ac:dyDescent="0.25">
      <c r="A2149">
        <v>-8945042</v>
      </c>
      <c r="B2149">
        <v>5470178.5</v>
      </c>
      <c r="C2149">
        <v>7.73</v>
      </c>
      <c r="D2149">
        <v>-4.42</v>
      </c>
      <c r="E2149">
        <v>148.72999999999999</v>
      </c>
    </row>
    <row r="2150" spans="1:5" x14ac:dyDescent="0.25">
      <c r="A2150">
        <v>-8945041</v>
      </c>
      <c r="B2150">
        <v>5470178</v>
      </c>
      <c r="C2150">
        <v>7.58</v>
      </c>
      <c r="D2150">
        <v>-4.42</v>
      </c>
      <c r="E2150">
        <v>148.26</v>
      </c>
    </row>
    <row r="2151" spans="1:5" x14ac:dyDescent="0.25">
      <c r="A2151">
        <v>-8945041</v>
      </c>
      <c r="B2151">
        <v>5470177.5</v>
      </c>
      <c r="C2151">
        <v>7.41</v>
      </c>
      <c r="D2151">
        <v>-4.1100000000000003</v>
      </c>
      <c r="E2151">
        <v>123.79</v>
      </c>
    </row>
    <row r="2152" spans="1:5" x14ac:dyDescent="0.25">
      <c r="A2152">
        <v>-8945040</v>
      </c>
      <c r="B2152">
        <v>5470176.5</v>
      </c>
      <c r="C2152">
        <v>7.25</v>
      </c>
      <c r="D2152">
        <v>-4.0599999999999996</v>
      </c>
      <c r="E2152">
        <v>147.37</v>
      </c>
    </row>
    <row r="2153" spans="1:5" x14ac:dyDescent="0.25">
      <c r="A2153">
        <v>-8945038</v>
      </c>
      <c r="B2153">
        <v>5470176</v>
      </c>
      <c r="C2153">
        <v>7.1</v>
      </c>
      <c r="D2153">
        <v>-3.99</v>
      </c>
      <c r="E2153">
        <v>146.80000000000001</v>
      </c>
    </row>
    <row r="2154" spans="1:5" x14ac:dyDescent="0.25">
      <c r="A2154">
        <v>-8945037</v>
      </c>
      <c r="B2154">
        <v>5470175</v>
      </c>
      <c r="C2154">
        <v>6.96</v>
      </c>
      <c r="D2154">
        <v>-3.99</v>
      </c>
      <c r="E2154">
        <v>146.52000000000001</v>
      </c>
    </row>
    <row r="2155" spans="1:5" x14ac:dyDescent="0.25">
      <c r="A2155">
        <v>-8945035</v>
      </c>
      <c r="B2155">
        <v>5470174.5</v>
      </c>
      <c r="C2155">
        <v>6.82</v>
      </c>
      <c r="D2155">
        <v>-3.96</v>
      </c>
      <c r="E2155">
        <v>146.01</v>
      </c>
    </row>
    <row r="2156" spans="1:5" x14ac:dyDescent="0.25">
      <c r="A2156">
        <v>-8945034</v>
      </c>
      <c r="B2156">
        <v>5470173.5</v>
      </c>
      <c r="C2156">
        <v>7.41</v>
      </c>
      <c r="D2156">
        <v>-4.1100000000000003</v>
      </c>
      <c r="E2156">
        <v>123.43</v>
      </c>
    </row>
    <row r="2157" spans="1:5" x14ac:dyDescent="0.25">
      <c r="A2157">
        <v>-8945033</v>
      </c>
      <c r="B2157">
        <v>5470173</v>
      </c>
      <c r="C2157">
        <v>7.28</v>
      </c>
      <c r="D2157">
        <v>-4.12</v>
      </c>
      <c r="E2157">
        <v>145.21</v>
      </c>
    </row>
    <row r="2158" spans="1:5" x14ac:dyDescent="0.25">
      <c r="A2158">
        <v>-8945032</v>
      </c>
      <c r="B2158">
        <v>5470172</v>
      </c>
      <c r="C2158">
        <v>7.16</v>
      </c>
      <c r="D2158">
        <v>-4.1399999999999997</v>
      </c>
      <c r="E2158">
        <v>144.61000000000001</v>
      </c>
    </row>
    <row r="2159" spans="1:5" x14ac:dyDescent="0.25">
      <c r="A2159">
        <v>-8945030</v>
      </c>
      <c r="B2159">
        <v>5470171</v>
      </c>
      <c r="C2159">
        <v>7.07</v>
      </c>
      <c r="D2159">
        <v>-4.18</v>
      </c>
      <c r="E2159">
        <v>144.25</v>
      </c>
    </row>
    <row r="2160" spans="1:5" x14ac:dyDescent="0.25">
      <c r="A2160">
        <v>-8945029</v>
      </c>
      <c r="B2160">
        <v>5470170.5</v>
      </c>
      <c r="C2160">
        <v>7</v>
      </c>
      <c r="D2160">
        <v>-4.24</v>
      </c>
      <c r="E2160">
        <v>143.77000000000001</v>
      </c>
    </row>
    <row r="2161" spans="1:5" x14ac:dyDescent="0.25">
      <c r="A2161">
        <v>-8945028</v>
      </c>
      <c r="B2161">
        <v>5470170.5</v>
      </c>
      <c r="C2161">
        <v>7</v>
      </c>
      <c r="D2161">
        <v>-3.31</v>
      </c>
      <c r="E2161">
        <v>119.94</v>
      </c>
    </row>
    <row r="2162" spans="1:5" x14ac:dyDescent="0.25">
      <c r="A2162">
        <v>-8945026</v>
      </c>
      <c r="B2162">
        <v>5470170</v>
      </c>
      <c r="C2162">
        <v>6.94</v>
      </c>
      <c r="D2162">
        <v>-3.35</v>
      </c>
      <c r="E2162">
        <v>142.83000000000001</v>
      </c>
    </row>
    <row r="2163" spans="1:5" x14ac:dyDescent="0.25">
      <c r="A2163">
        <v>-8945025</v>
      </c>
      <c r="B2163">
        <v>5470169.5</v>
      </c>
      <c r="C2163">
        <v>6.86</v>
      </c>
      <c r="D2163">
        <v>-3.42</v>
      </c>
      <c r="E2163">
        <v>142.41</v>
      </c>
    </row>
    <row r="2164" spans="1:5" x14ac:dyDescent="0.25">
      <c r="A2164">
        <v>-8945024</v>
      </c>
      <c r="B2164">
        <v>5470168.5</v>
      </c>
      <c r="C2164">
        <v>6.78</v>
      </c>
      <c r="D2164">
        <v>-3.45</v>
      </c>
      <c r="E2164">
        <v>141.97</v>
      </c>
    </row>
    <row r="2165" spans="1:5" x14ac:dyDescent="0.25">
      <c r="A2165">
        <v>-8945022</v>
      </c>
      <c r="B2165">
        <v>5470168</v>
      </c>
      <c r="C2165">
        <v>6.68</v>
      </c>
      <c r="D2165">
        <v>-3.52</v>
      </c>
      <c r="E2165">
        <v>141.61000000000001</v>
      </c>
    </row>
    <row r="2166" spans="1:5" x14ac:dyDescent="0.25">
      <c r="A2166">
        <v>-8945022</v>
      </c>
      <c r="B2166">
        <v>5470168</v>
      </c>
      <c r="C2166">
        <v>6.97</v>
      </c>
      <c r="D2166">
        <v>-3.07</v>
      </c>
      <c r="E2166">
        <v>118.32</v>
      </c>
    </row>
    <row r="2167" spans="1:5" x14ac:dyDescent="0.25">
      <c r="A2167">
        <v>-8945020</v>
      </c>
      <c r="B2167">
        <v>5470167.5</v>
      </c>
      <c r="C2167">
        <v>6.89</v>
      </c>
      <c r="D2167">
        <v>-3.12</v>
      </c>
      <c r="E2167">
        <v>140.68</v>
      </c>
    </row>
    <row r="2168" spans="1:5" x14ac:dyDescent="0.25">
      <c r="A2168">
        <v>-8945019</v>
      </c>
      <c r="B2168">
        <v>5470167</v>
      </c>
      <c r="C2168">
        <v>6.81</v>
      </c>
      <c r="D2168">
        <v>-3.14</v>
      </c>
      <c r="E2168">
        <v>140.22999999999999</v>
      </c>
    </row>
    <row r="2169" spans="1:5" x14ac:dyDescent="0.25">
      <c r="A2169">
        <v>-8945018</v>
      </c>
      <c r="B2169">
        <v>5470166.5</v>
      </c>
      <c r="C2169">
        <v>6.7</v>
      </c>
      <c r="D2169">
        <v>-3.16</v>
      </c>
      <c r="E2169">
        <v>139.83000000000001</v>
      </c>
    </row>
    <row r="2170" spans="1:5" x14ac:dyDescent="0.25">
      <c r="A2170">
        <v>-8945016</v>
      </c>
      <c r="B2170">
        <v>5470165.5</v>
      </c>
      <c r="C2170">
        <v>6.58</v>
      </c>
      <c r="D2170">
        <v>-3.15</v>
      </c>
      <c r="E2170">
        <v>139.35</v>
      </c>
    </row>
    <row r="2171" spans="1:5" x14ac:dyDescent="0.25">
      <c r="A2171">
        <v>-8945015</v>
      </c>
      <c r="B2171">
        <v>5470165</v>
      </c>
      <c r="C2171">
        <v>6.89</v>
      </c>
      <c r="D2171">
        <v>-2.96</v>
      </c>
      <c r="E2171">
        <v>117.54</v>
      </c>
    </row>
    <row r="2172" spans="1:5" x14ac:dyDescent="0.25">
      <c r="A2172">
        <v>-8945014</v>
      </c>
      <c r="B2172">
        <v>5470164.5</v>
      </c>
      <c r="C2172">
        <v>6.73</v>
      </c>
      <c r="D2172">
        <v>-2.93</v>
      </c>
      <c r="E2172">
        <v>138.53</v>
      </c>
    </row>
    <row r="2173" spans="1:5" x14ac:dyDescent="0.25">
      <c r="A2173">
        <v>-8945012</v>
      </c>
      <c r="B2173">
        <v>5470164</v>
      </c>
      <c r="C2173">
        <v>6.57</v>
      </c>
      <c r="D2173">
        <v>-2.88</v>
      </c>
      <c r="E2173">
        <v>138.09</v>
      </c>
    </row>
    <row r="2174" spans="1:5" x14ac:dyDescent="0.25">
      <c r="A2174">
        <v>-8945011</v>
      </c>
      <c r="B2174">
        <v>5470163.5</v>
      </c>
      <c r="C2174">
        <v>6.37</v>
      </c>
      <c r="D2174">
        <v>-2.83</v>
      </c>
      <c r="E2174">
        <v>137.74</v>
      </c>
    </row>
    <row r="2175" spans="1:5" x14ac:dyDescent="0.25">
      <c r="A2175">
        <v>-8945010</v>
      </c>
      <c r="B2175">
        <v>5470163</v>
      </c>
      <c r="C2175">
        <v>6.17</v>
      </c>
      <c r="D2175">
        <v>-2.76</v>
      </c>
      <c r="E2175">
        <v>137.31</v>
      </c>
    </row>
    <row r="2176" spans="1:5" x14ac:dyDescent="0.25">
      <c r="A2176">
        <v>-8945009</v>
      </c>
      <c r="B2176">
        <v>5470162.5</v>
      </c>
      <c r="C2176">
        <v>6.87</v>
      </c>
      <c r="D2176">
        <v>-2.6</v>
      </c>
      <c r="E2176">
        <v>115.09</v>
      </c>
    </row>
    <row r="2177" spans="1:5" x14ac:dyDescent="0.25">
      <c r="A2177">
        <v>-8945008</v>
      </c>
      <c r="B2177">
        <v>5470162</v>
      </c>
      <c r="C2177">
        <v>6.66</v>
      </c>
      <c r="D2177">
        <v>-2.52</v>
      </c>
      <c r="E2177">
        <v>136.44</v>
      </c>
    </row>
    <row r="2178" spans="1:5" x14ac:dyDescent="0.25">
      <c r="A2178">
        <v>-8945006</v>
      </c>
      <c r="B2178">
        <v>5470161.5</v>
      </c>
      <c r="C2178">
        <v>6.44</v>
      </c>
      <c r="D2178">
        <v>-2.4300000000000002</v>
      </c>
      <c r="E2178">
        <v>136.02000000000001</v>
      </c>
    </row>
    <row r="2179" spans="1:5" x14ac:dyDescent="0.25">
      <c r="A2179">
        <v>-8945005</v>
      </c>
      <c r="B2179">
        <v>5470161</v>
      </c>
      <c r="C2179">
        <v>6.19</v>
      </c>
      <c r="D2179">
        <v>-2.33</v>
      </c>
      <c r="E2179">
        <v>135.57</v>
      </c>
    </row>
    <row r="2180" spans="1:5" x14ac:dyDescent="0.25">
      <c r="A2180">
        <v>-8945004</v>
      </c>
      <c r="B2180">
        <v>5470160.5</v>
      </c>
      <c r="C2180">
        <v>5.95</v>
      </c>
      <c r="D2180">
        <v>-2.2400000000000002</v>
      </c>
      <c r="E2180">
        <v>135.19</v>
      </c>
    </row>
    <row r="2181" spans="1:5" x14ac:dyDescent="0.25">
      <c r="A2181">
        <v>-8945003</v>
      </c>
      <c r="B2181">
        <v>5470160.5</v>
      </c>
      <c r="C2181">
        <v>6.87</v>
      </c>
      <c r="D2181">
        <v>-2.6</v>
      </c>
      <c r="E2181">
        <v>114.72</v>
      </c>
    </row>
    <row r="2182" spans="1:5" x14ac:dyDescent="0.25">
      <c r="A2182">
        <v>-8945001</v>
      </c>
      <c r="B2182">
        <v>5470160</v>
      </c>
      <c r="C2182">
        <v>6.65</v>
      </c>
      <c r="D2182">
        <v>-2.54</v>
      </c>
      <c r="E2182">
        <v>134.33000000000001</v>
      </c>
    </row>
    <row r="2183" spans="1:5" x14ac:dyDescent="0.25">
      <c r="A2183">
        <v>-8945000</v>
      </c>
      <c r="B2183">
        <v>5470159.5</v>
      </c>
      <c r="C2183">
        <v>6.44</v>
      </c>
      <c r="D2183">
        <v>-2.48</v>
      </c>
      <c r="E2183">
        <v>133.72</v>
      </c>
    </row>
    <row r="2184" spans="1:5" x14ac:dyDescent="0.25">
      <c r="A2184">
        <v>-8944999</v>
      </c>
      <c r="B2184">
        <v>5470159</v>
      </c>
      <c r="C2184">
        <v>6.22</v>
      </c>
      <c r="D2184">
        <v>-2.44</v>
      </c>
      <c r="E2184">
        <v>133.38999999999999</v>
      </c>
    </row>
    <row r="2185" spans="1:5" x14ac:dyDescent="0.25">
      <c r="A2185">
        <v>-8944998</v>
      </c>
      <c r="B2185">
        <v>5470158.5</v>
      </c>
      <c r="C2185">
        <v>6.03</v>
      </c>
      <c r="D2185">
        <v>-2.42</v>
      </c>
      <c r="E2185">
        <v>132.91</v>
      </c>
    </row>
    <row r="2186" spans="1:5" x14ac:dyDescent="0.25">
      <c r="A2186">
        <v>-8944996</v>
      </c>
      <c r="B2186">
        <v>5470159.5</v>
      </c>
      <c r="C2186">
        <v>7.01</v>
      </c>
      <c r="D2186">
        <v>-1.73</v>
      </c>
      <c r="E2186">
        <v>108.6</v>
      </c>
    </row>
    <row r="2187" spans="1:5" x14ac:dyDescent="0.25">
      <c r="A2187">
        <v>-8944995</v>
      </c>
      <c r="B2187">
        <v>5470159</v>
      </c>
      <c r="C2187">
        <v>6.85</v>
      </c>
      <c r="D2187">
        <v>-1.73</v>
      </c>
      <c r="E2187">
        <v>131.94</v>
      </c>
    </row>
    <row r="2188" spans="1:5" x14ac:dyDescent="0.25">
      <c r="A2188">
        <v>-8944993</v>
      </c>
      <c r="B2188">
        <v>5470158.5</v>
      </c>
      <c r="C2188">
        <v>6.7</v>
      </c>
      <c r="D2188">
        <v>-1.73</v>
      </c>
      <c r="E2188">
        <v>131.43</v>
      </c>
    </row>
    <row r="2189" spans="1:5" x14ac:dyDescent="0.25">
      <c r="A2189">
        <v>-8944992</v>
      </c>
      <c r="B2189">
        <v>5470158.5</v>
      </c>
      <c r="C2189">
        <v>6.57</v>
      </c>
      <c r="D2189">
        <v>-1.73</v>
      </c>
      <c r="E2189">
        <v>130.99</v>
      </c>
    </row>
    <row r="2190" spans="1:5" x14ac:dyDescent="0.25">
      <c r="A2190">
        <v>-8944991</v>
      </c>
      <c r="B2190">
        <v>5470158</v>
      </c>
      <c r="C2190">
        <v>6.44</v>
      </c>
      <c r="D2190">
        <v>-1.78</v>
      </c>
      <c r="E2190">
        <v>130.51</v>
      </c>
    </row>
    <row r="2191" spans="1:5" x14ac:dyDescent="0.25">
      <c r="A2191">
        <v>-8944990</v>
      </c>
      <c r="B2191">
        <v>5470158.5</v>
      </c>
      <c r="C2191">
        <v>7.15</v>
      </c>
      <c r="D2191">
        <v>-1.57</v>
      </c>
      <c r="E2191">
        <v>107.01</v>
      </c>
    </row>
    <row r="2192" spans="1:5" x14ac:dyDescent="0.25">
      <c r="A2192">
        <v>-8944988</v>
      </c>
      <c r="B2192">
        <v>5470158</v>
      </c>
      <c r="C2192">
        <v>7.04</v>
      </c>
      <c r="D2192">
        <v>-1.63</v>
      </c>
      <c r="E2192">
        <v>129.63</v>
      </c>
    </row>
    <row r="2193" spans="1:5" x14ac:dyDescent="0.25">
      <c r="A2193">
        <v>-8944987</v>
      </c>
      <c r="B2193">
        <v>5470158</v>
      </c>
      <c r="C2193">
        <v>6.93</v>
      </c>
      <c r="D2193">
        <v>-1.69</v>
      </c>
      <c r="E2193">
        <v>129.18</v>
      </c>
    </row>
    <row r="2194" spans="1:5" x14ac:dyDescent="0.25">
      <c r="A2194">
        <v>-8944985</v>
      </c>
      <c r="B2194">
        <v>5470157.5</v>
      </c>
      <c r="C2194">
        <v>6.83</v>
      </c>
      <c r="D2194">
        <v>-1.74</v>
      </c>
      <c r="E2194">
        <v>128.68</v>
      </c>
    </row>
    <row r="2195" spans="1:5" x14ac:dyDescent="0.25">
      <c r="A2195">
        <v>-8944984</v>
      </c>
      <c r="B2195">
        <v>5470157</v>
      </c>
      <c r="C2195">
        <v>6.69</v>
      </c>
      <c r="D2195">
        <v>-1.8</v>
      </c>
      <c r="E2195">
        <v>128.19999999999999</v>
      </c>
    </row>
    <row r="2196" spans="1:5" x14ac:dyDescent="0.25">
      <c r="A2196">
        <v>-8944982</v>
      </c>
      <c r="B2196">
        <v>5470157</v>
      </c>
      <c r="C2196">
        <v>7.21</v>
      </c>
      <c r="D2196">
        <v>-1.22</v>
      </c>
      <c r="E2196">
        <v>104.28</v>
      </c>
    </row>
    <row r="2197" spans="1:5" x14ac:dyDescent="0.25">
      <c r="A2197">
        <v>-8944981</v>
      </c>
      <c r="B2197">
        <v>5470157</v>
      </c>
      <c r="C2197">
        <v>7.07</v>
      </c>
      <c r="D2197">
        <v>-1.25</v>
      </c>
      <c r="E2197">
        <v>127.24</v>
      </c>
    </row>
    <row r="2198" spans="1:5" x14ac:dyDescent="0.25">
      <c r="A2198">
        <v>-8944980</v>
      </c>
      <c r="B2198">
        <v>5470156.5</v>
      </c>
      <c r="C2198">
        <v>6.95</v>
      </c>
      <c r="D2198">
        <v>-1.24</v>
      </c>
      <c r="E2198">
        <v>126.63</v>
      </c>
    </row>
    <row r="2199" spans="1:5" x14ac:dyDescent="0.25">
      <c r="A2199">
        <v>-8944978</v>
      </c>
      <c r="B2199">
        <v>5470156.5</v>
      </c>
      <c r="C2199">
        <v>6.79</v>
      </c>
      <c r="D2199">
        <v>-1.27</v>
      </c>
      <c r="E2199">
        <v>126.25</v>
      </c>
    </row>
    <row r="2200" spans="1:5" x14ac:dyDescent="0.25">
      <c r="A2200">
        <v>-8944977</v>
      </c>
      <c r="B2200">
        <v>5470156</v>
      </c>
      <c r="C2200">
        <v>6.63</v>
      </c>
      <c r="D2200">
        <v>-1.28</v>
      </c>
      <c r="E2200">
        <v>125.81</v>
      </c>
    </row>
    <row r="2201" spans="1:5" x14ac:dyDescent="0.25">
      <c r="A2201">
        <v>-8944975</v>
      </c>
      <c r="B2201">
        <v>5470157</v>
      </c>
      <c r="C2201">
        <v>7.31</v>
      </c>
      <c r="D2201">
        <v>-0.73</v>
      </c>
      <c r="E2201">
        <v>100.62</v>
      </c>
    </row>
    <row r="2202" spans="1:5" x14ac:dyDescent="0.25">
      <c r="A2202">
        <v>-8944974</v>
      </c>
      <c r="B2202">
        <v>5470157</v>
      </c>
      <c r="C2202">
        <v>7.19</v>
      </c>
      <c r="D2202">
        <v>-0.77</v>
      </c>
      <c r="E2202">
        <v>124.87</v>
      </c>
    </row>
    <row r="2203" spans="1:5" x14ac:dyDescent="0.25">
      <c r="A2203">
        <v>-8944972</v>
      </c>
      <c r="B2203">
        <v>5470157</v>
      </c>
      <c r="C2203">
        <v>7.05</v>
      </c>
      <c r="D2203">
        <v>-0.79</v>
      </c>
      <c r="E2203">
        <v>124.34</v>
      </c>
    </row>
    <row r="2204" spans="1:5" x14ac:dyDescent="0.25">
      <c r="A2204">
        <v>-8944971</v>
      </c>
      <c r="B2204">
        <v>5470156.5</v>
      </c>
      <c r="C2204">
        <v>6.91</v>
      </c>
      <c r="D2204">
        <v>-0.79</v>
      </c>
      <c r="E2204">
        <v>123.9</v>
      </c>
    </row>
    <row r="2205" spans="1:5" x14ac:dyDescent="0.25">
      <c r="A2205">
        <v>-8944970</v>
      </c>
      <c r="B2205">
        <v>5470156.5</v>
      </c>
      <c r="C2205">
        <v>6.74</v>
      </c>
      <c r="D2205">
        <v>-0.83</v>
      </c>
      <c r="E2205">
        <v>123.4</v>
      </c>
    </row>
    <row r="2206" spans="1:5" x14ac:dyDescent="0.25">
      <c r="A2206">
        <v>-8944969</v>
      </c>
      <c r="B2206">
        <v>5470157</v>
      </c>
      <c r="C2206">
        <v>7.31</v>
      </c>
      <c r="D2206">
        <v>-0.73</v>
      </c>
      <c r="E2206">
        <v>100.24</v>
      </c>
    </row>
    <row r="2207" spans="1:5" x14ac:dyDescent="0.25">
      <c r="A2207">
        <v>-8944968</v>
      </c>
      <c r="B2207">
        <v>5470156.5</v>
      </c>
      <c r="C2207">
        <v>7.18</v>
      </c>
      <c r="D2207">
        <v>-0.76</v>
      </c>
      <c r="E2207">
        <v>122.54</v>
      </c>
    </row>
    <row r="2208" spans="1:5" x14ac:dyDescent="0.25">
      <c r="A2208">
        <v>-8944966</v>
      </c>
      <c r="B2208">
        <v>5470156.5</v>
      </c>
      <c r="C2208">
        <v>7.04</v>
      </c>
      <c r="D2208">
        <v>-0.81</v>
      </c>
      <c r="E2208">
        <v>122.19</v>
      </c>
    </row>
    <row r="2209" spans="1:5" x14ac:dyDescent="0.25">
      <c r="A2209">
        <v>-8944965</v>
      </c>
      <c r="B2209">
        <v>5470156.5</v>
      </c>
      <c r="C2209">
        <v>6.9</v>
      </c>
      <c r="D2209">
        <v>-0.85</v>
      </c>
      <c r="E2209">
        <v>121.66</v>
      </c>
    </row>
    <row r="2210" spans="1:5" x14ac:dyDescent="0.25">
      <c r="A2210">
        <v>-8944963</v>
      </c>
      <c r="B2210">
        <v>5470156</v>
      </c>
      <c r="C2210">
        <v>6.78</v>
      </c>
      <c r="D2210">
        <v>-0.88</v>
      </c>
      <c r="E2210">
        <v>121.26</v>
      </c>
    </row>
    <row r="2211" spans="1:5" x14ac:dyDescent="0.25">
      <c r="A2211">
        <v>-8944962</v>
      </c>
      <c r="B2211">
        <v>5470156</v>
      </c>
      <c r="C2211">
        <v>7.24</v>
      </c>
      <c r="D2211">
        <v>-0.6</v>
      </c>
      <c r="E2211">
        <v>99.08</v>
      </c>
    </row>
    <row r="2212" spans="1:5" x14ac:dyDescent="0.25">
      <c r="A2212">
        <v>-8944961</v>
      </c>
      <c r="B2212">
        <v>5470156</v>
      </c>
      <c r="C2212">
        <v>7.1</v>
      </c>
      <c r="D2212">
        <v>-0.62</v>
      </c>
      <c r="E2212">
        <v>120.27</v>
      </c>
    </row>
    <row r="2213" spans="1:5" x14ac:dyDescent="0.25">
      <c r="A2213">
        <v>-8944960</v>
      </c>
      <c r="B2213">
        <v>5470155.5</v>
      </c>
      <c r="C2213">
        <v>6.96</v>
      </c>
      <c r="D2213">
        <v>-0.68</v>
      </c>
      <c r="E2213">
        <v>119.83</v>
      </c>
    </row>
    <row r="2214" spans="1:5" x14ac:dyDescent="0.25">
      <c r="A2214">
        <v>-8944958</v>
      </c>
      <c r="B2214">
        <v>5470155.5</v>
      </c>
      <c r="C2214">
        <v>6.82</v>
      </c>
      <c r="D2214">
        <v>-0.71</v>
      </c>
      <c r="E2214">
        <v>119.39</v>
      </c>
    </row>
    <row r="2215" spans="1:5" x14ac:dyDescent="0.25">
      <c r="A2215">
        <v>-8944957</v>
      </c>
      <c r="B2215">
        <v>5470155.5</v>
      </c>
      <c r="C2215">
        <v>6.69</v>
      </c>
      <c r="D2215">
        <v>-0.77</v>
      </c>
      <c r="E2215">
        <v>118.89</v>
      </c>
    </row>
    <row r="2216" spans="1:5" x14ac:dyDescent="0.25">
      <c r="A2216">
        <v>-8944955</v>
      </c>
      <c r="B2216">
        <v>5470156</v>
      </c>
      <c r="C2216">
        <v>7.49</v>
      </c>
      <c r="D2216">
        <v>-0.2</v>
      </c>
      <c r="E2216">
        <v>95.98</v>
      </c>
    </row>
    <row r="2217" spans="1:5" x14ac:dyDescent="0.25">
      <c r="A2217">
        <v>-8944954</v>
      </c>
      <c r="B2217">
        <v>5470156</v>
      </c>
      <c r="C2217">
        <v>7.38</v>
      </c>
      <c r="D2217">
        <v>-0.24</v>
      </c>
      <c r="E2217">
        <v>117.95</v>
      </c>
    </row>
    <row r="2218" spans="1:5" x14ac:dyDescent="0.25">
      <c r="A2218">
        <v>-8944952</v>
      </c>
      <c r="B2218">
        <v>5470156</v>
      </c>
      <c r="C2218">
        <v>7.25</v>
      </c>
      <c r="D2218">
        <v>-0.28000000000000003</v>
      </c>
      <c r="E2218">
        <v>117.51</v>
      </c>
    </row>
    <row r="2219" spans="1:5" x14ac:dyDescent="0.25">
      <c r="A2219">
        <v>-8944951</v>
      </c>
      <c r="B2219">
        <v>5470155.5</v>
      </c>
      <c r="C2219">
        <v>7.12</v>
      </c>
      <c r="D2219">
        <v>-0.34</v>
      </c>
      <c r="E2219">
        <v>117.06</v>
      </c>
    </row>
    <row r="2220" spans="1:5" x14ac:dyDescent="0.25">
      <c r="A2220">
        <v>-8944949</v>
      </c>
      <c r="B2220">
        <v>5470155.5</v>
      </c>
      <c r="C2220">
        <v>7</v>
      </c>
      <c r="D2220">
        <v>-0.4</v>
      </c>
      <c r="E2220">
        <v>116.62</v>
      </c>
    </row>
    <row r="2221" spans="1:5" x14ac:dyDescent="0.25">
      <c r="A2221">
        <v>-8944948</v>
      </c>
      <c r="B2221">
        <v>5470156.5</v>
      </c>
      <c r="C2221">
        <v>7.49</v>
      </c>
      <c r="D2221">
        <v>0.03</v>
      </c>
      <c r="E2221">
        <v>94.18</v>
      </c>
    </row>
    <row r="2222" spans="1:5" x14ac:dyDescent="0.25">
      <c r="A2222">
        <v>-8944946</v>
      </c>
      <c r="B2222">
        <v>5470156.5</v>
      </c>
      <c r="C2222">
        <v>7.38</v>
      </c>
      <c r="D2222">
        <v>-0.04</v>
      </c>
      <c r="E2222">
        <v>115.68</v>
      </c>
    </row>
    <row r="2223" spans="1:5" x14ac:dyDescent="0.25">
      <c r="A2223">
        <v>-8944945</v>
      </c>
      <c r="B2223">
        <v>5470156.5</v>
      </c>
      <c r="C2223">
        <v>7.26</v>
      </c>
      <c r="D2223">
        <v>-0.09</v>
      </c>
      <c r="E2223">
        <v>115.19</v>
      </c>
    </row>
    <row r="2224" spans="1:5" x14ac:dyDescent="0.25">
      <c r="A2224">
        <v>-8944944</v>
      </c>
      <c r="B2224">
        <v>5470156.5</v>
      </c>
      <c r="C2224">
        <v>7.16</v>
      </c>
      <c r="D2224">
        <v>-0.13</v>
      </c>
      <c r="E2224">
        <v>114.74</v>
      </c>
    </row>
    <row r="2225" spans="1:5" x14ac:dyDescent="0.25">
      <c r="A2225">
        <v>-8944942</v>
      </c>
      <c r="B2225">
        <v>5470156.5</v>
      </c>
      <c r="C2225">
        <v>7.07</v>
      </c>
      <c r="D2225">
        <v>-0.2</v>
      </c>
      <c r="E2225">
        <v>114.29</v>
      </c>
    </row>
    <row r="2226" spans="1:5" x14ac:dyDescent="0.25">
      <c r="A2226">
        <v>-8944941</v>
      </c>
      <c r="B2226">
        <v>5470156</v>
      </c>
      <c r="C2226">
        <v>7.52</v>
      </c>
      <c r="D2226">
        <v>-0.03</v>
      </c>
      <c r="E2226">
        <v>94.13</v>
      </c>
    </row>
    <row r="2227" spans="1:5" x14ac:dyDescent="0.25">
      <c r="A2227">
        <v>-8944939</v>
      </c>
      <c r="B2227">
        <v>5470156</v>
      </c>
      <c r="C2227">
        <v>7.44</v>
      </c>
      <c r="D2227">
        <v>-7.0000000000000007E-2</v>
      </c>
      <c r="E2227">
        <v>113.22</v>
      </c>
    </row>
    <row r="2228" spans="1:5" x14ac:dyDescent="0.25">
      <c r="A2228">
        <v>-8944938</v>
      </c>
      <c r="B2228">
        <v>5470156</v>
      </c>
      <c r="C2228">
        <v>7.34</v>
      </c>
      <c r="D2228">
        <v>-0.16</v>
      </c>
      <c r="E2228">
        <v>112.85</v>
      </c>
    </row>
    <row r="2229" spans="1:5" x14ac:dyDescent="0.25">
      <c r="A2229">
        <v>-8944936</v>
      </c>
      <c r="B2229">
        <v>5470156</v>
      </c>
      <c r="C2229">
        <v>7.22</v>
      </c>
      <c r="D2229">
        <v>-0.23</v>
      </c>
      <c r="E2229">
        <v>112.38</v>
      </c>
    </row>
    <row r="2230" spans="1:5" x14ac:dyDescent="0.25">
      <c r="A2230">
        <v>-8944935</v>
      </c>
      <c r="B2230">
        <v>5470156</v>
      </c>
      <c r="C2230">
        <v>7.11</v>
      </c>
      <c r="D2230">
        <v>-0.3</v>
      </c>
      <c r="E2230">
        <v>111.89</v>
      </c>
    </row>
    <row r="2231" spans="1:5" x14ac:dyDescent="0.25">
      <c r="A2231">
        <v>-8944934</v>
      </c>
      <c r="B2231">
        <v>5470156.5</v>
      </c>
      <c r="C2231">
        <v>7.52</v>
      </c>
      <c r="D2231">
        <v>-0.03</v>
      </c>
      <c r="E2231">
        <v>93.76</v>
      </c>
    </row>
    <row r="2232" spans="1:5" x14ac:dyDescent="0.25">
      <c r="A2232">
        <v>-8944932</v>
      </c>
      <c r="B2232">
        <v>5470156.5</v>
      </c>
      <c r="C2232">
        <v>7.43</v>
      </c>
      <c r="D2232">
        <v>-0.09</v>
      </c>
      <c r="E2232">
        <v>110.94</v>
      </c>
    </row>
    <row r="2233" spans="1:5" x14ac:dyDescent="0.25">
      <c r="A2233">
        <v>-8944931</v>
      </c>
      <c r="B2233">
        <v>5470156.5</v>
      </c>
      <c r="C2233">
        <v>7.36</v>
      </c>
      <c r="D2233">
        <v>-0.15</v>
      </c>
      <c r="E2233">
        <v>110.52</v>
      </c>
    </row>
    <row r="2234" spans="1:5" x14ac:dyDescent="0.25">
      <c r="A2234">
        <v>-8944929</v>
      </c>
      <c r="B2234">
        <v>5470156.5</v>
      </c>
      <c r="C2234">
        <v>7.27</v>
      </c>
      <c r="D2234">
        <v>-0.21</v>
      </c>
      <c r="E2234">
        <v>109.99</v>
      </c>
    </row>
    <row r="2235" spans="1:5" x14ac:dyDescent="0.25">
      <c r="A2235">
        <v>-8944928</v>
      </c>
      <c r="B2235">
        <v>5470156</v>
      </c>
      <c r="C2235">
        <v>7.17</v>
      </c>
      <c r="D2235">
        <v>-0.3</v>
      </c>
      <c r="E2235">
        <v>109.68</v>
      </c>
    </row>
    <row r="2236" spans="1:5" x14ac:dyDescent="0.25">
      <c r="A2236">
        <v>-8944926</v>
      </c>
      <c r="B2236">
        <v>5470157.5</v>
      </c>
      <c r="C2236">
        <v>7.55</v>
      </c>
      <c r="D2236">
        <v>0.63</v>
      </c>
      <c r="E2236">
        <v>89.17</v>
      </c>
    </row>
    <row r="2237" spans="1:5" x14ac:dyDescent="0.25">
      <c r="A2237">
        <v>-8944924</v>
      </c>
      <c r="B2237">
        <v>5470157.5</v>
      </c>
      <c r="C2237">
        <v>7.47</v>
      </c>
      <c r="D2237">
        <v>0.55000000000000004</v>
      </c>
      <c r="E2237">
        <v>108.64</v>
      </c>
    </row>
    <row r="2238" spans="1:5" x14ac:dyDescent="0.25">
      <c r="A2238">
        <v>-8944923</v>
      </c>
      <c r="B2238">
        <v>5470158</v>
      </c>
      <c r="C2238">
        <v>7.38</v>
      </c>
      <c r="D2238">
        <v>0.48</v>
      </c>
      <c r="E2238">
        <v>108.07</v>
      </c>
    </row>
    <row r="2239" spans="1:5" x14ac:dyDescent="0.25">
      <c r="A2239">
        <v>-8944921</v>
      </c>
      <c r="B2239">
        <v>5470158</v>
      </c>
      <c r="C2239">
        <v>7.33</v>
      </c>
      <c r="D2239">
        <v>0.4</v>
      </c>
      <c r="E2239">
        <v>107.73</v>
      </c>
    </row>
    <row r="2240" spans="1:5" x14ac:dyDescent="0.25">
      <c r="A2240">
        <v>-8944920</v>
      </c>
      <c r="B2240">
        <v>5470158</v>
      </c>
      <c r="C2240">
        <v>7.27</v>
      </c>
      <c r="D2240">
        <v>0.32</v>
      </c>
      <c r="E2240">
        <v>107.22</v>
      </c>
    </row>
    <row r="2241" spans="1:5" x14ac:dyDescent="0.25">
      <c r="A2241">
        <v>-8944918</v>
      </c>
      <c r="B2241">
        <v>5470159</v>
      </c>
      <c r="C2241">
        <v>7.45</v>
      </c>
      <c r="D2241">
        <v>0.92</v>
      </c>
      <c r="E2241">
        <v>86.88</v>
      </c>
    </row>
    <row r="2242" spans="1:5" x14ac:dyDescent="0.25">
      <c r="A2242">
        <v>-8944917</v>
      </c>
      <c r="B2242">
        <v>5470159</v>
      </c>
      <c r="C2242">
        <v>7.38</v>
      </c>
      <c r="D2242">
        <v>0.85</v>
      </c>
      <c r="E2242">
        <v>106.3</v>
      </c>
    </row>
    <row r="2243" spans="1:5" x14ac:dyDescent="0.25">
      <c r="A2243">
        <v>-8944915</v>
      </c>
      <c r="B2243">
        <v>5470159</v>
      </c>
      <c r="C2243">
        <v>7.31</v>
      </c>
      <c r="D2243">
        <v>0.75</v>
      </c>
      <c r="E2243">
        <v>105.78</v>
      </c>
    </row>
    <row r="2244" spans="1:5" x14ac:dyDescent="0.25">
      <c r="A2244">
        <v>-8944914</v>
      </c>
      <c r="B2244">
        <v>5470159.5</v>
      </c>
      <c r="C2244">
        <v>7.24</v>
      </c>
      <c r="D2244">
        <v>0.68</v>
      </c>
      <c r="E2244">
        <v>105.31</v>
      </c>
    </row>
    <row r="2245" spans="1:5" x14ac:dyDescent="0.25">
      <c r="A2245">
        <v>-8944912</v>
      </c>
      <c r="B2245">
        <v>5470159.5</v>
      </c>
      <c r="C2245">
        <v>7.18</v>
      </c>
      <c r="D2245">
        <v>0.59</v>
      </c>
      <c r="E2245">
        <v>105</v>
      </c>
    </row>
    <row r="2246" spans="1:5" x14ac:dyDescent="0.25">
      <c r="A2246">
        <v>-8944911</v>
      </c>
      <c r="B2246">
        <v>5470160</v>
      </c>
      <c r="C2246">
        <v>7.26</v>
      </c>
      <c r="D2246">
        <v>1.01</v>
      </c>
      <c r="E2246">
        <v>85.79</v>
      </c>
    </row>
    <row r="2247" spans="1:5" x14ac:dyDescent="0.25">
      <c r="A2247">
        <v>-8944909</v>
      </c>
      <c r="B2247">
        <v>5470160.5</v>
      </c>
      <c r="C2247">
        <v>7.21</v>
      </c>
      <c r="D2247">
        <v>0.92</v>
      </c>
      <c r="E2247">
        <v>103.99</v>
      </c>
    </row>
    <row r="2248" spans="1:5" x14ac:dyDescent="0.25">
      <c r="A2248">
        <v>-8944908</v>
      </c>
      <c r="B2248">
        <v>5470160.5</v>
      </c>
      <c r="C2248">
        <v>7.16</v>
      </c>
      <c r="D2248">
        <v>0.85</v>
      </c>
      <c r="E2248">
        <v>103.47</v>
      </c>
    </row>
    <row r="2249" spans="1:5" x14ac:dyDescent="0.25">
      <c r="A2249">
        <v>-8944907</v>
      </c>
      <c r="B2249">
        <v>5470160.5</v>
      </c>
      <c r="C2249">
        <v>7.11</v>
      </c>
      <c r="D2249">
        <v>0.76</v>
      </c>
      <c r="E2249">
        <v>103.04</v>
      </c>
    </row>
    <row r="2250" spans="1:5" x14ac:dyDescent="0.25">
      <c r="A2250">
        <v>-8944905</v>
      </c>
      <c r="B2250">
        <v>5470161</v>
      </c>
      <c r="C2250">
        <v>7.06</v>
      </c>
      <c r="D2250">
        <v>0.68</v>
      </c>
      <c r="E2250">
        <v>102.65</v>
      </c>
    </row>
    <row r="2251" spans="1:5" x14ac:dyDescent="0.25">
      <c r="A2251">
        <v>-8944904</v>
      </c>
      <c r="B2251">
        <v>5470162.5</v>
      </c>
      <c r="C2251">
        <v>7.15</v>
      </c>
      <c r="D2251">
        <v>1.46</v>
      </c>
      <c r="E2251">
        <v>82.38</v>
      </c>
    </row>
    <row r="2252" spans="1:5" x14ac:dyDescent="0.25">
      <c r="A2252">
        <v>-8944902</v>
      </c>
      <c r="B2252">
        <v>5470162.5</v>
      </c>
      <c r="C2252">
        <v>7.08</v>
      </c>
      <c r="D2252">
        <v>1.38</v>
      </c>
      <c r="E2252">
        <v>101.64</v>
      </c>
    </row>
    <row r="2253" spans="1:5" x14ac:dyDescent="0.25">
      <c r="A2253">
        <v>-8944901</v>
      </c>
      <c r="B2253">
        <v>5470163</v>
      </c>
      <c r="C2253">
        <v>7.02</v>
      </c>
      <c r="D2253">
        <v>1.29</v>
      </c>
      <c r="E2253">
        <v>101.12</v>
      </c>
    </row>
    <row r="2254" spans="1:5" x14ac:dyDescent="0.25">
      <c r="A2254">
        <v>-8944899</v>
      </c>
      <c r="B2254">
        <v>5470163</v>
      </c>
      <c r="C2254">
        <v>6.96</v>
      </c>
      <c r="D2254">
        <v>1.2</v>
      </c>
      <c r="E2254">
        <v>100.71</v>
      </c>
    </row>
    <row r="2255" spans="1:5" x14ac:dyDescent="0.25">
      <c r="A2255">
        <v>-8944898</v>
      </c>
      <c r="B2255">
        <v>5470163.5</v>
      </c>
      <c r="C2255">
        <v>6.91</v>
      </c>
      <c r="D2255">
        <v>1.1200000000000001</v>
      </c>
      <c r="E2255">
        <v>100.2</v>
      </c>
    </row>
    <row r="2256" spans="1:5" x14ac:dyDescent="0.25">
      <c r="A2256">
        <v>-8944896</v>
      </c>
      <c r="B2256">
        <v>5470167</v>
      </c>
      <c r="C2256">
        <v>7.15</v>
      </c>
      <c r="D2256">
        <v>1.47</v>
      </c>
      <c r="E2256">
        <v>82</v>
      </c>
    </row>
    <row r="2257" spans="1:5" x14ac:dyDescent="0.25">
      <c r="A2257">
        <v>-8944894</v>
      </c>
      <c r="B2257">
        <v>5470167</v>
      </c>
      <c r="C2257">
        <v>7.11</v>
      </c>
      <c r="D2257">
        <v>1.36</v>
      </c>
      <c r="E2257">
        <v>99.22</v>
      </c>
    </row>
    <row r="2258" spans="1:5" x14ac:dyDescent="0.25">
      <c r="A2258">
        <v>-8944893</v>
      </c>
      <c r="B2258">
        <v>5470167.5</v>
      </c>
      <c r="C2258">
        <v>7.06</v>
      </c>
      <c r="D2258">
        <v>1.27</v>
      </c>
      <c r="E2258">
        <v>98.76</v>
      </c>
    </row>
    <row r="2259" spans="1:5" x14ac:dyDescent="0.25">
      <c r="A2259">
        <v>-8944892</v>
      </c>
      <c r="B2259">
        <v>5470167.5</v>
      </c>
      <c r="C2259">
        <v>7.03</v>
      </c>
      <c r="D2259">
        <v>1.19</v>
      </c>
      <c r="E2259">
        <v>98.25</v>
      </c>
    </row>
    <row r="2260" spans="1:5" x14ac:dyDescent="0.25">
      <c r="A2260">
        <v>-8944890</v>
      </c>
      <c r="B2260">
        <v>5470168</v>
      </c>
      <c r="C2260">
        <v>6.99</v>
      </c>
      <c r="D2260">
        <v>1.1299999999999999</v>
      </c>
      <c r="E2260">
        <v>97.86</v>
      </c>
    </row>
    <row r="2261" spans="1:5" x14ac:dyDescent="0.25">
      <c r="A2261">
        <v>-8944889</v>
      </c>
      <c r="B2261">
        <v>5470170.5</v>
      </c>
      <c r="C2261">
        <v>7.12</v>
      </c>
      <c r="D2261">
        <v>2.77</v>
      </c>
      <c r="E2261">
        <v>73.52</v>
      </c>
    </row>
    <row r="2262" spans="1:5" x14ac:dyDescent="0.25">
      <c r="A2262">
        <v>-8944887</v>
      </c>
      <c r="B2262">
        <v>5470171</v>
      </c>
      <c r="C2262">
        <v>7.08</v>
      </c>
      <c r="D2262">
        <v>2.68</v>
      </c>
      <c r="E2262">
        <v>97.02</v>
      </c>
    </row>
    <row r="2263" spans="1:5" x14ac:dyDescent="0.25">
      <c r="A2263">
        <v>-8944886</v>
      </c>
      <c r="B2263">
        <v>5470171.5</v>
      </c>
      <c r="C2263">
        <v>7.05</v>
      </c>
      <c r="D2263">
        <v>2.56</v>
      </c>
      <c r="E2263">
        <v>96.67</v>
      </c>
    </row>
    <row r="2264" spans="1:5" x14ac:dyDescent="0.25">
      <c r="A2264">
        <v>-8944884</v>
      </c>
      <c r="B2264">
        <v>5470172</v>
      </c>
      <c r="C2264">
        <v>7</v>
      </c>
      <c r="D2264">
        <v>2.4900000000000002</v>
      </c>
      <c r="E2264">
        <v>96.13</v>
      </c>
    </row>
    <row r="2265" spans="1:5" x14ac:dyDescent="0.25">
      <c r="A2265">
        <v>-8944883</v>
      </c>
      <c r="B2265">
        <v>5470172.5</v>
      </c>
      <c r="C2265">
        <v>6.95</v>
      </c>
      <c r="D2265">
        <v>2.39</v>
      </c>
      <c r="E2265">
        <v>95.65</v>
      </c>
    </row>
    <row r="2266" spans="1:5" x14ac:dyDescent="0.25">
      <c r="A2266">
        <v>-8944883</v>
      </c>
      <c r="B2266">
        <v>5470174.5</v>
      </c>
      <c r="C2266">
        <v>6.94</v>
      </c>
      <c r="D2266">
        <v>3.77</v>
      </c>
      <c r="E2266">
        <v>67.12</v>
      </c>
    </row>
    <row r="2267" spans="1:5" x14ac:dyDescent="0.25">
      <c r="A2267">
        <v>-8944881</v>
      </c>
      <c r="B2267">
        <v>5470175.5</v>
      </c>
      <c r="C2267">
        <v>6.9</v>
      </c>
      <c r="D2267">
        <v>3.66</v>
      </c>
      <c r="E2267">
        <v>94.93</v>
      </c>
    </row>
    <row r="2268" spans="1:5" x14ac:dyDescent="0.25">
      <c r="A2268">
        <v>-8944880</v>
      </c>
      <c r="B2268">
        <v>5470176</v>
      </c>
      <c r="C2268">
        <v>6.85</v>
      </c>
      <c r="D2268">
        <v>3.58</v>
      </c>
      <c r="E2268">
        <v>94.62</v>
      </c>
    </row>
    <row r="2269" spans="1:5" x14ac:dyDescent="0.25">
      <c r="A2269">
        <v>-8944878</v>
      </c>
      <c r="B2269">
        <v>5470176.5</v>
      </c>
      <c r="C2269">
        <v>6.81</v>
      </c>
      <c r="D2269">
        <v>3.48</v>
      </c>
      <c r="E2269">
        <v>94.17</v>
      </c>
    </row>
    <row r="2270" spans="1:5" x14ac:dyDescent="0.25">
      <c r="A2270">
        <v>-8944877</v>
      </c>
      <c r="B2270">
        <v>5470177.5</v>
      </c>
      <c r="C2270">
        <v>6.77</v>
      </c>
      <c r="D2270">
        <v>3.4</v>
      </c>
      <c r="E2270">
        <v>93.86</v>
      </c>
    </row>
    <row r="2271" spans="1:5" x14ac:dyDescent="0.25">
      <c r="A2271">
        <v>-8944876</v>
      </c>
      <c r="B2271">
        <v>5470180</v>
      </c>
      <c r="C2271">
        <v>6.82</v>
      </c>
      <c r="D2271">
        <v>4.3600000000000003</v>
      </c>
      <c r="E2271">
        <v>63.43</v>
      </c>
    </row>
    <row r="2272" spans="1:5" x14ac:dyDescent="0.25">
      <c r="A2272">
        <v>-8944875</v>
      </c>
      <c r="B2272">
        <v>5470181</v>
      </c>
      <c r="C2272">
        <v>6.73</v>
      </c>
      <c r="D2272">
        <v>4.2699999999999996</v>
      </c>
      <c r="E2272">
        <v>93.29</v>
      </c>
    </row>
    <row r="2273" spans="1:5" x14ac:dyDescent="0.25">
      <c r="A2273">
        <v>-8944873</v>
      </c>
      <c r="B2273">
        <v>5470182</v>
      </c>
      <c r="C2273">
        <v>6.61</v>
      </c>
      <c r="D2273">
        <v>4.2</v>
      </c>
      <c r="E2273">
        <v>92.91</v>
      </c>
    </row>
    <row r="2274" spans="1:5" x14ac:dyDescent="0.25">
      <c r="A2274">
        <v>-8944872</v>
      </c>
      <c r="B2274">
        <v>5470182.5</v>
      </c>
      <c r="C2274">
        <v>6.46</v>
      </c>
      <c r="D2274">
        <v>4.1100000000000003</v>
      </c>
      <c r="E2274">
        <v>92.74</v>
      </c>
    </row>
    <row r="2275" spans="1:5" x14ac:dyDescent="0.25">
      <c r="A2275">
        <v>-8944871</v>
      </c>
      <c r="B2275">
        <v>5470183.5</v>
      </c>
      <c r="C2275">
        <v>6.29</v>
      </c>
      <c r="D2275">
        <v>4.0199999999999996</v>
      </c>
      <c r="E2275">
        <v>92.54</v>
      </c>
    </row>
    <row r="2276" spans="1:5" x14ac:dyDescent="0.25">
      <c r="A2276">
        <v>-8944869</v>
      </c>
      <c r="B2276">
        <v>5470185</v>
      </c>
      <c r="C2276">
        <v>7.01</v>
      </c>
      <c r="D2276">
        <v>4.5999999999999996</v>
      </c>
      <c r="E2276">
        <v>62.66</v>
      </c>
    </row>
    <row r="2277" spans="1:5" x14ac:dyDescent="0.25">
      <c r="A2277">
        <v>-8944868</v>
      </c>
      <c r="B2277">
        <v>5470185.5</v>
      </c>
      <c r="C2277">
        <v>6.82</v>
      </c>
      <c r="D2277">
        <v>4.49</v>
      </c>
      <c r="E2277">
        <v>92.27</v>
      </c>
    </row>
    <row r="2278" spans="1:5" x14ac:dyDescent="0.25">
      <c r="A2278">
        <v>-8944867</v>
      </c>
      <c r="B2278">
        <v>5470186.5</v>
      </c>
      <c r="C2278">
        <v>6.61</v>
      </c>
      <c r="D2278">
        <v>4.3899999999999997</v>
      </c>
      <c r="E2278">
        <v>91.94</v>
      </c>
    </row>
    <row r="2279" spans="1:5" x14ac:dyDescent="0.25">
      <c r="A2279">
        <v>-8944865</v>
      </c>
      <c r="B2279">
        <v>5470187.5</v>
      </c>
      <c r="C2279">
        <v>6.38</v>
      </c>
      <c r="D2279">
        <v>4.3099999999999996</v>
      </c>
      <c r="E2279">
        <v>91.79</v>
      </c>
    </row>
    <row r="2280" spans="1:5" x14ac:dyDescent="0.25">
      <c r="A2280">
        <v>-8944864</v>
      </c>
      <c r="B2280">
        <v>5470188.5</v>
      </c>
      <c r="C2280">
        <v>6.14</v>
      </c>
      <c r="D2280">
        <v>4.2300000000000004</v>
      </c>
      <c r="E2280">
        <v>91.77</v>
      </c>
    </row>
    <row r="2281" spans="1:5" x14ac:dyDescent="0.25">
      <c r="A2281">
        <v>-8944863</v>
      </c>
      <c r="B2281">
        <v>5470188.5</v>
      </c>
      <c r="C2281">
        <v>7.01</v>
      </c>
      <c r="D2281">
        <v>4.5999999999999996</v>
      </c>
      <c r="E2281">
        <v>62.55</v>
      </c>
    </row>
    <row r="2282" spans="1:5" x14ac:dyDescent="0.25">
      <c r="A2282">
        <v>-8944862</v>
      </c>
      <c r="B2282">
        <v>5470189.5</v>
      </c>
      <c r="C2282">
        <v>6.81</v>
      </c>
      <c r="D2282">
        <v>4.53</v>
      </c>
      <c r="E2282">
        <v>91.82</v>
      </c>
    </row>
    <row r="2283" spans="1:5" x14ac:dyDescent="0.25">
      <c r="A2283">
        <v>-8944860</v>
      </c>
      <c r="B2283">
        <v>5470190.5</v>
      </c>
      <c r="C2283">
        <v>6.63</v>
      </c>
      <c r="D2283">
        <v>4.42</v>
      </c>
      <c r="E2283">
        <v>91.97</v>
      </c>
    </row>
    <row r="2284" spans="1:5" x14ac:dyDescent="0.25">
      <c r="A2284">
        <v>-8944859</v>
      </c>
      <c r="B2284">
        <v>5470191.5</v>
      </c>
      <c r="C2284">
        <v>6.46</v>
      </c>
      <c r="D2284">
        <v>4.3099999999999996</v>
      </c>
      <c r="E2284">
        <v>92.06</v>
      </c>
    </row>
    <row r="2285" spans="1:5" x14ac:dyDescent="0.25">
      <c r="A2285">
        <v>-8944858</v>
      </c>
      <c r="B2285">
        <v>5470192</v>
      </c>
      <c r="C2285">
        <v>6.33</v>
      </c>
      <c r="D2285">
        <v>4.21</v>
      </c>
      <c r="E2285">
        <v>92.11</v>
      </c>
    </row>
    <row r="2286" spans="1:5" x14ac:dyDescent="0.25">
      <c r="A2286">
        <v>-8944857</v>
      </c>
      <c r="B2286">
        <v>5470194</v>
      </c>
      <c r="C2286">
        <v>7.67</v>
      </c>
      <c r="D2286">
        <v>5.58</v>
      </c>
      <c r="E2286">
        <v>60.32</v>
      </c>
    </row>
    <row r="2287" spans="1:5" x14ac:dyDescent="0.25">
      <c r="A2287">
        <v>-8944855</v>
      </c>
      <c r="B2287">
        <v>5470195</v>
      </c>
      <c r="C2287">
        <v>7.6</v>
      </c>
      <c r="D2287">
        <v>5.5</v>
      </c>
      <c r="E2287">
        <v>92.13</v>
      </c>
    </row>
    <row r="2288" spans="1:5" x14ac:dyDescent="0.25">
      <c r="A2288">
        <v>-8944853</v>
      </c>
      <c r="B2288">
        <v>5470196.5</v>
      </c>
      <c r="C2288">
        <v>7.58</v>
      </c>
      <c r="D2288">
        <v>5.44</v>
      </c>
      <c r="E2288">
        <v>92.19</v>
      </c>
    </row>
    <row r="2289" spans="1:5" x14ac:dyDescent="0.25">
      <c r="A2289">
        <v>-8944852</v>
      </c>
      <c r="B2289">
        <v>5470197.5</v>
      </c>
      <c r="C2289">
        <v>7.53</v>
      </c>
      <c r="D2289">
        <v>5.37</v>
      </c>
      <c r="E2289">
        <v>92.24</v>
      </c>
    </row>
    <row r="2290" spans="1:5" x14ac:dyDescent="0.25">
      <c r="A2290">
        <v>-8944850</v>
      </c>
      <c r="B2290">
        <v>5470198.5</v>
      </c>
      <c r="C2290">
        <v>7.48</v>
      </c>
      <c r="D2290">
        <v>5.28</v>
      </c>
      <c r="E2290">
        <v>92.27</v>
      </c>
    </row>
    <row r="2291" spans="1:5" x14ac:dyDescent="0.25">
      <c r="A2291">
        <v>-8944849</v>
      </c>
      <c r="B2291">
        <v>5470200.5</v>
      </c>
      <c r="C2291">
        <v>8.14</v>
      </c>
      <c r="D2291">
        <v>6.1</v>
      </c>
      <c r="E2291">
        <v>59.69</v>
      </c>
    </row>
    <row r="2292" spans="1:5" x14ac:dyDescent="0.25">
      <c r="A2292">
        <v>-8944847</v>
      </c>
      <c r="B2292">
        <v>5470201.5</v>
      </c>
      <c r="C2292">
        <v>8.1199999999999992</v>
      </c>
      <c r="D2292">
        <v>6</v>
      </c>
      <c r="E2292">
        <v>92.27</v>
      </c>
    </row>
    <row r="2293" spans="1:5" x14ac:dyDescent="0.25">
      <c r="A2293">
        <v>-8944846</v>
      </c>
      <c r="B2293">
        <v>5470203</v>
      </c>
      <c r="C2293">
        <v>8.14</v>
      </c>
      <c r="D2293">
        <v>5.92</v>
      </c>
      <c r="E2293">
        <v>92.34</v>
      </c>
    </row>
    <row r="2294" spans="1:5" x14ac:dyDescent="0.25">
      <c r="A2294">
        <v>-8944844</v>
      </c>
      <c r="B2294">
        <v>5470204</v>
      </c>
      <c r="C2294">
        <v>8.1999999999999993</v>
      </c>
      <c r="D2294">
        <v>5.84</v>
      </c>
      <c r="E2294">
        <v>92.4</v>
      </c>
    </row>
    <row r="2295" spans="1:5" x14ac:dyDescent="0.25">
      <c r="A2295">
        <v>-8944842</v>
      </c>
      <c r="B2295">
        <v>5470205</v>
      </c>
      <c r="C2295">
        <v>8.3000000000000007</v>
      </c>
      <c r="D2295">
        <v>5.79</v>
      </c>
      <c r="E2295">
        <v>92.5</v>
      </c>
    </row>
    <row r="2296" spans="1:5" x14ac:dyDescent="0.25">
      <c r="A2296">
        <v>-8944841</v>
      </c>
      <c r="B2296">
        <v>5470208</v>
      </c>
      <c r="C2296">
        <v>8.3699999999999992</v>
      </c>
      <c r="D2296">
        <v>6.67</v>
      </c>
      <c r="E2296">
        <v>58.29</v>
      </c>
    </row>
    <row r="2297" spans="1:5" x14ac:dyDescent="0.25">
      <c r="A2297">
        <v>-8944839</v>
      </c>
      <c r="B2297">
        <v>5470209.5</v>
      </c>
      <c r="C2297">
        <v>8.51</v>
      </c>
      <c r="D2297">
        <v>6.57</v>
      </c>
      <c r="E2297">
        <v>92.65</v>
      </c>
    </row>
    <row r="2298" spans="1:5" x14ac:dyDescent="0.25">
      <c r="A2298">
        <v>-8944838</v>
      </c>
      <c r="B2298">
        <v>5470210.5</v>
      </c>
      <c r="C2298">
        <v>8.66</v>
      </c>
      <c r="D2298">
        <v>6.45</v>
      </c>
      <c r="E2298">
        <v>92.72</v>
      </c>
    </row>
    <row r="2299" spans="1:5" x14ac:dyDescent="0.25">
      <c r="A2299">
        <v>-8944836</v>
      </c>
      <c r="B2299">
        <v>5470212</v>
      </c>
      <c r="C2299">
        <v>8.81</v>
      </c>
      <c r="D2299">
        <v>6.34</v>
      </c>
      <c r="E2299">
        <v>92.77</v>
      </c>
    </row>
    <row r="2300" spans="1:5" x14ac:dyDescent="0.25">
      <c r="A2300">
        <v>-8944834</v>
      </c>
      <c r="B2300">
        <v>5470213</v>
      </c>
      <c r="C2300">
        <v>8.9</v>
      </c>
      <c r="D2300">
        <v>6.25</v>
      </c>
      <c r="E2300">
        <v>92.75</v>
      </c>
    </row>
    <row r="2301" spans="1:5" x14ac:dyDescent="0.25">
      <c r="A2301">
        <v>-8944833</v>
      </c>
      <c r="B2301">
        <v>5470215.5</v>
      </c>
      <c r="C2301">
        <v>8.41</v>
      </c>
      <c r="D2301">
        <v>6.62</v>
      </c>
      <c r="E2301">
        <v>58.58</v>
      </c>
    </row>
    <row r="2302" spans="1:5" x14ac:dyDescent="0.25">
      <c r="A2302">
        <v>-8944831</v>
      </c>
      <c r="B2302">
        <v>5470217</v>
      </c>
      <c r="C2302">
        <v>8.43</v>
      </c>
      <c r="D2302">
        <v>6.57</v>
      </c>
      <c r="E2302">
        <v>92.68</v>
      </c>
    </row>
    <row r="2303" spans="1:5" x14ac:dyDescent="0.25">
      <c r="A2303">
        <v>-8944829</v>
      </c>
      <c r="B2303">
        <v>5470218.5</v>
      </c>
      <c r="C2303">
        <v>8.42</v>
      </c>
      <c r="D2303">
        <v>6.48</v>
      </c>
      <c r="E2303">
        <v>92.75</v>
      </c>
    </row>
    <row r="2304" spans="1:5" x14ac:dyDescent="0.25">
      <c r="A2304">
        <v>-8944828</v>
      </c>
      <c r="B2304">
        <v>5470219.5</v>
      </c>
      <c r="C2304">
        <v>8.4</v>
      </c>
      <c r="D2304">
        <v>6.37</v>
      </c>
      <c r="E2304">
        <v>92.81</v>
      </c>
    </row>
    <row r="2305" spans="1:5" x14ac:dyDescent="0.25">
      <c r="A2305">
        <v>-8944826</v>
      </c>
      <c r="B2305">
        <v>5470221</v>
      </c>
      <c r="C2305">
        <v>8.41</v>
      </c>
      <c r="D2305">
        <v>6.24</v>
      </c>
      <c r="E2305">
        <v>92.87</v>
      </c>
    </row>
    <row r="2306" spans="1:5" x14ac:dyDescent="0.25">
      <c r="A2306">
        <v>-8944824</v>
      </c>
      <c r="B2306">
        <v>5470222.5</v>
      </c>
      <c r="C2306">
        <v>8.4</v>
      </c>
      <c r="D2306">
        <v>6.62</v>
      </c>
      <c r="E2306">
        <v>58.62</v>
      </c>
    </row>
    <row r="2307" spans="1:5" x14ac:dyDescent="0.25">
      <c r="A2307">
        <v>-8944823</v>
      </c>
      <c r="B2307">
        <v>5470224</v>
      </c>
      <c r="C2307">
        <v>8.44</v>
      </c>
      <c r="D2307">
        <v>6.54</v>
      </c>
      <c r="E2307">
        <v>92.96</v>
      </c>
    </row>
    <row r="2308" spans="1:5" x14ac:dyDescent="0.25">
      <c r="A2308">
        <v>-8944821</v>
      </c>
      <c r="B2308">
        <v>5470225</v>
      </c>
      <c r="C2308">
        <v>8.52</v>
      </c>
      <c r="D2308">
        <v>6.47</v>
      </c>
      <c r="E2308">
        <v>93.01</v>
      </c>
    </row>
    <row r="2309" spans="1:5" x14ac:dyDescent="0.25">
      <c r="A2309">
        <v>-8944819</v>
      </c>
      <c r="B2309">
        <v>5470226.5</v>
      </c>
      <c r="C2309">
        <v>8.6</v>
      </c>
      <c r="D2309">
        <v>6.39</v>
      </c>
      <c r="E2309">
        <v>93.06</v>
      </c>
    </row>
    <row r="2310" spans="1:5" x14ac:dyDescent="0.25">
      <c r="A2310">
        <v>-8944818</v>
      </c>
      <c r="B2310">
        <v>5470227.5</v>
      </c>
      <c r="C2310">
        <v>8.7100000000000009</v>
      </c>
      <c r="D2310">
        <v>6.28</v>
      </c>
      <c r="E2310">
        <v>93.13</v>
      </c>
    </row>
    <row r="2311" spans="1:5" x14ac:dyDescent="0.25">
      <c r="A2311">
        <v>-8944816</v>
      </c>
      <c r="B2311">
        <v>5470229</v>
      </c>
      <c r="C2311">
        <v>8.5299999999999994</v>
      </c>
      <c r="D2311">
        <v>6.45</v>
      </c>
      <c r="E2311">
        <v>59.62</v>
      </c>
    </row>
    <row r="2312" spans="1:5" x14ac:dyDescent="0.25">
      <c r="A2312">
        <v>-8944814</v>
      </c>
      <c r="B2312">
        <v>5470230</v>
      </c>
      <c r="C2312">
        <v>8.61</v>
      </c>
      <c r="D2312">
        <v>6.33</v>
      </c>
      <c r="E2312">
        <v>93.13</v>
      </c>
    </row>
    <row r="2313" spans="1:5" x14ac:dyDescent="0.25">
      <c r="A2313">
        <v>-8944813</v>
      </c>
      <c r="B2313">
        <v>5470231.5</v>
      </c>
      <c r="C2313">
        <v>8.6999999999999993</v>
      </c>
      <c r="D2313">
        <v>6.24</v>
      </c>
      <c r="E2313">
        <v>93.14</v>
      </c>
    </row>
    <row r="2314" spans="1:5" x14ac:dyDescent="0.25">
      <c r="A2314">
        <v>-8944811</v>
      </c>
      <c r="B2314">
        <v>5470232.5</v>
      </c>
      <c r="C2314">
        <v>8.7799999999999994</v>
      </c>
      <c r="D2314">
        <v>6.16</v>
      </c>
      <c r="E2314">
        <v>93.16</v>
      </c>
    </row>
    <row r="2315" spans="1:5" x14ac:dyDescent="0.25">
      <c r="A2315">
        <v>-8944809</v>
      </c>
      <c r="B2315">
        <v>5470234</v>
      </c>
      <c r="C2315">
        <v>8.85</v>
      </c>
      <c r="D2315">
        <v>6.08</v>
      </c>
      <c r="E2315">
        <v>93.19</v>
      </c>
    </row>
    <row r="2316" spans="1:5" x14ac:dyDescent="0.25">
      <c r="A2316">
        <v>-8944808</v>
      </c>
      <c r="B2316">
        <v>5470235.5</v>
      </c>
      <c r="C2316">
        <v>8.24</v>
      </c>
      <c r="D2316">
        <v>6.33</v>
      </c>
      <c r="E2316">
        <v>59.24</v>
      </c>
    </row>
    <row r="2317" spans="1:5" x14ac:dyDescent="0.25">
      <c r="A2317">
        <v>-8944806</v>
      </c>
      <c r="B2317">
        <v>5470237</v>
      </c>
      <c r="C2317">
        <v>8.2899999999999991</v>
      </c>
      <c r="D2317">
        <v>6.23</v>
      </c>
      <c r="E2317">
        <v>93.2</v>
      </c>
    </row>
    <row r="2318" spans="1:5" x14ac:dyDescent="0.25">
      <c r="A2318">
        <v>-8944804</v>
      </c>
      <c r="B2318">
        <v>5470238</v>
      </c>
      <c r="C2318">
        <v>8.34</v>
      </c>
      <c r="D2318">
        <v>6.12</v>
      </c>
      <c r="E2318">
        <v>93.22</v>
      </c>
    </row>
    <row r="2319" spans="1:5" x14ac:dyDescent="0.25">
      <c r="A2319">
        <v>-8944803</v>
      </c>
      <c r="B2319">
        <v>5470239.5</v>
      </c>
      <c r="C2319">
        <v>8.3800000000000008</v>
      </c>
      <c r="D2319">
        <v>6</v>
      </c>
      <c r="E2319">
        <v>93.25</v>
      </c>
    </row>
    <row r="2320" spans="1:5" x14ac:dyDescent="0.25">
      <c r="A2320">
        <v>-8944801</v>
      </c>
      <c r="B2320">
        <v>5470240.5</v>
      </c>
      <c r="C2320">
        <v>8.43</v>
      </c>
      <c r="D2320">
        <v>5.91</v>
      </c>
      <c r="E2320">
        <v>93.3</v>
      </c>
    </row>
    <row r="2321" spans="1:5" x14ac:dyDescent="0.25">
      <c r="A2321">
        <v>-8944799</v>
      </c>
      <c r="B2321">
        <v>5470241.5</v>
      </c>
      <c r="C2321">
        <v>8.15</v>
      </c>
      <c r="D2321">
        <v>5.7</v>
      </c>
      <c r="E2321">
        <v>61.4</v>
      </c>
    </row>
    <row r="2322" spans="1:5" x14ac:dyDescent="0.25">
      <c r="A2322">
        <v>-8944798</v>
      </c>
      <c r="B2322">
        <v>5470242.5</v>
      </c>
      <c r="C2322">
        <v>8.18</v>
      </c>
      <c r="D2322">
        <v>5.61</v>
      </c>
      <c r="E2322">
        <v>93.33</v>
      </c>
    </row>
    <row r="2323" spans="1:5" x14ac:dyDescent="0.25">
      <c r="A2323">
        <v>-8944796</v>
      </c>
      <c r="B2323">
        <v>5470244</v>
      </c>
      <c r="C2323">
        <v>8.2100000000000009</v>
      </c>
      <c r="D2323">
        <v>5.52</v>
      </c>
      <c r="E2323">
        <v>93.33</v>
      </c>
    </row>
    <row r="2324" spans="1:5" x14ac:dyDescent="0.25">
      <c r="A2324">
        <v>-8944795</v>
      </c>
      <c r="B2324">
        <v>5470245</v>
      </c>
      <c r="C2324">
        <v>8.25</v>
      </c>
      <c r="D2324">
        <v>5.43</v>
      </c>
      <c r="E2324">
        <v>93.36</v>
      </c>
    </row>
    <row r="2325" spans="1:5" x14ac:dyDescent="0.25">
      <c r="A2325">
        <v>-8944793</v>
      </c>
      <c r="B2325">
        <v>5470246</v>
      </c>
      <c r="C2325">
        <v>8.3000000000000007</v>
      </c>
      <c r="D2325">
        <v>5.34</v>
      </c>
      <c r="E2325">
        <v>93.39</v>
      </c>
    </row>
    <row r="2326" spans="1:5" x14ac:dyDescent="0.25">
      <c r="A2326">
        <v>-8944792</v>
      </c>
      <c r="B2326">
        <v>5470246.5</v>
      </c>
      <c r="C2326">
        <v>8.06</v>
      </c>
      <c r="D2326">
        <v>5.57</v>
      </c>
      <c r="E2326">
        <v>61.71</v>
      </c>
    </row>
    <row r="2327" spans="1:5" x14ac:dyDescent="0.25">
      <c r="A2327">
        <v>-8944790</v>
      </c>
      <c r="B2327">
        <v>5470248</v>
      </c>
      <c r="C2327">
        <v>8.11</v>
      </c>
      <c r="D2327">
        <v>5.46</v>
      </c>
      <c r="E2327">
        <v>93.48</v>
      </c>
    </row>
    <row r="2328" spans="1:5" x14ac:dyDescent="0.25">
      <c r="A2328">
        <v>-8944788</v>
      </c>
      <c r="B2328">
        <v>5470249</v>
      </c>
      <c r="C2328">
        <v>8.15</v>
      </c>
      <c r="D2328">
        <v>5.35</v>
      </c>
      <c r="E2328">
        <v>93.47</v>
      </c>
    </row>
    <row r="2329" spans="1:5" x14ac:dyDescent="0.25">
      <c r="A2329">
        <v>-8944787</v>
      </c>
      <c r="B2329">
        <v>5470250</v>
      </c>
      <c r="C2329">
        <v>8.2100000000000009</v>
      </c>
      <c r="D2329">
        <v>5.26</v>
      </c>
      <c r="E2329">
        <v>93.49</v>
      </c>
    </row>
    <row r="2330" spans="1:5" x14ac:dyDescent="0.25">
      <c r="A2330">
        <v>-8944785</v>
      </c>
      <c r="B2330">
        <v>5470251</v>
      </c>
      <c r="C2330">
        <v>8.26</v>
      </c>
      <c r="D2330">
        <v>5.16</v>
      </c>
      <c r="E2330">
        <v>93.53</v>
      </c>
    </row>
    <row r="2331" spans="1:5" x14ac:dyDescent="0.25">
      <c r="A2331">
        <v>-8944783</v>
      </c>
      <c r="B2331">
        <v>5470252</v>
      </c>
      <c r="C2331">
        <v>8.06</v>
      </c>
      <c r="D2331">
        <v>5.57</v>
      </c>
      <c r="E2331">
        <v>61.73</v>
      </c>
    </row>
    <row r="2332" spans="1:5" x14ac:dyDescent="0.25">
      <c r="A2332">
        <v>-8944782</v>
      </c>
      <c r="B2332">
        <v>5470253</v>
      </c>
      <c r="C2332">
        <v>8.1300000000000008</v>
      </c>
      <c r="D2332">
        <v>5.48</v>
      </c>
      <c r="E2332">
        <v>93.59</v>
      </c>
    </row>
    <row r="2333" spans="1:5" x14ac:dyDescent="0.25">
      <c r="A2333">
        <v>-8944780</v>
      </c>
      <c r="B2333">
        <v>5470254</v>
      </c>
      <c r="C2333">
        <v>8.1999999999999993</v>
      </c>
      <c r="D2333">
        <v>5.39</v>
      </c>
      <c r="E2333">
        <v>93.62</v>
      </c>
    </row>
    <row r="2334" spans="1:5" x14ac:dyDescent="0.25">
      <c r="A2334">
        <v>-8944778</v>
      </c>
      <c r="B2334">
        <v>5470255</v>
      </c>
      <c r="C2334">
        <v>8.27</v>
      </c>
      <c r="D2334">
        <v>5.29</v>
      </c>
      <c r="E2334">
        <v>93.67</v>
      </c>
    </row>
    <row r="2335" spans="1:5" x14ac:dyDescent="0.25">
      <c r="A2335">
        <v>-8944777</v>
      </c>
      <c r="B2335">
        <v>5470256</v>
      </c>
      <c r="C2335">
        <v>8.35</v>
      </c>
      <c r="D2335">
        <v>5.18</v>
      </c>
      <c r="E2335">
        <v>93.67</v>
      </c>
    </row>
    <row r="2336" spans="1:5" x14ac:dyDescent="0.25">
      <c r="A2336">
        <v>-8944776</v>
      </c>
      <c r="B2336">
        <v>5470256.5</v>
      </c>
      <c r="C2336">
        <v>7.47</v>
      </c>
      <c r="D2336">
        <v>5.01</v>
      </c>
      <c r="E2336">
        <v>62.39</v>
      </c>
    </row>
    <row r="2337" spans="1:5" x14ac:dyDescent="0.25">
      <c r="A2337">
        <v>-8944774</v>
      </c>
      <c r="B2337">
        <v>5470257.5</v>
      </c>
      <c r="C2337">
        <v>7.55</v>
      </c>
      <c r="D2337">
        <v>4.92</v>
      </c>
      <c r="E2337">
        <v>93.76</v>
      </c>
    </row>
    <row r="2338" spans="1:5" x14ac:dyDescent="0.25">
      <c r="A2338">
        <v>-8944773</v>
      </c>
      <c r="B2338">
        <v>5470258.5</v>
      </c>
      <c r="C2338">
        <v>7.64</v>
      </c>
      <c r="D2338">
        <v>4.83</v>
      </c>
      <c r="E2338">
        <v>93.79</v>
      </c>
    </row>
    <row r="2339" spans="1:5" x14ac:dyDescent="0.25">
      <c r="A2339">
        <v>-8944771</v>
      </c>
      <c r="B2339">
        <v>5470259.5</v>
      </c>
      <c r="C2339">
        <v>7.72</v>
      </c>
      <c r="D2339">
        <v>4.7300000000000004</v>
      </c>
      <c r="E2339">
        <v>93.81</v>
      </c>
    </row>
    <row r="2340" spans="1:5" x14ac:dyDescent="0.25">
      <c r="A2340">
        <v>-8944770</v>
      </c>
      <c r="B2340">
        <v>5470260.5</v>
      </c>
      <c r="C2340">
        <v>7.8</v>
      </c>
      <c r="D2340">
        <v>4.63</v>
      </c>
      <c r="E2340">
        <v>93.84</v>
      </c>
    </row>
    <row r="2341" spans="1:5" x14ac:dyDescent="0.25">
      <c r="A2341">
        <v>-8944768</v>
      </c>
      <c r="B2341">
        <v>5470261</v>
      </c>
      <c r="C2341">
        <v>7.18</v>
      </c>
      <c r="D2341">
        <v>4.71</v>
      </c>
      <c r="E2341">
        <v>62.92</v>
      </c>
    </row>
    <row r="2342" spans="1:5" x14ac:dyDescent="0.25">
      <c r="A2342">
        <v>-8944766</v>
      </c>
      <c r="B2342">
        <v>5470262</v>
      </c>
      <c r="C2342">
        <v>7.26</v>
      </c>
      <c r="D2342">
        <v>4.62</v>
      </c>
      <c r="E2342">
        <v>93.92</v>
      </c>
    </row>
    <row r="2343" spans="1:5" x14ac:dyDescent="0.25">
      <c r="A2343">
        <v>-8944765</v>
      </c>
      <c r="B2343">
        <v>5470263</v>
      </c>
      <c r="C2343">
        <v>7.35</v>
      </c>
      <c r="D2343">
        <v>4.53</v>
      </c>
      <c r="E2343">
        <v>93.98</v>
      </c>
    </row>
    <row r="2344" spans="1:5" x14ac:dyDescent="0.25">
      <c r="A2344">
        <v>-8944763</v>
      </c>
      <c r="B2344">
        <v>5470264</v>
      </c>
      <c r="C2344">
        <v>7.44</v>
      </c>
      <c r="D2344">
        <v>4.4000000000000004</v>
      </c>
      <c r="E2344">
        <v>93.99</v>
      </c>
    </row>
    <row r="2345" spans="1:5" x14ac:dyDescent="0.25">
      <c r="A2345">
        <v>-8944762</v>
      </c>
      <c r="B2345">
        <v>5470264.5</v>
      </c>
      <c r="C2345">
        <v>7.54</v>
      </c>
      <c r="D2345">
        <v>4.28</v>
      </c>
      <c r="E2345">
        <v>94</v>
      </c>
    </row>
    <row r="2346" spans="1:5" x14ac:dyDescent="0.25">
      <c r="A2346">
        <v>-8944761</v>
      </c>
      <c r="B2346">
        <v>5470265.5</v>
      </c>
      <c r="C2346">
        <v>6.55</v>
      </c>
      <c r="D2346">
        <v>4.42</v>
      </c>
      <c r="E2346">
        <v>62.3</v>
      </c>
    </row>
    <row r="2347" spans="1:5" x14ac:dyDescent="0.25">
      <c r="A2347">
        <v>-8944760</v>
      </c>
      <c r="B2347">
        <v>5470266</v>
      </c>
      <c r="C2347">
        <v>6.65</v>
      </c>
      <c r="D2347">
        <v>4.34</v>
      </c>
      <c r="E2347">
        <v>94.03</v>
      </c>
    </row>
    <row r="2348" spans="1:5" x14ac:dyDescent="0.25">
      <c r="A2348">
        <v>-8944759</v>
      </c>
      <c r="B2348">
        <v>5470267</v>
      </c>
      <c r="C2348">
        <v>6.75</v>
      </c>
      <c r="D2348">
        <v>4.2699999999999996</v>
      </c>
      <c r="E2348">
        <v>94.05</v>
      </c>
    </row>
    <row r="2349" spans="1:5" x14ac:dyDescent="0.25">
      <c r="A2349">
        <v>-8944757</v>
      </c>
      <c r="B2349">
        <v>5470268</v>
      </c>
      <c r="C2349">
        <v>6.85</v>
      </c>
      <c r="D2349">
        <v>4.18</v>
      </c>
      <c r="E2349">
        <v>94.09</v>
      </c>
    </row>
    <row r="2350" spans="1:5" x14ac:dyDescent="0.25">
      <c r="A2350">
        <v>-8944756</v>
      </c>
      <c r="B2350">
        <v>5470269</v>
      </c>
      <c r="C2350">
        <v>6.94</v>
      </c>
      <c r="D2350">
        <v>4.08</v>
      </c>
      <c r="E2350">
        <v>94.12</v>
      </c>
    </row>
    <row r="2351" spans="1:5" x14ac:dyDescent="0.25">
      <c r="A2351">
        <v>-8944755</v>
      </c>
      <c r="B2351">
        <v>5470269.5</v>
      </c>
      <c r="C2351">
        <v>6.1</v>
      </c>
      <c r="D2351">
        <v>3.96</v>
      </c>
      <c r="E2351">
        <v>63.21</v>
      </c>
    </row>
    <row r="2352" spans="1:5" x14ac:dyDescent="0.25">
      <c r="A2352">
        <v>-8944754</v>
      </c>
      <c r="B2352">
        <v>5470270.5</v>
      </c>
      <c r="C2352">
        <v>6.2</v>
      </c>
      <c r="D2352">
        <v>3.86</v>
      </c>
      <c r="E2352">
        <v>94.22</v>
      </c>
    </row>
    <row r="2353" spans="1:5" x14ac:dyDescent="0.25">
      <c r="A2353">
        <v>-8944753</v>
      </c>
      <c r="B2353">
        <v>5470271</v>
      </c>
      <c r="C2353">
        <v>6.32</v>
      </c>
      <c r="D2353">
        <v>3.76</v>
      </c>
      <c r="E2353">
        <v>94.24</v>
      </c>
    </row>
    <row r="2354" spans="1:5" x14ac:dyDescent="0.25">
      <c r="A2354">
        <v>-8944751</v>
      </c>
      <c r="B2354">
        <v>5470272</v>
      </c>
      <c r="C2354">
        <v>6.42</v>
      </c>
      <c r="D2354">
        <v>3.68</v>
      </c>
      <c r="E2354">
        <v>94.26</v>
      </c>
    </row>
    <row r="2355" spans="1:5" x14ac:dyDescent="0.25">
      <c r="A2355">
        <v>-8944750</v>
      </c>
      <c r="B2355">
        <v>5470272.5</v>
      </c>
      <c r="C2355">
        <v>6.53</v>
      </c>
      <c r="D2355">
        <v>3.56</v>
      </c>
      <c r="E2355">
        <v>94.27</v>
      </c>
    </row>
    <row r="2356" spans="1:5" x14ac:dyDescent="0.25">
      <c r="A2356">
        <v>-8944749</v>
      </c>
      <c r="B2356">
        <v>5470273</v>
      </c>
      <c r="C2356">
        <v>6.1</v>
      </c>
      <c r="D2356">
        <v>3.96</v>
      </c>
      <c r="E2356">
        <v>63.23</v>
      </c>
    </row>
    <row r="2357" spans="1:5" x14ac:dyDescent="0.25">
      <c r="A2357">
        <v>-8944748</v>
      </c>
      <c r="B2357">
        <v>5470274</v>
      </c>
      <c r="C2357">
        <v>6.21</v>
      </c>
      <c r="D2357">
        <v>3.83</v>
      </c>
      <c r="E2357">
        <v>94.33</v>
      </c>
    </row>
    <row r="2358" spans="1:5" x14ac:dyDescent="0.25">
      <c r="A2358">
        <v>-8944747</v>
      </c>
      <c r="B2358">
        <v>5470274.5</v>
      </c>
      <c r="C2358">
        <v>6.32</v>
      </c>
      <c r="D2358">
        <v>3.73</v>
      </c>
      <c r="E2358">
        <v>94.38</v>
      </c>
    </row>
    <row r="2359" spans="1:5" x14ac:dyDescent="0.25">
      <c r="A2359">
        <v>-8944745</v>
      </c>
      <c r="B2359">
        <v>5470275.5</v>
      </c>
      <c r="C2359">
        <v>6.44</v>
      </c>
      <c r="D2359">
        <v>3.64</v>
      </c>
      <c r="E2359">
        <v>94.38</v>
      </c>
    </row>
    <row r="2360" spans="1:5" x14ac:dyDescent="0.25">
      <c r="A2360">
        <v>-8944744</v>
      </c>
      <c r="B2360">
        <v>5470276</v>
      </c>
      <c r="C2360">
        <v>6.55</v>
      </c>
      <c r="D2360">
        <v>3.55</v>
      </c>
      <c r="E2360">
        <v>94.43</v>
      </c>
    </row>
    <row r="2361" spans="1:5" x14ac:dyDescent="0.25">
      <c r="A2361">
        <v>-8944744</v>
      </c>
      <c r="B2361">
        <v>5470277</v>
      </c>
      <c r="C2361">
        <v>5.34</v>
      </c>
      <c r="D2361">
        <v>3.33</v>
      </c>
      <c r="E2361">
        <v>64.14</v>
      </c>
    </row>
    <row r="2362" spans="1:5" x14ac:dyDescent="0.25">
      <c r="A2362">
        <v>-8944743</v>
      </c>
      <c r="B2362">
        <v>5470277.5</v>
      </c>
      <c r="C2362">
        <v>5.45</v>
      </c>
      <c r="D2362">
        <v>3.22</v>
      </c>
      <c r="E2362">
        <v>94.48</v>
      </c>
    </row>
    <row r="2363" spans="1:5" x14ac:dyDescent="0.25">
      <c r="A2363">
        <v>-8944742</v>
      </c>
      <c r="B2363">
        <v>5470278</v>
      </c>
      <c r="C2363">
        <v>5.57</v>
      </c>
      <c r="D2363">
        <v>3.12</v>
      </c>
      <c r="E2363">
        <v>94.46</v>
      </c>
    </row>
    <row r="2364" spans="1:5" x14ac:dyDescent="0.25">
      <c r="A2364">
        <v>-8944741</v>
      </c>
      <c r="B2364">
        <v>5470278.5</v>
      </c>
      <c r="C2364">
        <v>5.68</v>
      </c>
      <c r="D2364">
        <v>3.02</v>
      </c>
      <c r="E2364">
        <v>94.48</v>
      </c>
    </row>
    <row r="2365" spans="1:5" x14ac:dyDescent="0.25">
      <c r="A2365">
        <v>-8944740</v>
      </c>
      <c r="B2365">
        <v>5470279.5</v>
      </c>
      <c r="C2365">
        <v>5.79</v>
      </c>
      <c r="D2365">
        <v>2.92</v>
      </c>
      <c r="E2365">
        <v>94.51</v>
      </c>
    </row>
    <row r="2366" spans="1:5" x14ac:dyDescent="0.25">
      <c r="A2366">
        <v>-8944739</v>
      </c>
      <c r="B2366">
        <v>5470280</v>
      </c>
      <c r="C2366">
        <v>4.8</v>
      </c>
      <c r="D2366">
        <v>3.29</v>
      </c>
      <c r="E2366">
        <v>62.02</v>
      </c>
    </row>
    <row r="2367" spans="1:5" x14ac:dyDescent="0.25">
      <c r="A2367">
        <v>-8944738</v>
      </c>
      <c r="B2367">
        <v>5470281</v>
      </c>
      <c r="C2367">
        <v>4.91</v>
      </c>
      <c r="D2367">
        <v>3.19</v>
      </c>
      <c r="E2367">
        <v>94.53</v>
      </c>
    </row>
    <row r="2368" spans="1:5" x14ac:dyDescent="0.25">
      <c r="A2368">
        <v>-8944737</v>
      </c>
      <c r="B2368">
        <v>5470281.5</v>
      </c>
      <c r="C2368">
        <v>5.03</v>
      </c>
      <c r="D2368">
        <v>3.09</v>
      </c>
      <c r="E2368">
        <v>94.55</v>
      </c>
    </row>
    <row r="2369" spans="1:5" x14ac:dyDescent="0.25">
      <c r="A2369">
        <v>-8944736</v>
      </c>
      <c r="B2369">
        <v>5470282</v>
      </c>
      <c r="C2369">
        <v>5.15</v>
      </c>
      <c r="D2369">
        <v>2.99</v>
      </c>
      <c r="E2369">
        <v>94.56</v>
      </c>
    </row>
    <row r="2370" spans="1:5" x14ac:dyDescent="0.25">
      <c r="A2370">
        <v>-8944735</v>
      </c>
      <c r="B2370">
        <v>5470282.5</v>
      </c>
      <c r="C2370">
        <v>5.26</v>
      </c>
      <c r="D2370">
        <v>2.9</v>
      </c>
      <c r="E2370">
        <v>94.61</v>
      </c>
    </row>
    <row r="2371" spans="1:5" x14ac:dyDescent="0.25">
      <c r="A2371">
        <v>-8944735</v>
      </c>
      <c r="B2371">
        <v>5470282.5</v>
      </c>
      <c r="C2371">
        <v>4.24</v>
      </c>
      <c r="D2371">
        <v>2.73</v>
      </c>
      <c r="E2371">
        <v>63.42</v>
      </c>
    </row>
    <row r="2372" spans="1:5" x14ac:dyDescent="0.25">
      <c r="A2372">
        <v>-8944734</v>
      </c>
      <c r="B2372">
        <v>5470283.5</v>
      </c>
      <c r="C2372">
        <v>4.41</v>
      </c>
      <c r="D2372">
        <v>2.63</v>
      </c>
      <c r="E2372">
        <v>94.71</v>
      </c>
    </row>
    <row r="2373" spans="1:5" x14ac:dyDescent="0.25">
      <c r="A2373">
        <v>-8944733</v>
      </c>
      <c r="B2373">
        <v>5470284</v>
      </c>
      <c r="C2373">
        <v>4.5599999999999996</v>
      </c>
      <c r="D2373">
        <v>2.5299999999999998</v>
      </c>
      <c r="E2373">
        <v>94.75</v>
      </c>
    </row>
    <row r="2374" spans="1:5" x14ac:dyDescent="0.25">
      <c r="A2374">
        <v>-8944732</v>
      </c>
      <c r="B2374">
        <v>5470284.5</v>
      </c>
      <c r="C2374">
        <v>4.6900000000000004</v>
      </c>
      <c r="D2374">
        <v>2.42</v>
      </c>
      <c r="E2374">
        <v>94.69</v>
      </c>
    </row>
    <row r="2375" spans="1:5" x14ac:dyDescent="0.25">
      <c r="A2375">
        <v>-8944732</v>
      </c>
      <c r="B2375">
        <v>5470285</v>
      </c>
      <c r="C2375">
        <v>4.7699999999999996</v>
      </c>
      <c r="D2375">
        <v>2.3199999999999998</v>
      </c>
      <c r="E2375">
        <v>94.63</v>
      </c>
    </row>
    <row r="2376" spans="1:5" x14ac:dyDescent="0.25">
      <c r="A2376">
        <v>-8944732</v>
      </c>
      <c r="B2376">
        <v>5470285.5</v>
      </c>
      <c r="C2376">
        <v>3.5</v>
      </c>
      <c r="D2376">
        <v>2.04</v>
      </c>
      <c r="E2376">
        <v>65.599999999999994</v>
      </c>
    </row>
    <row r="2377" spans="1:5" x14ac:dyDescent="0.25">
      <c r="A2377">
        <v>-8944732</v>
      </c>
      <c r="B2377">
        <v>5470285.5</v>
      </c>
      <c r="C2377">
        <v>3.57</v>
      </c>
      <c r="D2377">
        <v>1.94</v>
      </c>
      <c r="E2377">
        <v>94.71</v>
      </c>
    </row>
    <row r="2378" spans="1:5" x14ac:dyDescent="0.25">
      <c r="A2378">
        <v>-8944731</v>
      </c>
      <c r="B2378">
        <v>5470286</v>
      </c>
      <c r="C2378">
        <v>3.63</v>
      </c>
      <c r="D2378">
        <v>1.85</v>
      </c>
      <c r="E2378">
        <v>94.74</v>
      </c>
    </row>
    <row r="2379" spans="1:5" x14ac:dyDescent="0.25">
      <c r="A2379">
        <v>-8944730</v>
      </c>
      <c r="B2379">
        <v>5470286.5</v>
      </c>
      <c r="C2379">
        <v>3.7</v>
      </c>
      <c r="D2379">
        <v>1.75</v>
      </c>
      <c r="E2379">
        <v>94.78</v>
      </c>
    </row>
    <row r="2380" spans="1:5" x14ac:dyDescent="0.25">
      <c r="A2380">
        <v>-8944729</v>
      </c>
      <c r="B2380">
        <v>5470287</v>
      </c>
      <c r="C2380">
        <v>3.76</v>
      </c>
      <c r="D2380">
        <v>1.65</v>
      </c>
      <c r="E2380">
        <v>94.81</v>
      </c>
    </row>
    <row r="2381" spans="1:5" x14ac:dyDescent="0.25">
      <c r="A2381">
        <v>-8944730</v>
      </c>
      <c r="B2381">
        <v>5470287.5</v>
      </c>
      <c r="C2381">
        <v>3.5</v>
      </c>
      <c r="D2381">
        <v>2.04</v>
      </c>
      <c r="E2381">
        <v>65.62</v>
      </c>
    </row>
    <row r="2382" spans="1:5" x14ac:dyDescent="0.25">
      <c r="A2382">
        <v>-8944729</v>
      </c>
      <c r="B2382">
        <v>5470288</v>
      </c>
      <c r="C2382">
        <v>3.58</v>
      </c>
      <c r="D2382">
        <v>1.94</v>
      </c>
      <c r="E2382">
        <v>94.89</v>
      </c>
    </row>
    <row r="2383" spans="1:5" x14ac:dyDescent="0.25">
      <c r="A2383">
        <v>-8944728</v>
      </c>
      <c r="B2383">
        <v>5470288</v>
      </c>
      <c r="C2383">
        <v>3.67</v>
      </c>
      <c r="D2383">
        <v>1.85</v>
      </c>
      <c r="E2383">
        <v>94.93</v>
      </c>
    </row>
    <row r="2384" spans="1:5" x14ac:dyDescent="0.25">
      <c r="A2384">
        <v>-8944727</v>
      </c>
      <c r="B2384">
        <v>5470288.5</v>
      </c>
      <c r="C2384">
        <v>3.78</v>
      </c>
      <c r="D2384">
        <v>1.75</v>
      </c>
      <c r="E2384">
        <v>94.95</v>
      </c>
    </row>
    <row r="2385" spans="1:5" x14ac:dyDescent="0.25">
      <c r="A2385">
        <v>-8944727</v>
      </c>
      <c r="B2385">
        <v>5470289</v>
      </c>
      <c r="C2385">
        <v>3.89</v>
      </c>
      <c r="D2385">
        <v>1.65</v>
      </c>
      <c r="E2385">
        <v>95</v>
      </c>
    </row>
    <row r="2386" spans="1:5" x14ac:dyDescent="0.25">
      <c r="A2386">
        <v>-8944727</v>
      </c>
      <c r="B2386">
        <v>5470288.5</v>
      </c>
      <c r="C2386">
        <v>2.64</v>
      </c>
      <c r="D2386">
        <v>1.32</v>
      </c>
      <c r="E2386">
        <v>68.599999999999994</v>
      </c>
    </row>
    <row r="2387" spans="1:5" x14ac:dyDescent="0.25">
      <c r="A2387">
        <v>-8944727</v>
      </c>
      <c r="B2387">
        <v>5470289</v>
      </c>
      <c r="C2387">
        <v>2.77</v>
      </c>
      <c r="D2387">
        <v>1.23</v>
      </c>
      <c r="E2387">
        <v>95.08</v>
      </c>
    </row>
    <row r="2388" spans="1:5" x14ac:dyDescent="0.25">
      <c r="A2388">
        <v>-8944726</v>
      </c>
      <c r="B2388">
        <v>5470289</v>
      </c>
      <c r="C2388">
        <v>2.9</v>
      </c>
      <c r="D2388">
        <v>1.1299999999999999</v>
      </c>
      <c r="E2388">
        <v>95.12</v>
      </c>
    </row>
    <row r="2389" spans="1:5" x14ac:dyDescent="0.25">
      <c r="A2389">
        <v>-8944726</v>
      </c>
      <c r="B2389">
        <v>5470289.5</v>
      </c>
      <c r="C2389">
        <v>3.05</v>
      </c>
      <c r="D2389">
        <v>1.02</v>
      </c>
      <c r="E2389">
        <v>95.17</v>
      </c>
    </row>
    <row r="2390" spans="1:5" x14ac:dyDescent="0.25">
      <c r="A2390">
        <v>-8944725</v>
      </c>
      <c r="B2390">
        <v>5470289.5</v>
      </c>
      <c r="C2390">
        <v>3.21</v>
      </c>
      <c r="D2390">
        <v>0.92</v>
      </c>
      <c r="E2390">
        <v>95.23</v>
      </c>
    </row>
    <row r="2391" spans="1:5" x14ac:dyDescent="0.25">
      <c r="A2391">
        <v>-8944726</v>
      </c>
      <c r="B2391">
        <v>5470289</v>
      </c>
      <c r="C2391">
        <v>2.17</v>
      </c>
      <c r="D2391">
        <v>1.1000000000000001</v>
      </c>
      <c r="E2391">
        <v>68.38</v>
      </c>
    </row>
    <row r="2392" spans="1:5" x14ac:dyDescent="0.25">
      <c r="A2392">
        <v>-8944725</v>
      </c>
      <c r="B2392">
        <v>5470289.5</v>
      </c>
      <c r="C2392">
        <v>2.02</v>
      </c>
      <c r="D2392">
        <v>1.01</v>
      </c>
      <c r="E2392">
        <v>95.01</v>
      </c>
    </row>
    <row r="2393" spans="1:5" x14ac:dyDescent="0.25">
      <c r="A2393">
        <v>-8944725</v>
      </c>
      <c r="B2393">
        <v>5470289.5</v>
      </c>
      <c r="C2393">
        <v>1.98</v>
      </c>
      <c r="D2393">
        <v>0.93</v>
      </c>
      <c r="E2393">
        <v>95.27</v>
      </c>
    </row>
    <row r="2394" spans="1:5" x14ac:dyDescent="0.25">
      <c r="A2394">
        <v>-8944725</v>
      </c>
      <c r="B2394">
        <v>5470289.5</v>
      </c>
      <c r="C2394">
        <v>1.96</v>
      </c>
      <c r="D2394">
        <v>0.82</v>
      </c>
      <c r="E2394">
        <v>95.21</v>
      </c>
    </row>
    <row r="2395" spans="1:5" x14ac:dyDescent="0.25">
      <c r="A2395">
        <v>-8944724</v>
      </c>
      <c r="B2395">
        <v>5470290</v>
      </c>
      <c r="C2395">
        <v>1.91</v>
      </c>
      <c r="D2395">
        <v>0.75</v>
      </c>
      <c r="E2395">
        <v>95.33</v>
      </c>
    </row>
    <row r="2396" spans="1:5" x14ac:dyDescent="0.25">
      <c r="A2396">
        <v>-8944724</v>
      </c>
      <c r="B2396">
        <v>5470289.5</v>
      </c>
      <c r="C2396">
        <v>1.87</v>
      </c>
      <c r="D2396">
        <v>0.84</v>
      </c>
      <c r="E2396">
        <v>70.75</v>
      </c>
    </row>
    <row r="2397" spans="1:5" x14ac:dyDescent="0.25">
      <c r="A2397">
        <v>-8944724</v>
      </c>
      <c r="B2397">
        <v>5470289.5</v>
      </c>
      <c r="C2397">
        <v>1.82</v>
      </c>
      <c r="D2397">
        <v>0.77</v>
      </c>
      <c r="E2397">
        <v>95.29</v>
      </c>
    </row>
    <row r="2398" spans="1:5" x14ac:dyDescent="0.25">
      <c r="A2398">
        <v>-8944723</v>
      </c>
      <c r="B2398">
        <v>5470290</v>
      </c>
      <c r="C2398">
        <v>1.78</v>
      </c>
      <c r="D2398">
        <v>0.68</v>
      </c>
      <c r="E2398">
        <v>95.37</v>
      </c>
    </row>
    <row r="2399" spans="1:5" x14ac:dyDescent="0.25">
      <c r="A2399">
        <v>-8944723</v>
      </c>
      <c r="B2399">
        <v>5470290</v>
      </c>
      <c r="C2399">
        <v>1.73</v>
      </c>
      <c r="D2399">
        <v>0.61</v>
      </c>
      <c r="E2399">
        <v>95.35</v>
      </c>
    </row>
    <row r="2400" spans="1:5" x14ac:dyDescent="0.25">
      <c r="A2400">
        <v>-8944723</v>
      </c>
      <c r="B2400">
        <v>5470290</v>
      </c>
      <c r="C2400">
        <v>1.68</v>
      </c>
      <c r="D2400">
        <v>0.51</v>
      </c>
      <c r="E2400">
        <v>95.35</v>
      </c>
    </row>
    <row r="2401" spans="1:5" x14ac:dyDescent="0.25">
      <c r="A2401">
        <v>-8944723</v>
      </c>
      <c r="B2401">
        <v>5470290.5</v>
      </c>
      <c r="C2401">
        <v>1.56</v>
      </c>
      <c r="D2401">
        <v>0.64</v>
      </c>
      <c r="E2401">
        <v>72.38</v>
      </c>
    </row>
    <row r="2402" spans="1:5" x14ac:dyDescent="0.25">
      <c r="A2402">
        <v>-8944723</v>
      </c>
      <c r="B2402">
        <v>5470290.5</v>
      </c>
      <c r="C2402">
        <v>1.52</v>
      </c>
      <c r="D2402">
        <v>0.55000000000000004</v>
      </c>
      <c r="E2402">
        <v>95.36</v>
      </c>
    </row>
    <row r="2403" spans="1:5" x14ac:dyDescent="0.25">
      <c r="A2403">
        <v>-8944723</v>
      </c>
      <c r="B2403">
        <v>5470290.5</v>
      </c>
      <c r="C2403">
        <v>1.47</v>
      </c>
      <c r="D2403">
        <v>0.47</v>
      </c>
      <c r="E2403">
        <v>95.39</v>
      </c>
    </row>
    <row r="2404" spans="1:5" x14ac:dyDescent="0.25">
      <c r="A2404">
        <v>-8944723</v>
      </c>
      <c r="B2404">
        <v>5470290.5</v>
      </c>
      <c r="C2404">
        <v>1.42</v>
      </c>
      <c r="D2404">
        <v>0.38</v>
      </c>
      <c r="E2404">
        <v>95.42</v>
      </c>
    </row>
    <row r="2405" spans="1:5" x14ac:dyDescent="0.25">
      <c r="A2405">
        <v>-8944722</v>
      </c>
      <c r="B2405">
        <v>5470290.5</v>
      </c>
      <c r="C2405">
        <v>1.37</v>
      </c>
      <c r="D2405">
        <v>0.3</v>
      </c>
      <c r="E2405">
        <v>95.46</v>
      </c>
    </row>
    <row r="2406" spans="1:5" x14ac:dyDescent="0.25">
      <c r="A2406">
        <v>-8944722</v>
      </c>
      <c r="B2406">
        <v>5470290.5</v>
      </c>
      <c r="C2406">
        <v>1.56</v>
      </c>
      <c r="D2406">
        <v>0.64</v>
      </c>
      <c r="E2406">
        <v>72.39</v>
      </c>
    </row>
    <row r="2407" spans="1:5" x14ac:dyDescent="0.25">
      <c r="A2407">
        <v>-8944722</v>
      </c>
      <c r="B2407">
        <v>5470290.5</v>
      </c>
      <c r="C2407">
        <v>1.51</v>
      </c>
      <c r="D2407">
        <v>0.56000000000000005</v>
      </c>
      <c r="E2407">
        <v>95.49</v>
      </c>
    </row>
    <row r="2408" spans="1:5" x14ac:dyDescent="0.25">
      <c r="A2408">
        <v>-8944722</v>
      </c>
      <c r="B2408">
        <v>5470290.5</v>
      </c>
      <c r="C2408">
        <v>1.47</v>
      </c>
      <c r="D2408">
        <v>0.47</v>
      </c>
      <c r="E2408">
        <v>95.51</v>
      </c>
    </row>
    <row r="2409" spans="1:5" x14ac:dyDescent="0.25">
      <c r="A2409">
        <v>-8944722</v>
      </c>
      <c r="B2409">
        <v>5470290.5</v>
      </c>
      <c r="C2409">
        <v>1.42</v>
      </c>
      <c r="D2409">
        <v>0.4</v>
      </c>
      <c r="E2409">
        <v>95.53</v>
      </c>
    </row>
    <row r="2410" spans="1:5" x14ac:dyDescent="0.25">
      <c r="A2410">
        <v>-8944721</v>
      </c>
      <c r="B2410">
        <v>5470291</v>
      </c>
      <c r="C2410">
        <v>1.38</v>
      </c>
      <c r="D2410">
        <v>0.31</v>
      </c>
      <c r="E2410">
        <v>95.56</v>
      </c>
    </row>
    <row r="2411" spans="1:5" x14ac:dyDescent="0.25">
      <c r="A2411">
        <v>-8944722</v>
      </c>
      <c r="B2411">
        <v>5470291</v>
      </c>
      <c r="C2411">
        <v>0.86</v>
      </c>
      <c r="D2411">
        <v>0.62</v>
      </c>
      <c r="E2411">
        <v>61.03</v>
      </c>
    </row>
    <row r="2412" spans="1:5" x14ac:dyDescent="0.25">
      <c r="A2412">
        <v>-8944722</v>
      </c>
      <c r="B2412">
        <v>5470291</v>
      </c>
      <c r="C2412">
        <v>0.81</v>
      </c>
      <c r="D2412">
        <v>0.53</v>
      </c>
      <c r="E2412">
        <v>95.64</v>
      </c>
    </row>
    <row r="2413" spans="1:5" x14ac:dyDescent="0.25">
      <c r="A2413">
        <v>-8944722</v>
      </c>
      <c r="B2413">
        <v>5470291</v>
      </c>
      <c r="C2413">
        <v>0.77</v>
      </c>
      <c r="D2413">
        <v>0.45</v>
      </c>
      <c r="E2413">
        <v>95.65</v>
      </c>
    </row>
    <row r="2414" spans="1:5" x14ac:dyDescent="0.25">
      <c r="A2414">
        <v>-8944721</v>
      </c>
      <c r="B2414">
        <v>5470291</v>
      </c>
      <c r="C2414">
        <v>0.72</v>
      </c>
      <c r="D2414">
        <v>0.37</v>
      </c>
      <c r="E2414">
        <v>95.67</v>
      </c>
    </row>
    <row r="2415" spans="1:5" x14ac:dyDescent="0.25">
      <c r="A2415">
        <v>-8944721</v>
      </c>
      <c r="B2415">
        <v>5470291</v>
      </c>
      <c r="C2415">
        <v>0.67</v>
      </c>
      <c r="D2415">
        <v>0.28999999999999998</v>
      </c>
      <c r="E2415">
        <v>95.71</v>
      </c>
    </row>
    <row r="2416" spans="1:5" x14ac:dyDescent="0.25">
      <c r="A2416">
        <v>-8944721</v>
      </c>
      <c r="B2416">
        <v>5470292</v>
      </c>
      <c r="C2416">
        <v>0.82</v>
      </c>
      <c r="D2416">
        <v>0.67</v>
      </c>
      <c r="E2416">
        <v>58.13</v>
      </c>
    </row>
    <row r="2417" spans="1:5" x14ac:dyDescent="0.25">
      <c r="A2417">
        <v>-8944721</v>
      </c>
      <c r="B2417">
        <v>5470292</v>
      </c>
      <c r="C2417">
        <v>0.77</v>
      </c>
      <c r="D2417">
        <v>0.59</v>
      </c>
      <c r="E2417">
        <v>95.67</v>
      </c>
    </row>
    <row r="2418" spans="1:5" x14ac:dyDescent="0.25">
      <c r="A2418">
        <v>-8944720</v>
      </c>
      <c r="B2418">
        <v>5470292.5</v>
      </c>
      <c r="C2418">
        <v>0.75</v>
      </c>
      <c r="D2418">
        <v>0.5</v>
      </c>
      <c r="E2418">
        <v>95.36</v>
      </c>
    </row>
    <row r="2419" spans="1:5" x14ac:dyDescent="0.25">
      <c r="A2419">
        <v>-8944720</v>
      </c>
      <c r="B2419">
        <v>5470292.5</v>
      </c>
      <c r="C2419">
        <v>0.71</v>
      </c>
      <c r="D2419">
        <v>0.42</v>
      </c>
      <c r="E2419">
        <v>95.59</v>
      </c>
    </row>
    <row r="2420" spans="1:5" x14ac:dyDescent="0.25">
      <c r="A2420">
        <v>-8944720</v>
      </c>
      <c r="B2420">
        <v>5470292.5</v>
      </c>
      <c r="C2420">
        <v>0.67</v>
      </c>
      <c r="D2420">
        <v>0.34</v>
      </c>
      <c r="E2420">
        <v>95.74</v>
      </c>
    </row>
    <row r="2421" spans="1:5" x14ac:dyDescent="0.25">
      <c r="A2421">
        <v>-8944720</v>
      </c>
      <c r="B2421">
        <v>5470292.5</v>
      </c>
      <c r="C2421">
        <v>0.79</v>
      </c>
      <c r="D2421">
        <v>0.65</v>
      </c>
      <c r="E2421">
        <v>58.12</v>
      </c>
    </row>
    <row r="2422" spans="1:5" x14ac:dyDescent="0.25">
      <c r="A2422">
        <v>-8944720</v>
      </c>
      <c r="B2422">
        <v>5470292.5</v>
      </c>
      <c r="C2422">
        <v>0.77</v>
      </c>
      <c r="D2422">
        <v>0.59</v>
      </c>
      <c r="E2422">
        <v>94.93</v>
      </c>
    </row>
    <row r="2423" spans="1:5" x14ac:dyDescent="0.25">
      <c r="A2423">
        <v>-8944720</v>
      </c>
      <c r="B2423">
        <v>5470292.5</v>
      </c>
      <c r="C2423">
        <v>0.75</v>
      </c>
      <c r="D2423">
        <v>0.54</v>
      </c>
      <c r="E2423">
        <v>91.09</v>
      </c>
    </row>
    <row r="2424" spans="1:5" x14ac:dyDescent="0.25">
      <c r="A2424">
        <v>-8944720</v>
      </c>
      <c r="B2424">
        <v>5470293</v>
      </c>
      <c r="C2424">
        <v>0.76</v>
      </c>
      <c r="D2424">
        <v>0.54</v>
      </c>
      <c r="E2424">
        <v>86.02</v>
      </c>
    </row>
    <row r="2425" spans="1:5" x14ac:dyDescent="0.25">
      <c r="A2425">
        <v>-8944720</v>
      </c>
      <c r="B2425">
        <v>5470293</v>
      </c>
      <c r="C2425">
        <v>0.8</v>
      </c>
      <c r="D2425">
        <v>0.44</v>
      </c>
      <c r="E2425">
        <v>76.34</v>
      </c>
    </row>
    <row r="2426" spans="1:5" x14ac:dyDescent="0.25">
      <c r="A2426">
        <v>-8944720</v>
      </c>
      <c r="B2426">
        <v>5470292</v>
      </c>
      <c r="C2426">
        <v>0.68</v>
      </c>
      <c r="D2426">
        <v>0.55000000000000004</v>
      </c>
      <c r="E2426">
        <v>53.26</v>
      </c>
    </row>
    <row r="2427" spans="1:5" x14ac:dyDescent="0.25">
      <c r="A2427">
        <v>-8944719</v>
      </c>
      <c r="B2427">
        <v>5470292</v>
      </c>
      <c r="C2427">
        <v>0.69</v>
      </c>
      <c r="D2427">
        <v>0.48</v>
      </c>
      <c r="E2427">
        <v>56.8</v>
      </c>
    </row>
    <row r="2428" spans="1:5" x14ac:dyDescent="0.25">
      <c r="A2428">
        <v>-8944719</v>
      </c>
      <c r="B2428">
        <v>5470292.5</v>
      </c>
      <c r="C2428">
        <v>0.54</v>
      </c>
      <c r="D2428">
        <v>0.49</v>
      </c>
      <c r="E2428">
        <v>54.9</v>
      </c>
    </row>
    <row r="2429" spans="1:5" x14ac:dyDescent="0.25">
      <c r="A2429">
        <v>-8944719</v>
      </c>
      <c r="B2429">
        <v>5470292.5</v>
      </c>
      <c r="C2429">
        <v>0.47</v>
      </c>
      <c r="D2429">
        <v>0.36</v>
      </c>
      <c r="E2429">
        <v>57.8</v>
      </c>
    </row>
    <row r="2430" spans="1:5" x14ac:dyDescent="0.25">
      <c r="A2430">
        <v>-8944719</v>
      </c>
      <c r="B2430">
        <v>5470292.5</v>
      </c>
      <c r="C2430">
        <v>0.36</v>
      </c>
      <c r="D2430">
        <v>0.25</v>
      </c>
      <c r="E2430">
        <v>61.77</v>
      </c>
    </row>
    <row r="2431" spans="1:5" x14ac:dyDescent="0.25">
      <c r="A2431">
        <v>-8944719</v>
      </c>
      <c r="B2431">
        <v>5470292</v>
      </c>
      <c r="C2431">
        <v>0.67</v>
      </c>
      <c r="D2431">
        <v>0.55000000000000004</v>
      </c>
      <c r="E2431">
        <v>53.69</v>
      </c>
    </row>
    <row r="2432" spans="1:5" x14ac:dyDescent="0.25">
      <c r="A2432">
        <v>-8944718</v>
      </c>
      <c r="B2432">
        <v>5470292</v>
      </c>
      <c r="C2432">
        <v>0.6</v>
      </c>
      <c r="D2432">
        <v>0.32</v>
      </c>
      <c r="E2432">
        <v>71.44</v>
      </c>
    </row>
    <row r="2433" spans="1:5" x14ac:dyDescent="0.25">
      <c r="A2433">
        <v>-8944718</v>
      </c>
      <c r="B2433">
        <v>5470292</v>
      </c>
      <c r="C2433">
        <v>0.57999999999999996</v>
      </c>
      <c r="D2433">
        <v>0.14000000000000001</v>
      </c>
      <c r="E2433">
        <v>73.430000000000007</v>
      </c>
    </row>
    <row r="2434" spans="1:5" x14ac:dyDescent="0.25">
      <c r="A2434">
        <v>-8944718</v>
      </c>
      <c r="B2434">
        <v>5470292</v>
      </c>
      <c r="C2434">
        <v>0.53</v>
      </c>
      <c r="D2434">
        <v>-0.02</v>
      </c>
      <c r="E2434">
        <v>75.06</v>
      </c>
    </row>
    <row r="2435" spans="1:5" x14ac:dyDescent="0.25">
      <c r="A2435">
        <v>-8944718</v>
      </c>
      <c r="B2435">
        <v>5470292</v>
      </c>
      <c r="C2435">
        <v>0.5</v>
      </c>
      <c r="D2435">
        <v>-0.23</v>
      </c>
      <c r="E2435">
        <v>76.239999999999995</v>
      </c>
    </row>
    <row r="2436" spans="1:5" x14ac:dyDescent="0.25">
      <c r="A2436">
        <v>-8944718</v>
      </c>
      <c r="B2436">
        <v>5470292</v>
      </c>
      <c r="C2436">
        <v>0.64</v>
      </c>
      <c r="D2436">
        <v>0.52</v>
      </c>
      <c r="E2436">
        <v>55.01</v>
      </c>
    </row>
    <row r="2437" spans="1:5" x14ac:dyDescent="0.25">
      <c r="A2437">
        <v>-8944718</v>
      </c>
      <c r="B2437">
        <v>5470292</v>
      </c>
      <c r="C2437">
        <v>0.63</v>
      </c>
      <c r="D2437">
        <v>0.36</v>
      </c>
      <c r="E2437">
        <v>77.430000000000007</v>
      </c>
    </row>
    <row r="2438" spans="1:5" x14ac:dyDescent="0.25">
      <c r="A2438">
        <v>-8944718</v>
      </c>
      <c r="B2438">
        <v>5470292</v>
      </c>
      <c r="C2438">
        <v>0.57999999999999996</v>
      </c>
      <c r="D2438">
        <v>0.22</v>
      </c>
      <c r="E2438">
        <v>77.739999999999995</v>
      </c>
    </row>
    <row r="2439" spans="1:5" x14ac:dyDescent="0.25">
      <c r="A2439">
        <v>-8944718</v>
      </c>
      <c r="B2439">
        <v>5470292</v>
      </c>
      <c r="C2439">
        <v>0.54</v>
      </c>
      <c r="D2439">
        <v>0.06</v>
      </c>
      <c r="E2439">
        <v>78.39</v>
      </c>
    </row>
    <row r="2440" spans="1:5" x14ac:dyDescent="0.25">
      <c r="A2440">
        <v>-8944718</v>
      </c>
      <c r="B2440">
        <v>5470292</v>
      </c>
      <c r="C2440">
        <v>0.49</v>
      </c>
      <c r="D2440">
        <v>-7.0000000000000007E-2</v>
      </c>
      <c r="E2440">
        <v>79.83</v>
      </c>
    </row>
    <row r="2441" spans="1:5" x14ac:dyDescent="0.25">
      <c r="A2441">
        <v>-8944717</v>
      </c>
      <c r="B2441">
        <v>5470292</v>
      </c>
      <c r="C2441">
        <v>0.41</v>
      </c>
      <c r="D2441">
        <v>0.34</v>
      </c>
      <c r="E2441">
        <v>55.98</v>
      </c>
    </row>
    <row r="2442" spans="1:5" x14ac:dyDescent="0.25">
      <c r="A2442">
        <v>-8944717</v>
      </c>
      <c r="B2442">
        <v>5470292</v>
      </c>
      <c r="C2442">
        <v>0.38</v>
      </c>
      <c r="D2442">
        <v>0.19</v>
      </c>
      <c r="E2442">
        <v>85.18</v>
      </c>
    </row>
    <row r="2443" spans="1:5" x14ac:dyDescent="0.25">
      <c r="A2443">
        <v>-8944717</v>
      </c>
      <c r="B2443">
        <v>5470292</v>
      </c>
      <c r="C2443">
        <v>0.34</v>
      </c>
      <c r="D2443">
        <v>0.08</v>
      </c>
      <c r="E2443">
        <v>86.35</v>
      </c>
    </row>
    <row r="2444" spans="1:5" x14ac:dyDescent="0.25">
      <c r="A2444">
        <v>-8944717</v>
      </c>
      <c r="B2444">
        <v>5470292</v>
      </c>
      <c r="C2444">
        <v>0.31</v>
      </c>
      <c r="D2444">
        <v>-0.02</v>
      </c>
      <c r="E2444">
        <v>87.82</v>
      </c>
    </row>
    <row r="2445" spans="1:5" x14ac:dyDescent="0.25">
      <c r="A2445">
        <v>-8944717</v>
      </c>
      <c r="B2445">
        <v>5470292</v>
      </c>
      <c r="C2445">
        <v>0.28000000000000003</v>
      </c>
      <c r="D2445">
        <v>-0.09</v>
      </c>
      <c r="E2445">
        <v>88.46</v>
      </c>
    </row>
    <row r="2446" spans="1:5" x14ac:dyDescent="0.25">
      <c r="A2446">
        <v>-8944717</v>
      </c>
      <c r="B2446">
        <v>5470292</v>
      </c>
      <c r="C2446">
        <v>0.34</v>
      </c>
      <c r="D2446">
        <v>0.28000000000000003</v>
      </c>
      <c r="E2446">
        <v>57.01</v>
      </c>
    </row>
    <row r="2447" spans="1:5" x14ac:dyDescent="0.25">
      <c r="A2447">
        <v>-8944717</v>
      </c>
      <c r="B2447">
        <v>5470292</v>
      </c>
      <c r="C2447">
        <v>0.36</v>
      </c>
      <c r="D2447">
        <v>0.16</v>
      </c>
      <c r="E2447">
        <v>89.7</v>
      </c>
    </row>
    <row r="2448" spans="1:5" x14ac:dyDescent="0.25">
      <c r="A2448">
        <v>-8944717</v>
      </c>
      <c r="B2448">
        <v>5470292</v>
      </c>
      <c r="C2448">
        <v>0.36</v>
      </c>
      <c r="D2448">
        <v>0.06</v>
      </c>
      <c r="E2448">
        <v>90.28</v>
      </c>
    </row>
    <row r="2449" spans="1:5" x14ac:dyDescent="0.25">
      <c r="A2449">
        <v>-8944717</v>
      </c>
      <c r="B2449">
        <v>5470292</v>
      </c>
      <c r="C2449">
        <v>0.33</v>
      </c>
      <c r="D2449">
        <v>-0.01</v>
      </c>
      <c r="E2449">
        <v>90.59</v>
      </c>
    </row>
    <row r="2450" spans="1:5" x14ac:dyDescent="0.25">
      <c r="A2450">
        <v>-8944717</v>
      </c>
      <c r="B2450">
        <v>5470292</v>
      </c>
      <c r="C2450">
        <v>0.33</v>
      </c>
      <c r="D2450">
        <v>-0.06</v>
      </c>
      <c r="E2450">
        <v>90.46</v>
      </c>
    </row>
    <row r="2451" spans="1:5" x14ac:dyDescent="0.25">
      <c r="A2451">
        <v>-8944716</v>
      </c>
      <c r="B2451">
        <v>5470292</v>
      </c>
      <c r="C2451">
        <v>0.48</v>
      </c>
      <c r="D2451">
        <v>0.39</v>
      </c>
      <c r="E2451">
        <v>57.35</v>
      </c>
    </row>
    <row r="2452" spans="1:5" x14ac:dyDescent="0.25">
      <c r="A2452">
        <v>-8944716</v>
      </c>
      <c r="B2452">
        <v>5470292</v>
      </c>
      <c r="C2452">
        <v>0.44</v>
      </c>
      <c r="D2452">
        <v>0.3</v>
      </c>
      <c r="E2452">
        <v>92.05</v>
      </c>
    </row>
    <row r="2453" spans="1:5" x14ac:dyDescent="0.25">
      <c r="A2453">
        <v>-8944716</v>
      </c>
      <c r="B2453">
        <v>5470292</v>
      </c>
      <c r="C2453">
        <v>0.43</v>
      </c>
      <c r="D2453">
        <v>0.23</v>
      </c>
      <c r="E2453">
        <v>92.2</v>
      </c>
    </row>
    <row r="2454" spans="1:5" x14ac:dyDescent="0.25">
      <c r="A2454">
        <v>-8944716</v>
      </c>
      <c r="B2454">
        <v>5470292</v>
      </c>
      <c r="C2454">
        <v>0.41</v>
      </c>
      <c r="D2454">
        <v>0.16</v>
      </c>
      <c r="E2454">
        <v>92.53</v>
      </c>
    </row>
    <row r="2455" spans="1:5" x14ac:dyDescent="0.25">
      <c r="A2455">
        <v>-8944716</v>
      </c>
      <c r="B2455">
        <v>5470292.5</v>
      </c>
      <c r="C2455">
        <v>0.38</v>
      </c>
      <c r="D2455">
        <v>0.09</v>
      </c>
      <c r="E2455">
        <v>93.29</v>
      </c>
    </row>
    <row r="2456" spans="1:5" x14ac:dyDescent="0.25">
      <c r="A2456">
        <v>-8944716</v>
      </c>
      <c r="B2456">
        <v>5470292</v>
      </c>
      <c r="C2456">
        <v>0.48</v>
      </c>
      <c r="D2456">
        <v>0.39</v>
      </c>
      <c r="E2456">
        <v>57.77</v>
      </c>
    </row>
    <row r="2457" spans="1:5" x14ac:dyDescent="0.25">
      <c r="A2457">
        <v>-8944716</v>
      </c>
      <c r="B2457">
        <v>5470292</v>
      </c>
      <c r="C2457">
        <v>0.44</v>
      </c>
      <c r="D2457">
        <v>0.32</v>
      </c>
      <c r="E2457">
        <v>93.68</v>
      </c>
    </row>
    <row r="2458" spans="1:5" x14ac:dyDescent="0.25">
      <c r="A2458">
        <v>-8944716</v>
      </c>
      <c r="B2458">
        <v>5470292</v>
      </c>
      <c r="C2458">
        <v>0.41</v>
      </c>
      <c r="D2458">
        <v>0.24</v>
      </c>
      <c r="E2458">
        <v>93.69</v>
      </c>
    </row>
    <row r="2459" spans="1:5" x14ac:dyDescent="0.25">
      <c r="A2459">
        <v>-8944715</v>
      </c>
      <c r="B2459">
        <v>5470292</v>
      </c>
      <c r="C2459">
        <v>0.38</v>
      </c>
      <c r="D2459">
        <v>0.17</v>
      </c>
      <c r="E2459">
        <v>93.68</v>
      </c>
    </row>
    <row r="2460" spans="1:5" x14ac:dyDescent="0.25">
      <c r="A2460">
        <v>-8944715</v>
      </c>
      <c r="B2460">
        <v>5470292.5</v>
      </c>
      <c r="C2460">
        <v>0.34</v>
      </c>
      <c r="D2460">
        <v>0.09</v>
      </c>
      <c r="E2460">
        <v>93.74</v>
      </c>
    </row>
    <row r="2461" spans="1:5" x14ac:dyDescent="0.25">
      <c r="A2461">
        <v>-8944715</v>
      </c>
      <c r="B2461">
        <v>5470292</v>
      </c>
      <c r="C2461">
        <v>0.35</v>
      </c>
      <c r="D2461">
        <v>0.28999999999999998</v>
      </c>
      <c r="E2461">
        <v>57.8</v>
      </c>
    </row>
    <row r="2462" spans="1:5" x14ac:dyDescent="0.25">
      <c r="A2462">
        <v>-8944715</v>
      </c>
      <c r="B2462">
        <v>5470292</v>
      </c>
      <c r="C2462">
        <v>0.32</v>
      </c>
      <c r="D2462">
        <v>0.22</v>
      </c>
      <c r="E2462">
        <v>93.78</v>
      </c>
    </row>
    <row r="2463" spans="1:5" x14ac:dyDescent="0.25">
      <c r="A2463">
        <v>-8944715</v>
      </c>
      <c r="B2463">
        <v>5470292</v>
      </c>
      <c r="C2463">
        <v>0.28000000000000003</v>
      </c>
      <c r="D2463">
        <v>0.13</v>
      </c>
      <c r="E2463">
        <v>93.75</v>
      </c>
    </row>
    <row r="2464" spans="1:5" x14ac:dyDescent="0.25">
      <c r="A2464">
        <v>-8944715</v>
      </c>
      <c r="B2464">
        <v>5470292</v>
      </c>
      <c r="C2464">
        <v>0.25</v>
      </c>
      <c r="D2464">
        <v>7.0000000000000007E-2</v>
      </c>
      <c r="E2464">
        <v>93.82</v>
      </c>
    </row>
    <row r="2465" spans="1:5" x14ac:dyDescent="0.25">
      <c r="A2465">
        <v>-8944715</v>
      </c>
      <c r="B2465">
        <v>5470292</v>
      </c>
      <c r="C2465">
        <v>0.21</v>
      </c>
      <c r="D2465">
        <v>-0.01</v>
      </c>
      <c r="E2465">
        <v>93.9</v>
      </c>
    </row>
    <row r="2466" spans="1:5" x14ac:dyDescent="0.25">
      <c r="A2466">
        <v>-8944715</v>
      </c>
      <c r="B2466">
        <v>5470292</v>
      </c>
      <c r="C2466">
        <v>0.28999999999999998</v>
      </c>
      <c r="D2466">
        <v>0.23</v>
      </c>
      <c r="E2466">
        <v>57.83</v>
      </c>
    </row>
    <row r="2467" spans="1:5" x14ac:dyDescent="0.25">
      <c r="A2467">
        <v>-8944715</v>
      </c>
      <c r="B2467">
        <v>5470292</v>
      </c>
      <c r="C2467">
        <v>0.25</v>
      </c>
      <c r="D2467">
        <v>0.16</v>
      </c>
      <c r="E2467">
        <v>93.94</v>
      </c>
    </row>
    <row r="2468" spans="1:5" x14ac:dyDescent="0.25">
      <c r="A2468">
        <v>-8944715</v>
      </c>
      <c r="B2468">
        <v>5470292</v>
      </c>
      <c r="C2468">
        <v>0.21</v>
      </c>
      <c r="D2468">
        <v>0.08</v>
      </c>
      <c r="E2468">
        <v>93.97</v>
      </c>
    </row>
    <row r="2469" spans="1:5" x14ac:dyDescent="0.25">
      <c r="A2469">
        <v>-8944715</v>
      </c>
      <c r="B2469">
        <v>5470292</v>
      </c>
      <c r="C2469">
        <v>0.17</v>
      </c>
      <c r="D2469">
        <v>0</v>
      </c>
      <c r="E2469">
        <v>94.02</v>
      </c>
    </row>
    <row r="2470" spans="1:5" x14ac:dyDescent="0.25">
      <c r="A2470">
        <v>-8944714</v>
      </c>
      <c r="B2470">
        <v>5470292</v>
      </c>
      <c r="C2470">
        <v>0.14000000000000001</v>
      </c>
      <c r="D2470">
        <v>-7.0000000000000007E-2</v>
      </c>
      <c r="E2470">
        <v>94.05</v>
      </c>
    </row>
    <row r="2471" spans="1:5" x14ac:dyDescent="0.25">
      <c r="A2471">
        <v>-8944714</v>
      </c>
      <c r="B2471">
        <v>5470291.5</v>
      </c>
      <c r="C2471">
        <v>0.3</v>
      </c>
      <c r="D2471">
        <v>0.25</v>
      </c>
      <c r="E2471">
        <v>57.85</v>
      </c>
    </row>
    <row r="2472" spans="1:5" x14ac:dyDescent="0.25">
      <c r="A2472">
        <v>-8944714</v>
      </c>
      <c r="B2472">
        <v>5470291.5</v>
      </c>
      <c r="C2472">
        <v>0.27</v>
      </c>
      <c r="D2472">
        <v>0.17</v>
      </c>
      <c r="E2472">
        <v>94.09</v>
      </c>
    </row>
    <row r="2473" spans="1:5" x14ac:dyDescent="0.25">
      <c r="A2473">
        <v>-8944714</v>
      </c>
      <c r="B2473">
        <v>5470291.5</v>
      </c>
      <c r="C2473">
        <v>0.23</v>
      </c>
      <c r="D2473">
        <v>0.1</v>
      </c>
      <c r="E2473">
        <v>94.11</v>
      </c>
    </row>
    <row r="2474" spans="1:5" x14ac:dyDescent="0.25">
      <c r="A2474">
        <v>-8944714</v>
      </c>
      <c r="B2474">
        <v>5470291.5</v>
      </c>
      <c r="C2474">
        <v>0.19</v>
      </c>
      <c r="D2474">
        <v>0.03</v>
      </c>
      <c r="E2474">
        <v>94.2</v>
      </c>
    </row>
    <row r="2475" spans="1:5" x14ac:dyDescent="0.25">
      <c r="A2475">
        <v>-8944714</v>
      </c>
      <c r="B2475">
        <v>5470291.5</v>
      </c>
      <c r="C2475">
        <v>0.16</v>
      </c>
      <c r="D2475">
        <v>-0.05</v>
      </c>
      <c r="E2475">
        <v>94.22</v>
      </c>
    </row>
    <row r="2476" spans="1:5" x14ac:dyDescent="0.25">
      <c r="A2476">
        <v>-8944714</v>
      </c>
      <c r="B2476">
        <v>5470291.5</v>
      </c>
      <c r="C2476">
        <v>0.26</v>
      </c>
      <c r="D2476">
        <v>0.21</v>
      </c>
      <c r="E2476">
        <v>57.88</v>
      </c>
    </row>
    <row r="2477" spans="1:5" x14ac:dyDescent="0.25">
      <c r="A2477">
        <v>-8944714</v>
      </c>
      <c r="B2477">
        <v>5470291.5</v>
      </c>
      <c r="C2477">
        <v>0.23</v>
      </c>
      <c r="D2477">
        <v>0.13</v>
      </c>
      <c r="E2477">
        <v>94.29</v>
      </c>
    </row>
    <row r="2478" spans="1:5" x14ac:dyDescent="0.25">
      <c r="A2478">
        <v>-8944714</v>
      </c>
      <c r="B2478">
        <v>5470291.5</v>
      </c>
      <c r="C2478">
        <v>0.19</v>
      </c>
      <c r="D2478">
        <v>0.04</v>
      </c>
      <c r="E2478">
        <v>94.29</v>
      </c>
    </row>
    <row r="2479" spans="1:5" x14ac:dyDescent="0.25">
      <c r="A2479">
        <v>-8944714</v>
      </c>
      <c r="B2479">
        <v>5470291.5</v>
      </c>
      <c r="C2479">
        <v>0.16</v>
      </c>
      <c r="D2479">
        <v>-0.03</v>
      </c>
      <c r="E2479">
        <v>94.35</v>
      </c>
    </row>
    <row r="2480" spans="1:5" x14ac:dyDescent="0.25">
      <c r="A2480">
        <v>-8944714</v>
      </c>
      <c r="B2480">
        <v>5470291.5</v>
      </c>
      <c r="C2480">
        <v>0.12</v>
      </c>
      <c r="D2480">
        <v>-0.1</v>
      </c>
      <c r="E2480">
        <v>94.38</v>
      </c>
    </row>
    <row r="2481" spans="1:5" x14ac:dyDescent="0.25">
      <c r="A2481">
        <v>-8944714</v>
      </c>
      <c r="B2481">
        <v>5470291</v>
      </c>
      <c r="C2481">
        <v>0.26</v>
      </c>
      <c r="D2481">
        <v>0.21</v>
      </c>
      <c r="E2481">
        <v>57.91</v>
      </c>
    </row>
    <row r="2482" spans="1:5" x14ac:dyDescent="0.25">
      <c r="A2482">
        <v>-8944714</v>
      </c>
      <c r="B2482">
        <v>5470291.5</v>
      </c>
      <c r="C2482">
        <v>0.22</v>
      </c>
      <c r="D2482">
        <v>0.12</v>
      </c>
      <c r="E2482">
        <v>94.48</v>
      </c>
    </row>
    <row r="2483" spans="1:5" x14ac:dyDescent="0.25">
      <c r="A2483">
        <v>-8944714</v>
      </c>
      <c r="B2483">
        <v>5470291.5</v>
      </c>
      <c r="C2483">
        <v>0.18</v>
      </c>
      <c r="D2483">
        <v>0.03</v>
      </c>
      <c r="E2483">
        <v>94.48</v>
      </c>
    </row>
    <row r="2484" spans="1:5" x14ac:dyDescent="0.25">
      <c r="A2484">
        <v>-8944714</v>
      </c>
      <c r="B2484">
        <v>5470291.5</v>
      </c>
      <c r="C2484">
        <v>0.15</v>
      </c>
      <c r="D2484">
        <v>-0.04</v>
      </c>
      <c r="E2484">
        <v>94.5</v>
      </c>
    </row>
    <row r="2485" spans="1:5" x14ac:dyDescent="0.25">
      <c r="A2485">
        <v>-8944714</v>
      </c>
      <c r="B2485">
        <v>5470291.5</v>
      </c>
      <c r="C2485">
        <v>0.11</v>
      </c>
      <c r="D2485">
        <v>-0.11</v>
      </c>
      <c r="E2485">
        <v>94.52</v>
      </c>
    </row>
    <row r="2486" spans="1:5" x14ac:dyDescent="0.25">
      <c r="A2486">
        <v>-8944714</v>
      </c>
      <c r="B2486">
        <v>5470291</v>
      </c>
      <c r="C2486">
        <v>0.4</v>
      </c>
      <c r="D2486">
        <v>0.33</v>
      </c>
      <c r="E2486">
        <v>57.93</v>
      </c>
    </row>
    <row r="2487" spans="1:5" x14ac:dyDescent="0.25">
      <c r="A2487">
        <v>-8944714</v>
      </c>
      <c r="B2487">
        <v>5470291</v>
      </c>
      <c r="C2487">
        <v>0.36</v>
      </c>
      <c r="D2487">
        <v>0.25</v>
      </c>
      <c r="E2487">
        <v>94.63</v>
      </c>
    </row>
    <row r="2488" spans="1:5" x14ac:dyDescent="0.25">
      <c r="A2488">
        <v>-8944714</v>
      </c>
      <c r="B2488">
        <v>5470291</v>
      </c>
      <c r="C2488">
        <v>0.33</v>
      </c>
      <c r="D2488">
        <v>0.17</v>
      </c>
      <c r="E2488">
        <v>94.63</v>
      </c>
    </row>
    <row r="2489" spans="1:5" x14ac:dyDescent="0.25">
      <c r="A2489">
        <v>-8944714</v>
      </c>
      <c r="B2489">
        <v>5470291</v>
      </c>
      <c r="C2489">
        <v>0.28999999999999998</v>
      </c>
      <c r="D2489">
        <v>0.08</v>
      </c>
      <c r="E2489">
        <v>94.64</v>
      </c>
    </row>
    <row r="2490" spans="1:5" x14ac:dyDescent="0.25">
      <c r="A2490">
        <v>-8944714</v>
      </c>
      <c r="B2490">
        <v>5470291</v>
      </c>
      <c r="C2490">
        <v>0.25</v>
      </c>
      <c r="D2490">
        <v>0</v>
      </c>
      <c r="E2490">
        <v>94.67</v>
      </c>
    </row>
    <row r="2491" spans="1:5" x14ac:dyDescent="0.25">
      <c r="A2491">
        <v>-8944715</v>
      </c>
      <c r="B2491">
        <v>5470290.5</v>
      </c>
      <c r="C2491">
        <v>0.43</v>
      </c>
      <c r="D2491">
        <v>0.35</v>
      </c>
      <c r="E2491">
        <v>57.96</v>
      </c>
    </row>
    <row r="2492" spans="1:5" x14ac:dyDescent="0.25">
      <c r="A2492">
        <v>-8944715</v>
      </c>
      <c r="B2492">
        <v>5470290.5</v>
      </c>
      <c r="C2492">
        <v>0.39</v>
      </c>
      <c r="D2492">
        <v>0.28000000000000003</v>
      </c>
      <c r="E2492">
        <v>94.73</v>
      </c>
    </row>
    <row r="2493" spans="1:5" x14ac:dyDescent="0.25">
      <c r="A2493">
        <v>-8944714</v>
      </c>
      <c r="B2493">
        <v>5470290.5</v>
      </c>
      <c r="C2493">
        <v>0.35</v>
      </c>
      <c r="D2493">
        <v>0.2</v>
      </c>
      <c r="E2493">
        <v>94.78</v>
      </c>
    </row>
    <row r="2494" spans="1:5" x14ac:dyDescent="0.25">
      <c r="A2494">
        <v>-8944714</v>
      </c>
      <c r="B2494">
        <v>5470290.5</v>
      </c>
      <c r="C2494">
        <v>0.31</v>
      </c>
      <c r="D2494">
        <v>0.11</v>
      </c>
      <c r="E2494">
        <v>94.78</v>
      </c>
    </row>
    <row r="2495" spans="1:5" x14ac:dyDescent="0.25">
      <c r="A2495">
        <v>-8944714</v>
      </c>
      <c r="B2495">
        <v>5470290.5</v>
      </c>
      <c r="C2495">
        <v>0.27</v>
      </c>
      <c r="D2495">
        <v>0.03</v>
      </c>
      <c r="E2495">
        <v>94.8</v>
      </c>
    </row>
    <row r="2496" spans="1:5" x14ac:dyDescent="0.25">
      <c r="A2496">
        <v>-8944715</v>
      </c>
      <c r="B2496">
        <v>5470290</v>
      </c>
      <c r="C2496">
        <v>0.52</v>
      </c>
      <c r="D2496">
        <v>0.42</v>
      </c>
      <c r="E2496">
        <v>57.98</v>
      </c>
    </row>
    <row r="2497" spans="1:5" x14ac:dyDescent="0.25">
      <c r="A2497">
        <v>-8944715</v>
      </c>
      <c r="B2497">
        <v>5470290</v>
      </c>
      <c r="C2497">
        <v>0.48</v>
      </c>
      <c r="D2497">
        <v>0.34</v>
      </c>
      <c r="E2497">
        <v>94.91</v>
      </c>
    </row>
    <row r="2498" spans="1:5" x14ac:dyDescent="0.25">
      <c r="A2498">
        <v>-8944714</v>
      </c>
      <c r="B2498">
        <v>5470290</v>
      </c>
      <c r="C2498">
        <v>0.45</v>
      </c>
      <c r="D2498">
        <v>0.26</v>
      </c>
      <c r="E2498">
        <v>94.89</v>
      </c>
    </row>
    <row r="2499" spans="1:5" x14ac:dyDescent="0.25">
      <c r="A2499">
        <v>-8944714</v>
      </c>
      <c r="B2499">
        <v>5470290</v>
      </c>
      <c r="C2499">
        <v>0.42</v>
      </c>
      <c r="D2499">
        <v>0.17</v>
      </c>
      <c r="E2499">
        <v>94.78</v>
      </c>
    </row>
    <row r="2500" spans="1:5" x14ac:dyDescent="0.25">
      <c r="A2500">
        <v>-8944714</v>
      </c>
      <c r="B2500">
        <v>5470290</v>
      </c>
      <c r="C2500">
        <v>0.41</v>
      </c>
      <c r="D2500">
        <v>0.06</v>
      </c>
      <c r="E2500">
        <v>94.71</v>
      </c>
    </row>
    <row r="2501" spans="1:5" x14ac:dyDescent="0.25">
      <c r="A2501">
        <v>-8944715</v>
      </c>
      <c r="B2501">
        <v>5470289.5</v>
      </c>
      <c r="C2501">
        <v>0.48</v>
      </c>
      <c r="D2501">
        <v>0.39</v>
      </c>
      <c r="E2501">
        <v>57.96</v>
      </c>
    </row>
    <row r="2502" spans="1:5" x14ac:dyDescent="0.25">
      <c r="A2502">
        <v>-8944715</v>
      </c>
      <c r="B2502">
        <v>5470289.5</v>
      </c>
      <c r="C2502">
        <v>0.48</v>
      </c>
      <c r="D2502">
        <v>0.28999999999999998</v>
      </c>
      <c r="E2502">
        <v>94.69</v>
      </c>
    </row>
    <row r="2503" spans="1:5" x14ac:dyDescent="0.25">
      <c r="A2503">
        <v>-8944715</v>
      </c>
      <c r="B2503">
        <v>5470289.5</v>
      </c>
      <c r="C2503">
        <v>0.47</v>
      </c>
      <c r="D2503">
        <v>0.18</v>
      </c>
      <c r="E2503">
        <v>94.78</v>
      </c>
    </row>
    <row r="2504" spans="1:5" x14ac:dyDescent="0.25">
      <c r="A2504">
        <v>-8944715</v>
      </c>
      <c r="B2504">
        <v>5470289.5</v>
      </c>
      <c r="C2504">
        <v>0.48</v>
      </c>
      <c r="D2504">
        <v>7.0000000000000007E-2</v>
      </c>
      <c r="E2504">
        <v>94.71</v>
      </c>
    </row>
    <row r="2505" spans="1:5" x14ac:dyDescent="0.25">
      <c r="A2505">
        <v>-8944715</v>
      </c>
      <c r="B2505">
        <v>5470289.5</v>
      </c>
      <c r="C2505">
        <v>0.48</v>
      </c>
      <c r="D2505">
        <v>-0.04</v>
      </c>
      <c r="E2505">
        <v>94.76</v>
      </c>
    </row>
    <row r="2506" spans="1:5" x14ac:dyDescent="0.25">
      <c r="A2506">
        <v>-8944716</v>
      </c>
      <c r="B2506">
        <v>5470289</v>
      </c>
      <c r="C2506">
        <v>0.48</v>
      </c>
      <c r="D2506">
        <v>0.39</v>
      </c>
      <c r="E2506">
        <v>57.96</v>
      </c>
    </row>
    <row r="2507" spans="1:5" x14ac:dyDescent="0.25">
      <c r="A2507">
        <v>-8944716</v>
      </c>
      <c r="B2507">
        <v>5470289</v>
      </c>
      <c r="C2507">
        <v>0.48</v>
      </c>
      <c r="D2507">
        <v>0.28000000000000003</v>
      </c>
      <c r="E2507">
        <v>94.69</v>
      </c>
    </row>
    <row r="2508" spans="1:5" x14ac:dyDescent="0.25">
      <c r="A2508">
        <v>-8944716</v>
      </c>
      <c r="B2508">
        <v>5470289</v>
      </c>
      <c r="C2508">
        <v>0.48</v>
      </c>
      <c r="D2508">
        <v>0.18</v>
      </c>
      <c r="E2508">
        <v>94.74</v>
      </c>
    </row>
    <row r="2509" spans="1:5" x14ac:dyDescent="0.25">
      <c r="A2509">
        <v>-8944715</v>
      </c>
      <c r="B2509">
        <v>5470289</v>
      </c>
      <c r="C2509">
        <v>0.47</v>
      </c>
      <c r="D2509">
        <v>0.05</v>
      </c>
      <c r="E2509">
        <v>94.73</v>
      </c>
    </row>
    <row r="2510" spans="1:5" x14ac:dyDescent="0.25">
      <c r="A2510">
        <v>-8944715</v>
      </c>
      <c r="B2510">
        <v>5470289</v>
      </c>
      <c r="C2510">
        <v>0.48</v>
      </c>
      <c r="D2510">
        <v>-0.04</v>
      </c>
      <c r="E2510">
        <v>94.75</v>
      </c>
    </row>
    <row r="2511" spans="1:5" x14ac:dyDescent="0.25">
      <c r="A2511">
        <v>-8944716</v>
      </c>
      <c r="B2511">
        <v>5470289</v>
      </c>
      <c r="C2511">
        <v>0.26</v>
      </c>
      <c r="D2511">
        <v>0.21</v>
      </c>
      <c r="E2511">
        <v>57.96</v>
      </c>
    </row>
    <row r="2512" spans="1:5" x14ac:dyDescent="0.25">
      <c r="A2512">
        <v>-8944716</v>
      </c>
      <c r="B2512">
        <v>5470289</v>
      </c>
      <c r="C2512">
        <v>0.26</v>
      </c>
      <c r="D2512">
        <v>0.11</v>
      </c>
      <c r="E2512">
        <v>94.66</v>
      </c>
    </row>
    <row r="2513" spans="1:5" x14ac:dyDescent="0.25">
      <c r="A2513">
        <v>-8944716</v>
      </c>
      <c r="B2513">
        <v>5470289</v>
      </c>
      <c r="C2513">
        <v>0.26</v>
      </c>
      <c r="D2513">
        <v>0.01</v>
      </c>
      <c r="E2513">
        <v>94.63</v>
      </c>
    </row>
    <row r="2514" spans="1:5" x14ac:dyDescent="0.25">
      <c r="A2514">
        <v>-8944716</v>
      </c>
      <c r="B2514">
        <v>5470289</v>
      </c>
      <c r="C2514">
        <v>0.26</v>
      </c>
      <c r="D2514">
        <v>-0.09</v>
      </c>
      <c r="E2514">
        <v>94.73</v>
      </c>
    </row>
    <row r="2515" spans="1:5" x14ac:dyDescent="0.25">
      <c r="A2515">
        <v>-8944716</v>
      </c>
      <c r="B2515">
        <v>5470289</v>
      </c>
      <c r="C2515">
        <v>0.26</v>
      </c>
      <c r="D2515">
        <v>-0.2</v>
      </c>
      <c r="E2515">
        <v>94.86</v>
      </c>
    </row>
    <row r="2516" spans="1:5" x14ac:dyDescent="0.25">
      <c r="A2516">
        <v>-8944717</v>
      </c>
      <c r="B2516">
        <v>5470288.5</v>
      </c>
      <c r="C2516">
        <v>0.19</v>
      </c>
      <c r="D2516">
        <v>0.15</v>
      </c>
      <c r="E2516">
        <v>58.01</v>
      </c>
    </row>
    <row r="2517" spans="1:5" x14ac:dyDescent="0.25">
      <c r="A2517">
        <v>-8944717</v>
      </c>
      <c r="B2517">
        <v>5470288.5</v>
      </c>
      <c r="C2517">
        <v>0.19</v>
      </c>
      <c r="D2517">
        <v>0.03</v>
      </c>
      <c r="E2517">
        <v>94.95</v>
      </c>
    </row>
    <row r="2518" spans="1:5" x14ac:dyDescent="0.25">
      <c r="A2518">
        <v>-8944717</v>
      </c>
      <c r="B2518">
        <v>5470288.5</v>
      </c>
      <c r="C2518">
        <v>0.18</v>
      </c>
      <c r="D2518">
        <v>-0.09</v>
      </c>
      <c r="E2518">
        <v>95.01</v>
      </c>
    </row>
    <row r="2519" spans="1:5" x14ac:dyDescent="0.25">
      <c r="A2519">
        <v>-8944717</v>
      </c>
      <c r="B2519">
        <v>5470288.5</v>
      </c>
      <c r="C2519">
        <v>0.18</v>
      </c>
      <c r="D2519">
        <v>-0.19</v>
      </c>
      <c r="E2519">
        <v>94.92</v>
      </c>
    </row>
    <row r="2520" spans="1:5" x14ac:dyDescent="0.25">
      <c r="A2520">
        <v>-8944717</v>
      </c>
      <c r="B2520">
        <v>5470288.5</v>
      </c>
      <c r="C2520">
        <v>0.18</v>
      </c>
      <c r="D2520">
        <v>-0.31</v>
      </c>
      <c r="E2520">
        <v>95.07</v>
      </c>
    </row>
    <row r="2521" spans="1:5" x14ac:dyDescent="0.25">
      <c r="A2521">
        <v>-8944716</v>
      </c>
      <c r="B2521">
        <v>5470288.5</v>
      </c>
      <c r="C2521">
        <v>0.12</v>
      </c>
      <c r="D2521">
        <v>0.1</v>
      </c>
      <c r="E2521">
        <v>58.01</v>
      </c>
    </row>
    <row r="2522" spans="1:5" x14ac:dyDescent="0.25">
      <c r="A2522">
        <v>-8944716</v>
      </c>
      <c r="B2522">
        <v>5470288.5</v>
      </c>
      <c r="C2522">
        <v>0.12</v>
      </c>
      <c r="D2522">
        <v>-0.02</v>
      </c>
      <c r="E2522">
        <v>94.95</v>
      </c>
    </row>
    <row r="2523" spans="1:5" x14ac:dyDescent="0.25">
      <c r="A2523">
        <v>-8944716</v>
      </c>
      <c r="B2523">
        <v>5470288.5</v>
      </c>
      <c r="C2523">
        <v>0.13</v>
      </c>
      <c r="D2523">
        <v>-0.13</v>
      </c>
      <c r="E2523">
        <v>94.98</v>
      </c>
    </row>
    <row r="2524" spans="1:5" x14ac:dyDescent="0.25">
      <c r="A2524">
        <v>-8944716</v>
      </c>
      <c r="B2524">
        <v>5470288</v>
      </c>
      <c r="C2524">
        <v>0.12</v>
      </c>
      <c r="D2524">
        <v>-0.25</v>
      </c>
      <c r="E2524">
        <v>95.01</v>
      </c>
    </row>
    <row r="2525" spans="1:5" x14ac:dyDescent="0.25">
      <c r="A2525">
        <v>-8944716</v>
      </c>
      <c r="B2525">
        <v>5470288</v>
      </c>
      <c r="C2525">
        <v>0.13</v>
      </c>
      <c r="D2525">
        <v>-0.36</v>
      </c>
      <c r="E2525">
        <v>95.02</v>
      </c>
    </row>
    <row r="2526" spans="1:5" x14ac:dyDescent="0.25">
      <c r="A2526">
        <v>-8944716</v>
      </c>
      <c r="B2526">
        <v>5470288.5</v>
      </c>
      <c r="C2526">
        <v>0.24</v>
      </c>
      <c r="D2526">
        <v>0.2</v>
      </c>
      <c r="E2526">
        <v>58.03</v>
      </c>
    </row>
    <row r="2527" spans="1:5" x14ac:dyDescent="0.25">
      <c r="A2527">
        <v>-8944716</v>
      </c>
      <c r="B2527">
        <v>5470288.5</v>
      </c>
      <c r="C2527">
        <v>0.23</v>
      </c>
      <c r="D2527">
        <v>0.1</v>
      </c>
      <c r="E2527">
        <v>95.68</v>
      </c>
    </row>
    <row r="2528" spans="1:5" x14ac:dyDescent="0.25">
      <c r="A2528">
        <v>-8944716</v>
      </c>
      <c r="B2528">
        <v>5470288.5</v>
      </c>
      <c r="C2528">
        <v>0.21</v>
      </c>
      <c r="D2528">
        <v>0.03</v>
      </c>
      <c r="E2528">
        <v>95.74</v>
      </c>
    </row>
    <row r="2529" spans="1:5" x14ac:dyDescent="0.25">
      <c r="A2529">
        <v>-8944716</v>
      </c>
      <c r="B2529">
        <v>5470288.5</v>
      </c>
      <c r="C2529">
        <v>0.18</v>
      </c>
      <c r="D2529">
        <v>-0.03</v>
      </c>
      <c r="E2529">
        <v>95.92</v>
      </c>
    </row>
    <row r="2530" spans="1:5" x14ac:dyDescent="0.25">
      <c r="A2530">
        <v>-8944716</v>
      </c>
      <c r="B2530">
        <v>5470288.5</v>
      </c>
      <c r="C2530">
        <v>0.11</v>
      </c>
      <c r="D2530">
        <v>-0.1</v>
      </c>
      <c r="E2530">
        <v>95.69</v>
      </c>
    </row>
    <row r="2531" spans="1:5" x14ac:dyDescent="0.25">
      <c r="A2531">
        <v>-8944716</v>
      </c>
      <c r="B2531">
        <v>5470288.5</v>
      </c>
      <c r="C2531">
        <v>0.24</v>
      </c>
      <c r="D2531">
        <v>0.2</v>
      </c>
      <c r="E2531">
        <v>58.15</v>
      </c>
    </row>
    <row r="2532" spans="1:5" x14ac:dyDescent="0.25">
      <c r="A2532">
        <v>-8944716</v>
      </c>
      <c r="B2532">
        <v>5470288.5</v>
      </c>
      <c r="C2532">
        <v>0.22</v>
      </c>
      <c r="D2532">
        <v>0.12</v>
      </c>
      <c r="E2532">
        <v>96.12</v>
      </c>
    </row>
    <row r="2533" spans="1:5" x14ac:dyDescent="0.25">
      <c r="A2533">
        <v>-8944716</v>
      </c>
      <c r="B2533">
        <v>5470288.5</v>
      </c>
      <c r="C2533">
        <v>0.19</v>
      </c>
      <c r="D2533">
        <v>0.04</v>
      </c>
      <c r="E2533">
        <v>96.31</v>
      </c>
    </row>
    <row r="2534" spans="1:5" x14ac:dyDescent="0.25">
      <c r="A2534">
        <v>-8944716</v>
      </c>
      <c r="B2534">
        <v>5470288.5</v>
      </c>
      <c r="C2534">
        <v>0.16</v>
      </c>
      <c r="D2534">
        <v>-0.05</v>
      </c>
      <c r="E2534">
        <v>96.3</v>
      </c>
    </row>
    <row r="2535" spans="1:5" x14ac:dyDescent="0.25">
      <c r="A2535">
        <v>-8944716</v>
      </c>
      <c r="B2535">
        <v>5470288.5</v>
      </c>
      <c r="C2535">
        <v>0.14000000000000001</v>
      </c>
      <c r="D2535">
        <v>-0.12</v>
      </c>
      <c r="E2535">
        <v>96.18</v>
      </c>
    </row>
    <row r="2536" spans="1:5" x14ac:dyDescent="0.25">
      <c r="A2536">
        <v>-8944716</v>
      </c>
      <c r="B2536">
        <v>5470288.5</v>
      </c>
      <c r="C2536">
        <v>0.17</v>
      </c>
      <c r="D2536">
        <v>0.14000000000000001</v>
      </c>
      <c r="E2536">
        <v>58.2</v>
      </c>
    </row>
    <row r="2537" spans="1:5" x14ac:dyDescent="0.25">
      <c r="A2537">
        <v>-8944716</v>
      </c>
      <c r="B2537">
        <v>5470288.5</v>
      </c>
      <c r="C2537">
        <v>0.12</v>
      </c>
      <c r="D2537">
        <v>0.03</v>
      </c>
      <c r="E2537">
        <v>96.04</v>
      </c>
    </row>
    <row r="2538" spans="1:5" x14ac:dyDescent="0.25">
      <c r="A2538">
        <v>-8944716</v>
      </c>
      <c r="B2538">
        <v>5470288.5</v>
      </c>
      <c r="C2538">
        <v>7.0000000000000007E-2</v>
      </c>
      <c r="D2538">
        <v>-0.06</v>
      </c>
      <c r="E2538">
        <v>96.31</v>
      </c>
    </row>
    <row r="2539" spans="1:5" x14ac:dyDescent="0.25">
      <c r="A2539">
        <v>-8944716</v>
      </c>
      <c r="B2539">
        <v>5470288</v>
      </c>
      <c r="C2539">
        <v>0.04</v>
      </c>
      <c r="D2539">
        <v>-0.15</v>
      </c>
      <c r="E2539">
        <v>96.4</v>
      </c>
    </row>
    <row r="2540" spans="1:5" x14ac:dyDescent="0.25">
      <c r="A2540">
        <v>-8944716</v>
      </c>
      <c r="B2540">
        <v>5470288</v>
      </c>
      <c r="C2540">
        <v>0.02</v>
      </c>
      <c r="D2540">
        <v>-0.23</v>
      </c>
      <c r="E2540">
        <v>96.53</v>
      </c>
    </row>
    <row r="2541" spans="1:5" x14ac:dyDescent="0.25">
      <c r="A2541">
        <v>-8944716</v>
      </c>
      <c r="B2541">
        <v>5470288.5</v>
      </c>
      <c r="C2541">
        <v>0.19</v>
      </c>
      <c r="D2541">
        <v>0.15</v>
      </c>
      <c r="E2541">
        <v>58.26</v>
      </c>
    </row>
    <row r="2542" spans="1:5" x14ac:dyDescent="0.25">
      <c r="A2542">
        <v>-8944716</v>
      </c>
      <c r="B2542">
        <v>5470288.5</v>
      </c>
      <c r="C2542">
        <v>0.16</v>
      </c>
      <c r="D2542">
        <v>0.08</v>
      </c>
      <c r="E2542">
        <v>96.33</v>
      </c>
    </row>
    <row r="2543" spans="1:5" x14ac:dyDescent="0.25">
      <c r="A2543">
        <v>-8944716</v>
      </c>
      <c r="B2543">
        <v>5470288.5</v>
      </c>
      <c r="C2543">
        <v>0.13</v>
      </c>
      <c r="D2543">
        <v>-0.01</v>
      </c>
      <c r="E2543">
        <v>96.26</v>
      </c>
    </row>
    <row r="2544" spans="1:5" x14ac:dyDescent="0.25">
      <c r="A2544">
        <v>-8944716</v>
      </c>
      <c r="B2544">
        <v>5470288.5</v>
      </c>
      <c r="C2544">
        <v>0.06</v>
      </c>
      <c r="D2544">
        <v>-0.13</v>
      </c>
      <c r="E2544">
        <v>96.26</v>
      </c>
    </row>
    <row r="2545" spans="1:5" x14ac:dyDescent="0.25">
      <c r="A2545">
        <v>-8944716</v>
      </c>
      <c r="B2545">
        <v>5470288</v>
      </c>
      <c r="C2545">
        <v>0.03</v>
      </c>
      <c r="D2545">
        <v>-0.22</v>
      </c>
      <c r="E2545">
        <v>96.49</v>
      </c>
    </row>
    <row r="2546" spans="1:5" x14ac:dyDescent="0.25">
      <c r="A2546">
        <v>-8944716</v>
      </c>
      <c r="B2546">
        <v>5470288.5</v>
      </c>
      <c r="C2546">
        <v>0.11</v>
      </c>
      <c r="D2546">
        <v>0.09</v>
      </c>
      <c r="E2546">
        <v>58.28</v>
      </c>
    </row>
    <row r="2547" spans="1:5" x14ac:dyDescent="0.25">
      <c r="A2547">
        <v>-8944716</v>
      </c>
      <c r="B2547">
        <v>5470288.5</v>
      </c>
      <c r="C2547">
        <v>0.08</v>
      </c>
      <c r="D2547">
        <v>0</v>
      </c>
      <c r="E2547">
        <v>96.69</v>
      </c>
    </row>
    <row r="2548" spans="1:5" x14ac:dyDescent="0.25">
      <c r="A2548">
        <v>-8944716</v>
      </c>
      <c r="B2548">
        <v>5470288.5</v>
      </c>
      <c r="C2548">
        <v>0.05</v>
      </c>
      <c r="D2548">
        <v>-0.09</v>
      </c>
      <c r="E2548">
        <v>96.67</v>
      </c>
    </row>
    <row r="2549" spans="1:5" x14ac:dyDescent="0.25">
      <c r="A2549">
        <v>-8944716</v>
      </c>
      <c r="B2549">
        <v>5470288</v>
      </c>
      <c r="C2549">
        <v>0.01</v>
      </c>
      <c r="D2549">
        <v>-0.17</v>
      </c>
      <c r="E2549">
        <v>96.57</v>
      </c>
    </row>
    <row r="2550" spans="1:5" x14ac:dyDescent="0.25">
      <c r="A2550">
        <v>-8944716</v>
      </c>
      <c r="B2550">
        <v>5470288</v>
      </c>
      <c r="C2550">
        <v>-0.02</v>
      </c>
      <c r="D2550">
        <v>-0.24</v>
      </c>
      <c r="E2550">
        <v>96.75</v>
      </c>
    </row>
    <row r="2551" spans="1:5" x14ac:dyDescent="0.25">
      <c r="A2551">
        <v>-8944716</v>
      </c>
      <c r="B2551">
        <v>5470288</v>
      </c>
      <c r="C2551">
        <v>0.14000000000000001</v>
      </c>
      <c r="D2551">
        <v>0.11</v>
      </c>
      <c r="E2551">
        <v>58.31</v>
      </c>
    </row>
    <row r="2552" spans="1:5" x14ac:dyDescent="0.25">
      <c r="A2552">
        <v>-8944716</v>
      </c>
      <c r="B2552">
        <v>5470288</v>
      </c>
      <c r="C2552">
        <v>0.11</v>
      </c>
      <c r="D2552">
        <v>0.02</v>
      </c>
      <c r="E2552">
        <v>96.75</v>
      </c>
    </row>
    <row r="2553" spans="1:5" x14ac:dyDescent="0.25">
      <c r="A2553">
        <v>-8944716</v>
      </c>
      <c r="B2553">
        <v>5470288</v>
      </c>
      <c r="C2553">
        <v>7.0000000000000007E-2</v>
      </c>
      <c r="D2553">
        <v>-0.05</v>
      </c>
      <c r="E2553">
        <v>96.69</v>
      </c>
    </row>
    <row r="2554" spans="1:5" x14ac:dyDescent="0.25">
      <c r="A2554">
        <v>-8944716</v>
      </c>
      <c r="B2554">
        <v>5470288</v>
      </c>
      <c r="C2554">
        <v>0.04</v>
      </c>
      <c r="D2554">
        <v>-0.12</v>
      </c>
      <c r="E2554">
        <v>96.88</v>
      </c>
    </row>
    <row r="2555" spans="1:5" x14ac:dyDescent="0.25">
      <c r="A2555">
        <v>-8944716</v>
      </c>
      <c r="B2555">
        <v>5470288</v>
      </c>
      <c r="C2555">
        <v>0</v>
      </c>
      <c r="D2555">
        <v>-0.21</v>
      </c>
      <c r="E2555">
        <v>96.95</v>
      </c>
    </row>
    <row r="2556" spans="1:5" x14ac:dyDescent="0.25">
      <c r="A2556">
        <v>-8944716</v>
      </c>
      <c r="B2556">
        <v>5470288</v>
      </c>
      <c r="C2556">
        <v>0.14000000000000001</v>
      </c>
      <c r="D2556">
        <v>0.11</v>
      </c>
      <c r="E2556">
        <v>58.32</v>
      </c>
    </row>
    <row r="2557" spans="1:5" x14ac:dyDescent="0.25">
      <c r="A2557">
        <v>-8944716</v>
      </c>
      <c r="B2557">
        <v>5470288</v>
      </c>
      <c r="C2557">
        <v>0.1</v>
      </c>
      <c r="D2557">
        <v>0.04</v>
      </c>
      <c r="E2557">
        <v>96.85</v>
      </c>
    </row>
    <row r="2558" spans="1:5" x14ac:dyDescent="0.25">
      <c r="A2558">
        <v>-8944716</v>
      </c>
      <c r="B2558">
        <v>5470288</v>
      </c>
      <c r="C2558">
        <v>0.03</v>
      </c>
      <c r="D2558">
        <v>-0.03</v>
      </c>
      <c r="E2558">
        <v>97</v>
      </c>
    </row>
    <row r="2559" spans="1:5" x14ac:dyDescent="0.25">
      <c r="A2559">
        <v>-8944716</v>
      </c>
      <c r="B2559">
        <v>5470288</v>
      </c>
      <c r="C2559">
        <v>-0.06</v>
      </c>
      <c r="D2559">
        <v>-0.11</v>
      </c>
      <c r="E2559">
        <v>96.94</v>
      </c>
    </row>
    <row r="2560" spans="1:5" x14ac:dyDescent="0.25">
      <c r="A2560">
        <v>-8944716</v>
      </c>
      <c r="B2560">
        <v>5470288</v>
      </c>
      <c r="C2560">
        <v>-0.21</v>
      </c>
      <c r="D2560">
        <v>-0.19</v>
      </c>
      <c r="E2560">
        <v>96.72</v>
      </c>
    </row>
    <row r="2561" spans="1:5" x14ac:dyDescent="0.25">
      <c r="A2561">
        <v>-8944715</v>
      </c>
      <c r="B2561">
        <v>5470288</v>
      </c>
      <c r="C2561">
        <v>0.1</v>
      </c>
      <c r="D2561">
        <v>0.08</v>
      </c>
      <c r="E2561">
        <v>58.28</v>
      </c>
    </row>
    <row r="2562" spans="1:5" x14ac:dyDescent="0.25">
      <c r="A2562">
        <v>-8944715</v>
      </c>
      <c r="B2562">
        <v>5470288</v>
      </c>
      <c r="C2562">
        <v>-0.12</v>
      </c>
      <c r="D2562">
        <v>0.02</v>
      </c>
      <c r="E2562">
        <v>96.63</v>
      </c>
    </row>
    <row r="2563" spans="1:5" x14ac:dyDescent="0.25">
      <c r="A2563">
        <v>-8944715</v>
      </c>
      <c r="B2563">
        <v>5470288</v>
      </c>
      <c r="C2563">
        <v>-0.36</v>
      </c>
      <c r="D2563">
        <v>-0.05</v>
      </c>
      <c r="E2563">
        <v>96.71</v>
      </c>
    </row>
    <row r="2564" spans="1:5" x14ac:dyDescent="0.25">
      <c r="A2564">
        <v>-8944715</v>
      </c>
      <c r="B2564">
        <v>5470288</v>
      </c>
      <c r="C2564">
        <v>-0.59</v>
      </c>
      <c r="D2564">
        <v>-0.1</v>
      </c>
      <c r="E2564">
        <v>96.74</v>
      </c>
    </row>
    <row r="2565" spans="1:5" x14ac:dyDescent="0.25">
      <c r="A2565">
        <v>-8944715</v>
      </c>
      <c r="B2565">
        <v>5470288</v>
      </c>
      <c r="C2565">
        <v>-0.84</v>
      </c>
      <c r="D2565">
        <v>-0.15</v>
      </c>
      <c r="E2565">
        <v>96.73</v>
      </c>
    </row>
    <row r="2566" spans="1:5" x14ac:dyDescent="0.25">
      <c r="A2566">
        <v>-8944715</v>
      </c>
      <c r="B2566">
        <v>5470288</v>
      </c>
      <c r="C2566">
        <v>0.3</v>
      </c>
      <c r="D2566">
        <v>0.25</v>
      </c>
      <c r="E2566">
        <v>58.31</v>
      </c>
    </row>
    <row r="2567" spans="1:5" x14ac:dyDescent="0.25">
      <c r="A2567">
        <v>-8944715</v>
      </c>
      <c r="B2567">
        <v>5470288.5</v>
      </c>
      <c r="C2567">
        <v>0.04</v>
      </c>
      <c r="D2567">
        <v>0.2</v>
      </c>
      <c r="E2567">
        <v>96.78</v>
      </c>
    </row>
    <row r="2568" spans="1:5" x14ac:dyDescent="0.25">
      <c r="A2568">
        <v>-8944715</v>
      </c>
      <c r="B2568">
        <v>5470288.5</v>
      </c>
      <c r="C2568">
        <v>-0.22</v>
      </c>
      <c r="D2568">
        <v>0.15</v>
      </c>
      <c r="E2568">
        <v>96.81</v>
      </c>
    </row>
    <row r="2569" spans="1:5" x14ac:dyDescent="0.25">
      <c r="A2569">
        <v>-8944715</v>
      </c>
      <c r="B2569">
        <v>5470288.5</v>
      </c>
      <c r="C2569">
        <v>-0.49</v>
      </c>
      <c r="D2569">
        <v>0.11</v>
      </c>
      <c r="E2569">
        <v>96.75</v>
      </c>
    </row>
    <row r="2570" spans="1:5" x14ac:dyDescent="0.25">
      <c r="A2570">
        <v>-8944715</v>
      </c>
      <c r="B2570">
        <v>5470288.5</v>
      </c>
      <c r="C2570">
        <v>-0.76</v>
      </c>
      <c r="D2570">
        <v>0.05</v>
      </c>
      <c r="E2570">
        <v>96.88</v>
      </c>
    </row>
    <row r="2571" spans="1:5" x14ac:dyDescent="0.25">
      <c r="A2571">
        <v>-8944715</v>
      </c>
      <c r="B2571">
        <v>5470288.5</v>
      </c>
      <c r="C2571">
        <v>0.51</v>
      </c>
      <c r="D2571">
        <v>0.42</v>
      </c>
      <c r="E2571">
        <v>58.32</v>
      </c>
    </row>
    <row r="2572" spans="1:5" x14ac:dyDescent="0.25">
      <c r="A2572">
        <v>-8944715</v>
      </c>
      <c r="B2572">
        <v>5470288.5</v>
      </c>
      <c r="C2572">
        <v>0.24</v>
      </c>
      <c r="D2572">
        <v>0.37</v>
      </c>
      <c r="E2572">
        <v>96.87</v>
      </c>
    </row>
    <row r="2573" spans="1:5" x14ac:dyDescent="0.25">
      <c r="A2573">
        <v>-8944715</v>
      </c>
      <c r="B2573">
        <v>5470288.5</v>
      </c>
      <c r="C2573">
        <v>-0.02</v>
      </c>
      <c r="D2573">
        <v>0.32</v>
      </c>
      <c r="E2573">
        <v>96.92</v>
      </c>
    </row>
    <row r="2574" spans="1:5" x14ac:dyDescent="0.25">
      <c r="A2574">
        <v>-8944715</v>
      </c>
      <c r="B2574">
        <v>5470288.5</v>
      </c>
      <c r="C2574">
        <v>-0.28999999999999998</v>
      </c>
      <c r="D2574">
        <v>0.27</v>
      </c>
      <c r="E2574">
        <v>96.93</v>
      </c>
    </row>
    <row r="2575" spans="1:5" x14ac:dyDescent="0.25">
      <c r="A2575">
        <v>-8944715</v>
      </c>
      <c r="B2575">
        <v>5470288.5</v>
      </c>
      <c r="C2575">
        <v>-0.54</v>
      </c>
      <c r="D2575">
        <v>0.22</v>
      </c>
      <c r="E2575">
        <v>97.05</v>
      </c>
    </row>
    <row r="2576" spans="1:5" x14ac:dyDescent="0.25">
      <c r="A2576">
        <v>-8944714</v>
      </c>
      <c r="B2576">
        <v>5470288.5</v>
      </c>
      <c r="C2576">
        <v>0.66</v>
      </c>
      <c r="D2576">
        <v>0.54</v>
      </c>
      <c r="E2576">
        <v>58.34</v>
      </c>
    </row>
    <row r="2577" spans="1:5" x14ac:dyDescent="0.25">
      <c r="A2577">
        <v>-8944714</v>
      </c>
      <c r="B2577">
        <v>5470289</v>
      </c>
      <c r="C2577">
        <v>0.39</v>
      </c>
      <c r="D2577">
        <v>0.5</v>
      </c>
      <c r="E2577">
        <v>97.04</v>
      </c>
    </row>
    <row r="2578" spans="1:5" x14ac:dyDescent="0.25">
      <c r="A2578">
        <v>-8944714</v>
      </c>
      <c r="B2578">
        <v>5470289</v>
      </c>
      <c r="C2578">
        <v>0.13</v>
      </c>
      <c r="D2578">
        <v>0.45</v>
      </c>
      <c r="E2578">
        <v>97.03</v>
      </c>
    </row>
    <row r="2579" spans="1:5" x14ac:dyDescent="0.25">
      <c r="A2579">
        <v>-8944714</v>
      </c>
      <c r="B2579">
        <v>5470289</v>
      </c>
      <c r="C2579">
        <v>-0.13</v>
      </c>
      <c r="D2579">
        <v>0.41</v>
      </c>
      <c r="E2579">
        <v>97.07</v>
      </c>
    </row>
    <row r="2580" spans="1:5" x14ac:dyDescent="0.25">
      <c r="A2580">
        <v>-8944714</v>
      </c>
      <c r="B2580">
        <v>5470289</v>
      </c>
      <c r="C2580">
        <v>-0.4</v>
      </c>
      <c r="D2580">
        <v>0.36</v>
      </c>
      <c r="E2580">
        <v>97.09</v>
      </c>
    </row>
    <row r="2581" spans="1:5" x14ac:dyDescent="0.25">
      <c r="A2581">
        <v>-8944714</v>
      </c>
      <c r="B2581">
        <v>5470289</v>
      </c>
      <c r="C2581">
        <v>0.66</v>
      </c>
      <c r="D2581">
        <v>0.54</v>
      </c>
      <c r="E2581">
        <v>58.37</v>
      </c>
    </row>
    <row r="2582" spans="1:5" x14ac:dyDescent="0.25">
      <c r="A2582">
        <v>-8944713</v>
      </c>
      <c r="B2582">
        <v>5470289</v>
      </c>
      <c r="C2582">
        <v>0.4</v>
      </c>
      <c r="D2582">
        <v>0.49</v>
      </c>
      <c r="E2582">
        <v>97.12</v>
      </c>
    </row>
    <row r="2583" spans="1:5" x14ac:dyDescent="0.25">
      <c r="A2583">
        <v>-8944713</v>
      </c>
      <c r="B2583">
        <v>5470289.5</v>
      </c>
      <c r="C2583">
        <v>0.13</v>
      </c>
      <c r="D2583">
        <v>0.44</v>
      </c>
      <c r="E2583">
        <v>97.15</v>
      </c>
    </row>
    <row r="2584" spans="1:5" x14ac:dyDescent="0.25">
      <c r="A2584">
        <v>-8944713</v>
      </c>
      <c r="B2584">
        <v>5470289.5</v>
      </c>
      <c r="C2584">
        <v>-0.13</v>
      </c>
      <c r="D2584">
        <v>0.4</v>
      </c>
      <c r="E2584">
        <v>97.17</v>
      </c>
    </row>
    <row r="2585" spans="1:5" x14ac:dyDescent="0.25">
      <c r="A2585">
        <v>-8944713</v>
      </c>
      <c r="B2585">
        <v>5470289.5</v>
      </c>
      <c r="C2585">
        <v>-0.4</v>
      </c>
      <c r="D2585">
        <v>0.36</v>
      </c>
      <c r="E2585">
        <v>97.19</v>
      </c>
    </row>
    <row r="2586" spans="1:5" x14ac:dyDescent="0.25">
      <c r="A2586">
        <v>-8944712</v>
      </c>
      <c r="B2586">
        <v>5470291</v>
      </c>
      <c r="C2586">
        <v>1.2</v>
      </c>
      <c r="D2586">
        <v>1.77</v>
      </c>
      <c r="E2586">
        <v>44.76</v>
      </c>
    </row>
    <row r="2587" spans="1:5" x14ac:dyDescent="0.25">
      <c r="A2587">
        <v>-8944712</v>
      </c>
      <c r="B2587">
        <v>5470291.5</v>
      </c>
      <c r="C2587">
        <v>0.93</v>
      </c>
      <c r="D2587">
        <v>1.72</v>
      </c>
      <c r="E2587">
        <v>97.28</v>
      </c>
    </row>
    <row r="2588" spans="1:5" x14ac:dyDescent="0.25">
      <c r="A2588">
        <v>-8944712</v>
      </c>
      <c r="B2588">
        <v>5470292</v>
      </c>
      <c r="C2588">
        <v>0.67</v>
      </c>
      <c r="D2588">
        <v>1.67</v>
      </c>
      <c r="E2588">
        <v>97.32</v>
      </c>
    </row>
    <row r="2589" spans="1:5" x14ac:dyDescent="0.25">
      <c r="A2589">
        <v>-8944712</v>
      </c>
      <c r="B2589">
        <v>5470292</v>
      </c>
      <c r="C2589">
        <v>0.41</v>
      </c>
      <c r="D2589">
        <v>1.62</v>
      </c>
      <c r="E2589">
        <v>97.27</v>
      </c>
    </row>
    <row r="2590" spans="1:5" x14ac:dyDescent="0.25">
      <c r="A2590">
        <v>-8944712</v>
      </c>
      <c r="B2590">
        <v>5470292.5</v>
      </c>
      <c r="C2590">
        <v>0.15</v>
      </c>
      <c r="D2590">
        <v>1.58</v>
      </c>
      <c r="E2590">
        <v>97.4</v>
      </c>
    </row>
    <row r="2591" spans="1:5" x14ac:dyDescent="0.25">
      <c r="A2591">
        <v>-8944709</v>
      </c>
      <c r="B2591">
        <v>5470294</v>
      </c>
      <c r="C2591">
        <v>2.46</v>
      </c>
      <c r="D2591">
        <v>2.27</v>
      </c>
      <c r="E2591">
        <v>55.72</v>
      </c>
    </row>
    <row r="2592" spans="1:5" x14ac:dyDescent="0.25">
      <c r="A2592">
        <v>-8944708</v>
      </c>
      <c r="B2592">
        <v>5470294</v>
      </c>
      <c r="C2592">
        <v>2.2000000000000002</v>
      </c>
      <c r="D2592">
        <v>2.2200000000000002</v>
      </c>
      <c r="E2592">
        <v>97.49</v>
      </c>
    </row>
    <row r="2593" spans="1:5" x14ac:dyDescent="0.25">
      <c r="A2593">
        <v>-8944708</v>
      </c>
      <c r="B2593">
        <v>5470294.5</v>
      </c>
      <c r="C2593">
        <v>1.95</v>
      </c>
      <c r="D2593">
        <v>2.16</v>
      </c>
      <c r="E2593">
        <v>97.55</v>
      </c>
    </row>
    <row r="2594" spans="1:5" x14ac:dyDescent="0.25">
      <c r="A2594">
        <v>-8944707</v>
      </c>
      <c r="B2594">
        <v>5470295</v>
      </c>
      <c r="C2594">
        <v>1.69</v>
      </c>
      <c r="D2594">
        <v>2.11</v>
      </c>
      <c r="E2594">
        <v>97.53</v>
      </c>
    </row>
    <row r="2595" spans="1:5" x14ac:dyDescent="0.25">
      <c r="A2595">
        <v>-8944707</v>
      </c>
      <c r="B2595">
        <v>5470295.5</v>
      </c>
      <c r="C2595">
        <v>1.44</v>
      </c>
      <c r="D2595">
        <v>2.06</v>
      </c>
      <c r="E2595">
        <v>97.55</v>
      </c>
    </row>
    <row r="2596" spans="1:5" x14ac:dyDescent="0.25">
      <c r="A2596">
        <v>-8944705</v>
      </c>
      <c r="B2596">
        <v>5470296.5</v>
      </c>
      <c r="C2596">
        <v>2.91</v>
      </c>
      <c r="D2596">
        <v>2.5</v>
      </c>
      <c r="E2596">
        <v>57.38</v>
      </c>
    </row>
    <row r="2597" spans="1:5" x14ac:dyDescent="0.25">
      <c r="A2597">
        <v>-8944705</v>
      </c>
      <c r="B2597">
        <v>5470297</v>
      </c>
      <c r="C2597">
        <v>2.66</v>
      </c>
      <c r="D2597">
        <v>2.4700000000000002</v>
      </c>
      <c r="E2597">
        <v>97.48</v>
      </c>
    </row>
    <row r="2598" spans="1:5" x14ac:dyDescent="0.25">
      <c r="A2598">
        <v>-8944704</v>
      </c>
      <c r="B2598">
        <v>5470297.5</v>
      </c>
      <c r="C2598">
        <v>2.4</v>
      </c>
      <c r="D2598">
        <v>2.44</v>
      </c>
      <c r="E2598">
        <v>97.28</v>
      </c>
    </row>
    <row r="2599" spans="1:5" x14ac:dyDescent="0.25">
      <c r="A2599">
        <v>-8944704</v>
      </c>
      <c r="B2599">
        <v>5470298</v>
      </c>
      <c r="C2599">
        <v>2.16</v>
      </c>
      <c r="D2599">
        <v>2.41</v>
      </c>
      <c r="E2599">
        <v>97.06</v>
      </c>
    </row>
    <row r="2600" spans="1:5" x14ac:dyDescent="0.25">
      <c r="A2600">
        <v>-8944703</v>
      </c>
      <c r="B2600">
        <v>5470298.5</v>
      </c>
      <c r="C2600">
        <v>1.89</v>
      </c>
      <c r="D2600">
        <v>2.4</v>
      </c>
      <c r="E2600">
        <v>97</v>
      </c>
    </row>
    <row r="2601" spans="1:5" x14ac:dyDescent="0.25">
      <c r="A2601">
        <v>-8944699</v>
      </c>
      <c r="B2601">
        <v>5470299</v>
      </c>
      <c r="C2601">
        <v>4.9400000000000004</v>
      </c>
      <c r="D2601">
        <v>2.9</v>
      </c>
      <c r="E2601">
        <v>65.849999999999994</v>
      </c>
    </row>
    <row r="2602" spans="1:5" x14ac:dyDescent="0.25">
      <c r="A2602">
        <v>-8944698</v>
      </c>
      <c r="B2602">
        <v>5470299.5</v>
      </c>
      <c r="C2602">
        <v>4.68</v>
      </c>
      <c r="D2602">
        <v>2.81</v>
      </c>
      <c r="E2602">
        <v>97.43</v>
      </c>
    </row>
    <row r="2603" spans="1:5" x14ac:dyDescent="0.25">
      <c r="A2603">
        <v>-8944697</v>
      </c>
      <c r="B2603">
        <v>5470300</v>
      </c>
      <c r="C2603">
        <v>4.4400000000000004</v>
      </c>
      <c r="D2603">
        <v>2.76</v>
      </c>
      <c r="E2603">
        <v>97.45</v>
      </c>
    </row>
    <row r="2604" spans="1:5" x14ac:dyDescent="0.25">
      <c r="A2604">
        <v>-8944696</v>
      </c>
      <c r="B2604">
        <v>5470300.5</v>
      </c>
      <c r="C2604">
        <v>4.24</v>
      </c>
      <c r="D2604">
        <v>2.72</v>
      </c>
      <c r="E2604">
        <v>97.67</v>
      </c>
    </row>
    <row r="2605" spans="1:5" x14ac:dyDescent="0.25">
      <c r="A2605">
        <v>-8944696</v>
      </c>
      <c r="B2605">
        <v>5470301</v>
      </c>
      <c r="C2605">
        <v>4.03</v>
      </c>
      <c r="D2605">
        <v>2.68</v>
      </c>
      <c r="E2605">
        <v>97.65</v>
      </c>
    </row>
    <row r="2606" spans="1:5" x14ac:dyDescent="0.25">
      <c r="A2606">
        <v>-8944694</v>
      </c>
      <c r="B2606">
        <v>5470304</v>
      </c>
      <c r="C2606">
        <v>4.9400000000000004</v>
      </c>
      <c r="D2606">
        <v>2.91</v>
      </c>
      <c r="E2606">
        <v>65.95</v>
      </c>
    </row>
    <row r="2607" spans="1:5" x14ac:dyDescent="0.25">
      <c r="A2607">
        <v>-8944693</v>
      </c>
      <c r="B2607">
        <v>5470304.5</v>
      </c>
      <c r="C2607">
        <v>4.7699999999999996</v>
      </c>
      <c r="D2607">
        <v>2.82</v>
      </c>
      <c r="E2607">
        <v>97.64</v>
      </c>
    </row>
    <row r="2608" spans="1:5" x14ac:dyDescent="0.25">
      <c r="A2608">
        <v>-8944692</v>
      </c>
      <c r="B2608">
        <v>5470305</v>
      </c>
      <c r="C2608">
        <v>4.59</v>
      </c>
      <c r="D2608">
        <v>2.73</v>
      </c>
      <c r="E2608">
        <v>97.81</v>
      </c>
    </row>
    <row r="2609" spans="1:5" x14ac:dyDescent="0.25">
      <c r="A2609">
        <v>-8944691</v>
      </c>
      <c r="B2609">
        <v>5470305.5</v>
      </c>
      <c r="C2609">
        <v>4.4400000000000004</v>
      </c>
      <c r="D2609">
        <v>2.64</v>
      </c>
      <c r="E2609">
        <v>97.89</v>
      </c>
    </row>
    <row r="2610" spans="1:5" x14ac:dyDescent="0.25">
      <c r="A2610">
        <v>-8944690</v>
      </c>
      <c r="B2610">
        <v>5470306</v>
      </c>
      <c r="C2610">
        <v>4.32</v>
      </c>
      <c r="D2610">
        <v>2.58</v>
      </c>
      <c r="E2610">
        <v>98.71</v>
      </c>
    </row>
    <row r="2611" spans="1:5" x14ac:dyDescent="0.25">
      <c r="A2611">
        <v>-8944688</v>
      </c>
      <c r="B2611">
        <v>5470309</v>
      </c>
      <c r="C2611">
        <v>7.11</v>
      </c>
      <c r="D2611">
        <v>4.83</v>
      </c>
      <c r="E2611">
        <v>62.99</v>
      </c>
    </row>
    <row r="2612" spans="1:5" x14ac:dyDescent="0.25">
      <c r="A2612">
        <v>-8944687</v>
      </c>
      <c r="B2612">
        <v>5470310</v>
      </c>
      <c r="C2612">
        <v>7.03</v>
      </c>
      <c r="D2612">
        <v>4.7699999999999996</v>
      </c>
      <c r="E2612">
        <v>98.72</v>
      </c>
    </row>
    <row r="2613" spans="1:5" x14ac:dyDescent="0.25">
      <c r="A2613">
        <v>-8944685</v>
      </c>
      <c r="B2613">
        <v>5470311</v>
      </c>
      <c r="C2613">
        <v>6.99</v>
      </c>
      <c r="D2613">
        <v>4.67</v>
      </c>
      <c r="E2613">
        <v>98.77</v>
      </c>
    </row>
    <row r="2614" spans="1:5" x14ac:dyDescent="0.25">
      <c r="A2614">
        <v>-8944684</v>
      </c>
      <c r="B2614">
        <v>5470312</v>
      </c>
      <c r="C2614">
        <v>6.95</v>
      </c>
      <c r="D2614">
        <v>4.59</v>
      </c>
      <c r="E2614">
        <v>98.66</v>
      </c>
    </row>
    <row r="2615" spans="1:5" x14ac:dyDescent="0.25">
      <c r="A2615">
        <v>-8944682</v>
      </c>
      <c r="B2615">
        <v>5470313</v>
      </c>
      <c r="C2615">
        <v>6.88</v>
      </c>
      <c r="D2615">
        <v>4.46</v>
      </c>
      <c r="E2615">
        <v>98.65</v>
      </c>
    </row>
    <row r="2616" spans="1:5" x14ac:dyDescent="0.25">
      <c r="A2616">
        <v>-8944680</v>
      </c>
      <c r="B2616">
        <v>5470314.5</v>
      </c>
      <c r="C2616">
        <v>7.93</v>
      </c>
      <c r="D2616">
        <v>5.7</v>
      </c>
      <c r="E2616">
        <v>61.69</v>
      </c>
    </row>
    <row r="2617" spans="1:5" x14ac:dyDescent="0.25">
      <c r="A2617">
        <v>-8944679</v>
      </c>
      <c r="B2617">
        <v>5470315.5</v>
      </c>
      <c r="C2617">
        <v>7.9</v>
      </c>
      <c r="D2617">
        <v>5.64</v>
      </c>
      <c r="E2617">
        <v>98.82</v>
      </c>
    </row>
    <row r="2618" spans="1:5" x14ac:dyDescent="0.25">
      <c r="A2618">
        <v>-8944677</v>
      </c>
      <c r="B2618">
        <v>5470317</v>
      </c>
      <c r="C2618">
        <v>7.86</v>
      </c>
      <c r="D2618">
        <v>5.57</v>
      </c>
      <c r="E2618">
        <v>98.84</v>
      </c>
    </row>
    <row r="2619" spans="1:5" x14ac:dyDescent="0.25">
      <c r="A2619">
        <v>-8944676</v>
      </c>
      <c r="B2619">
        <v>5470318</v>
      </c>
      <c r="C2619">
        <v>7.8</v>
      </c>
      <c r="D2619">
        <v>5.49</v>
      </c>
      <c r="E2619">
        <v>98.9</v>
      </c>
    </row>
    <row r="2620" spans="1:5" x14ac:dyDescent="0.25">
      <c r="A2620">
        <v>-8944674</v>
      </c>
      <c r="B2620">
        <v>5470319</v>
      </c>
      <c r="C2620">
        <v>7.75</v>
      </c>
      <c r="D2620">
        <v>5.37</v>
      </c>
      <c r="E2620">
        <v>99.08</v>
      </c>
    </row>
    <row r="2621" spans="1:5" x14ac:dyDescent="0.25">
      <c r="A2621">
        <v>-8944672</v>
      </c>
      <c r="B2621">
        <v>5470321</v>
      </c>
      <c r="C2621">
        <v>8.1999999999999993</v>
      </c>
      <c r="D2621">
        <v>5.92</v>
      </c>
      <c r="E2621">
        <v>61.61</v>
      </c>
    </row>
    <row r="2622" spans="1:5" x14ac:dyDescent="0.25">
      <c r="A2622">
        <v>-8944670</v>
      </c>
      <c r="B2622">
        <v>5470322</v>
      </c>
      <c r="C2622">
        <v>8.11</v>
      </c>
      <c r="D2622">
        <v>5.85</v>
      </c>
      <c r="E2622">
        <v>98.74</v>
      </c>
    </row>
    <row r="2623" spans="1:5" x14ac:dyDescent="0.25">
      <c r="A2623">
        <v>-8944669</v>
      </c>
      <c r="B2623">
        <v>5470323</v>
      </c>
      <c r="C2623">
        <v>7.97</v>
      </c>
      <c r="D2623">
        <v>5.77</v>
      </c>
      <c r="E2623">
        <v>98.69</v>
      </c>
    </row>
    <row r="2624" spans="1:5" x14ac:dyDescent="0.25">
      <c r="A2624">
        <v>-8944667</v>
      </c>
      <c r="B2624">
        <v>5470324.5</v>
      </c>
      <c r="C2624">
        <v>7.81</v>
      </c>
      <c r="D2624">
        <v>5.66</v>
      </c>
      <c r="E2624">
        <v>98.85</v>
      </c>
    </row>
    <row r="2625" spans="1:5" x14ac:dyDescent="0.25">
      <c r="A2625">
        <v>-8944666</v>
      </c>
      <c r="B2625">
        <v>5470325.5</v>
      </c>
      <c r="C2625">
        <v>7.62</v>
      </c>
      <c r="D2625">
        <v>5.59</v>
      </c>
      <c r="E2625">
        <v>99.02</v>
      </c>
    </row>
    <row r="2626" spans="1:5" x14ac:dyDescent="0.25">
      <c r="A2626">
        <v>-8944664</v>
      </c>
      <c r="B2626">
        <v>5470327</v>
      </c>
      <c r="C2626">
        <v>8.25</v>
      </c>
      <c r="D2626">
        <v>5.91</v>
      </c>
      <c r="E2626">
        <v>61.83</v>
      </c>
    </row>
    <row r="2627" spans="1:5" x14ac:dyDescent="0.25">
      <c r="A2627">
        <v>-8944663</v>
      </c>
      <c r="B2627">
        <v>5470328</v>
      </c>
      <c r="C2627">
        <v>8.0500000000000007</v>
      </c>
      <c r="D2627">
        <v>5.82</v>
      </c>
      <c r="E2627">
        <v>98.91</v>
      </c>
    </row>
    <row r="2628" spans="1:5" x14ac:dyDescent="0.25">
      <c r="A2628">
        <v>-8944661</v>
      </c>
      <c r="B2628">
        <v>5470329</v>
      </c>
      <c r="C2628">
        <v>7.82</v>
      </c>
      <c r="D2628">
        <v>5.76</v>
      </c>
      <c r="E2628">
        <v>98.52</v>
      </c>
    </row>
    <row r="2629" spans="1:5" x14ac:dyDescent="0.25">
      <c r="A2629">
        <v>-8944659</v>
      </c>
      <c r="B2629">
        <v>5470330.5</v>
      </c>
      <c r="C2629">
        <v>7.59</v>
      </c>
      <c r="D2629">
        <v>5.69</v>
      </c>
      <c r="E2629">
        <v>98.67</v>
      </c>
    </row>
    <row r="2630" spans="1:5" x14ac:dyDescent="0.25">
      <c r="A2630">
        <v>-8944658</v>
      </c>
      <c r="B2630">
        <v>5470331.5</v>
      </c>
      <c r="C2630">
        <v>7.33</v>
      </c>
      <c r="D2630">
        <v>5.57</v>
      </c>
      <c r="E2630">
        <v>98.65</v>
      </c>
    </row>
    <row r="2631" spans="1:5" x14ac:dyDescent="0.25">
      <c r="A2631">
        <v>-8944655</v>
      </c>
      <c r="B2631">
        <v>5470333</v>
      </c>
      <c r="C2631">
        <v>8.25</v>
      </c>
      <c r="D2631">
        <v>5.91</v>
      </c>
      <c r="E2631">
        <v>61.71</v>
      </c>
    </row>
    <row r="2632" spans="1:5" x14ac:dyDescent="0.25">
      <c r="A2632">
        <v>-8944654</v>
      </c>
      <c r="B2632">
        <v>5470334.5</v>
      </c>
      <c r="C2632">
        <v>7.96</v>
      </c>
      <c r="D2632">
        <v>5.8</v>
      </c>
      <c r="E2632">
        <v>98</v>
      </c>
    </row>
    <row r="2633" spans="1:5" x14ac:dyDescent="0.25">
      <c r="A2633">
        <v>-8944652</v>
      </c>
      <c r="B2633">
        <v>5470335.5</v>
      </c>
      <c r="C2633">
        <v>7.66</v>
      </c>
      <c r="D2633">
        <v>5.68</v>
      </c>
      <c r="E2633">
        <v>97.93</v>
      </c>
    </row>
    <row r="2634" spans="1:5" x14ac:dyDescent="0.25">
      <c r="A2634">
        <v>-8944651</v>
      </c>
      <c r="B2634">
        <v>5470336.5</v>
      </c>
      <c r="C2634">
        <v>7.37</v>
      </c>
      <c r="D2634">
        <v>5.56</v>
      </c>
      <c r="E2634">
        <v>97.53</v>
      </c>
    </row>
    <row r="2635" spans="1:5" x14ac:dyDescent="0.25">
      <c r="A2635">
        <v>-8944649</v>
      </c>
      <c r="B2635">
        <v>5470338</v>
      </c>
      <c r="C2635">
        <v>7.08</v>
      </c>
      <c r="D2635">
        <v>5.45</v>
      </c>
      <c r="E2635">
        <v>97.33</v>
      </c>
    </row>
    <row r="2636" spans="1:5" x14ac:dyDescent="0.25">
      <c r="A2636">
        <v>-8944647</v>
      </c>
      <c r="B2636">
        <v>5470340.5</v>
      </c>
      <c r="C2636">
        <v>9.11</v>
      </c>
      <c r="D2636">
        <v>6.69</v>
      </c>
      <c r="E2636">
        <v>60.93</v>
      </c>
    </row>
    <row r="2637" spans="1:5" x14ac:dyDescent="0.25">
      <c r="A2637">
        <v>-8944645</v>
      </c>
      <c r="B2637">
        <v>5470341.5</v>
      </c>
      <c r="C2637">
        <v>8.8699999999999992</v>
      </c>
      <c r="D2637">
        <v>6.54</v>
      </c>
      <c r="E2637">
        <v>96.98</v>
      </c>
    </row>
    <row r="2638" spans="1:5" x14ac:dyDescent="0.25">
      <c r="A2638">
        <v>-8944643</v>
      </c>
      <c r="B2638">
        <v>5470343</v>
      </c>
      <c r="C2638">
        <v>8.65</v>
      </c>
      <c r="D2638">
        <v>6.36</v>
      </c>
      <c r="E2638">
        <v>96.66</v>
      </c>
    </row>
    <row r="2639" spans="1:5" x14ac:dyDescent="0.25">
      <c r="A2639">
        <v>-8944642</v>
      </c>
      <c r="B2639">
        <v>5470344.5</v>
      </c>
      <c r="C2639">
        <v>8.4499999999999993</v>
      </c>
      <c r="D2639">
        <v>6.23</v>
      </c>
      <c r="E2639">
        <v>96.3</v>
      </c>
    </row>
    <row r="2640" spans="1:5" x14ac:dyDescent="0.25">
      <c r="A2640">
        <v>-8944640</v>
      </c>
      <c r="B2640">
        <v>5470345.5</v>
      </c>
      <c r="C2640">
        <v>8.2799999999999994</v>
      </c>
      <c r="D2640">
        <v>6.07</v>
      </c>
      <c r="E2640">
        <v>96.04</v>
      </c>
    </row>
    <row r="2641" spans="1:5" x14ac:dyDescent="0.25">
      <c r="A2641">
        <v>-8944637</v>
      </c>
      <c r="B2641">
        <v>5470348.5</v>
      </c>
      <c r="C2641">
        <v>10.01</v>
      </c>
      <c r="D2641">
        <v>7.54</v>
      </c>
      <c r="E2641">
        <v>60.15</v>
      </c>
    </row>
    <row r="2642" spans="1:5" x14ac:dyDescent="0.25">
      <c r="A2642">
        <v>-8944635</v>
      </c>
      <c r="B2642">
        <v>5470350</v>
      </c>
      <c r="C2642">
        <v>9.92</v>
      </c>
      <c r="D2642">
        <v>7.39</v>
      </c>
      <c r="E2642">
        <v>95.55</v>
      </c>
    </row>
    <row r="2643" spans="1:5" x14ac:dyDescent="0.25">
      <c r="A2643">
        <v>-8944633</v>
      </c>
      <c r="B2643">
        <v>5470351.5</v>
      </c>
      <c r="C2643">
        <v>9.85</v>
      </c>
      <c r="D2643">
        <v>7.24</v>
      </c>
      <c r="E2643">
        <v>95.36</v>
      </c>
    </row>
    <row r="2644" spans="1:5" x14ac:dyDescent="0.25">
      <c r="A2644">
        <v>-8944631</v>
      </c>
      <c r="B2644">
        <v>5470353</v>
      </c>
      <c r="C2644">
        <v>9.82</v>
      </c>
      <c r="D2644">
        <v>7.1</v>
      </c>
      <c r="E2644">
        <v>95.24</v>
      </c>
    </row>
    <row r="2645" spans="1:5" x14ac:dyDescent="0.25">
      <c r="A2645">
        <v>-8944629</v>
      </c>
      <c r="B2645">
        <v>5470354.5</v>
      </c>
      <c r="C2645">
        <v>9.7899999999999991</v>
      </c>
      <c r="D2645">
        <v>6.97</v>
      </c>
      <c r="E2645">
        <v>95</v>
      </c>
    </row>
    <row r="2646" spans="1:5" x14ac:dyDescent="0.25">
      <c r="A2646">
        <v>-8944627</v>
      </c>
      <c r="B2646">
        <v>5470357.5</v>
      </c>
      <c r="C2646">
        <v>10.41</v>
      </c>
      <c r="D2646">
        <v>8.65</v>
      </c>
      <c r="E2646">
        <v>57.7</v>
      </c>
    </row>
    <row r="2647" spans="1:5" x14ac:dyDescent="0.25">
      <c r="A2647">
        <v>-8944624</v>
      </c>
      <c r="B2647">
        <v>5470359</v>
      </c>
      <c r="C2647">
        <v>10.38</v>
      </c>
      <c r="D2647">
        <v>8.56</v>
      </c>
      <c r="E2647">
        <v>94.8</v>
      </c>
    </row>
    <row r="2648" spans="1:5" x14ac:dyDescent="0.25">
      <c r="A2648">
        <v>-8944622</v>
      </c>
      <c r="B2648">
        <v>5470361</v>
      </c>
      <c r="C2648">
        <v>10.38</v>
      </c>
      <c r="D2648">
        <v>8.5</v>
      </c>
      <c r="E2648">
        <v>94.78</v>
      </c>
    </row>
    <row r="2649" spans="1:5" x14ac:dyDescent="0.25">
      <c r="A2649">
        <v>-8944620</v>
      </c>
      <c r="B2649">
        <v>5470362.5</v>
      </c>
      <c r="C2649">
        <v>10.38</v>
      </c>
      <c r="D2649">
        <v>8.42</v>
      </c>
      <c r="E2649">
        <v>94.86</v>
      </c>
    </row>
    <row r="2650" spans="1:5" x14ac:dyDescent="0.25">
      <c r="A2650">
        <v>-8944618</v>
      </c>
      <c r="B2650">
        <v>5470364</v>
      </c>
      <c r="C2650">
        <v>10.39</v>
      </c>
      <c r="D2650">
        <v>8.3000000000000007</v>
      </c>
      <c r="E2650">
        <v>94.97</v>
      </c>
    </row>
    <row r="2651" spans="1:5" x14ac:dyDescent="0.25">
      <c r="A2651">
        <v>-8944615</v>
      </c>
      <c r="B2651">
        <v>5470367</v>
      </c>
      <c r="C2651">
        <v>10.87</v>
      </c>
      <c r="D2651">
        <v>9.51</v>
      </c>
      <c r="E2651">
        <v>56.5</v>
      </c>
    </row>
    <row r="2652" spans="1:5" x14ac:dyDescent="0.25">
      <c r="A2652">
        <v>-8944613</v>
      </c>
      <c r="B2652">
        <v>5470369</v>
      </c>
      <c r="C2652">
        <v>10.92</v>
      </c>
      <c r="D2652">
        <v>9.41</v>
      </c>
      <c r="E2652">
        <v>95.1</v>
      </c>
    </row>
    <row r="2653" spans="1:5" x14ac:dyDescent="0.25">
      <c r="A2653">
        <v>-8944611</v>
      </c>
      <c r="B2653">
        <v>5470371</v>
      </c>
      <c r="C2653">
        <v>10.96</v>
      </c>
      <c r="D2653">
        <v>9.32</v>
      </c>
      <c r="E2653">
        <v>95.05</v>
      </c>
    </row>
    <row r="2654" spans="1:5" x14ac:dyDescent="0.25">
      <c r="A2654">
        <v>-8944609</v>
      </c>
      <c r="B2654">
        <v>5470373</v>
      </c>
      <c r="C2654">
        <v>10.98</v>
      </c>
      <c r="D2654">
        <v>9.25</v>
      </c>
      <c r="E2654">
        <v>95.08</v>
      </c>
    </row>
    <row r="2655" spans="1:5" x14ac:dyDescent="0.25">
      <c r="A2655">
        <v>-8944607</v>
      </c>
      <c r="B2655">
        <v>5470374.5</v>
      </c>
      <c r="C2655">
        <v>10.96</v>
      </c>
      <c r="D2655">
        <v>9.16</v>
      </c>
      <c r="E2655">
        <v>95.04</v>
      </c>
    </row>
    <row r="2656" spans="1:5" x14ac:dyDescent="0.25">
      <c r="A2656">
        <v>-8944604</v>
      </c>
      <c r="B2656">
        <v>5470377</v>
      </c>
      <c r="C2656">
        <v>10.87</v>
      </c>
      <c r="D2656">
        <v>9.52</v>
      </c>
      <c r="E2656">
        <v>56.5</v>
      </c>
    </row>
    <row r="2657" spans="1:5" x14ac:dyDescent="0.25">
      <c r="A2657">
        <v>-8944602</v>
      </c>
      <c r="B2657">
        <v>5470379</v>
      </c>
      <c r="C2657">
        <v>10.85</v>
      </c>
      <c r="D2657">
        <v>9.44</v>
      </c>
      <c r="E2657">
        <v>95.19</v>
      </c>
    </row>
    <row r="2658" spans="1:5" x14ac:dyDescent="0.25">
      <c r="A2658">
        <v>-8944599</v>
      </c>
      <c r="B2658">
        <v>5470380.5</v>
      </c>
      <c r="C2658">
        <v>10.82</v>
      </c>
      <c r="D2658">
        <v>9.32</v>
      </c>
      <c r="E2658">
        <v>95.26</v>
      </c>
    </row>
    <row r="2659" spans="1:5" x14ac:dyDescent="0.25">
      <c r="A2659">
        <v>-8944597</v>
      </c>
      <c r="B2659">
        <v>5470382.5</v>
      </c>
      <c r="C2659">
        <v>10.81</v>
      </c>
      <c r="D2659">
        <v>9.23</v>
      </c>
      <c r="E2659">
        <v>95.34</v>
      </c>
    </row>
    <row r="2660" spans="1:5" x14ac:dyDescent="0.25">
      <c r="A2660">
        <v>-8944595</v>
      </c>
      <c r="B2660">
        <v>5470384.5</v>
      </c>
      <c r="C2660">
        <v>10.82</v>
      </c>
      <c r="D2660">
        <v>9.19</v>
      </c>
      <c r="E2660">
        <v>95.28</v>
      </c>
    </row>
    <row r="2661" spans="1:5" x14ac:dyDescent="0.25">
      <c r="A2661">
        <v>-8944592</v>
      </c>
      <c r="B2661">
        <v>5470386.5</v>
      </c>
      <c r="C2661">
        <v>11.11</v>
      </c>
      <c r="D2661">
        <v>9.5299999999999994</v>
      </c>
      <c r="E2661">
        <v>57.06</v>
      </c>
    </row>
    <row r="2662" spans="1:5" x14ac:dyDescent="0.25">
      <c r="A2662">
        <v>-8944590</v>
      </c>
      <c r="B2662">
        <v>5470388.5</v>
      </c>
      <c r="C2662">
        <v>11.11</v>
      </c>
      <c r="D2662">
        <v>9.52</v>
      </c>
      <c r="E2662">
        <v>95.83</v>
      </c>
    </row>
    <row r="2663" spans="1:5" x14ac:dyDescent="0.25">
      <c r="A2663">
        <v>-8944588</v>
      </c>
      <c r="B2663">
        <v>5470390.5</v>
      </c>
      <c r="C2663">
        <v>11.11</v>
      </c>
      <c r="D2663">
        <v>9.48</v>
      </c>
      <c r="E2663">
        <v>96.24</v>
      </c>
    </row>
    <row r="2664" spans="1:5" x14ac:dyDescent="0.25">
      <c r="A2664">
        <v>-8944585</v>
      </c>
      <c r="B2664">
        <v>5470392.5</v>
      </c>
      <c r="C2664">
        <v>11.11</v>
      </c>
      <c r="D2664">
        <v>9.43</v>
      </c>
      <c r="E2664">
        <v>96.69</v>
      </c>
    </row>
    <row r="2665" spans="1:5" x14ac:dyDescent="0.25">
      <c r="A2665">
        <v>-8944583</v>
      </c>
      <c r="B2665">
        <v>5470394</v>
      </c>
      <c r="C2665">
        <v>11.09</v>
      </c>
      <c r="D2665">
        <v>9.4</v>
      </c>
      <c r="E2665">
        <v>97.1</v>
      </c>
    </row>
    <row r="2666" spans="1:5" x14ac:dyDescent="0.25">
      <c r="A2666">
        <v>-8944581</v>
      </c>
      <c r="B2666">
        <v>5470397</v>
      </c>
      <c r="C2666">
        <v>11.2</v>
      </c>
      <c r="D2666">
        <v>9.65</v>
      </c>
      <c r="E2666">
        <v>57.31</v>
      </c>
    </row>
    <row r="2667" spans="1:5" x14ac:dyDescent="0.25">
      <c r="A2667">
        <v>-8944578</v>
      </c>
      <c r="B2667">
        <v>5470399</v>
      </c>
      <c r="C2667">
        <v>11.22</v>
      </c>
      <c r="D2667">
        <v>9.7100000000000009</v>
      </c>
      <c r="E2667">
        <v>97.92</v>
      </c>
    </row>
    <row r="2668" spans="1:5" x14ac:dyDescent="0.25">
      <c r="A2668">
        <v>-8944576</v>
      </c>
      <c r="B2668">
        <v>5470400.5</v>
      </c>
      <c r="C2668">
        <v>11.22</v>
      </c>
      <c r="D2668">
        <v>9.6999999999999993</v>
      </c>
      <c r="E2668">
        <v>98.65</v>
      </c>
    </row>
    <row r="2669" spans="1:5" x14ac:dyDescent="0.25">
      <c r="A2669">
        <v>-8944574</v>
      </c>
      <c r="B2669">
        <v>5470402.5</v>
      </c>
      <c r="C2669">
        <v>11.22</v>
      </c>
      <c r="D2669">
        <v>9.7200000000000006</v>
      </c>
      <c r="E2669">
        <v>99.2</v>
      </c>
    </row>
    <row r="2670" spans="1:5" x14ac:dyDescent="0.25">
      <c r="A2670">
        <v>-8944572</v>
      </c>
      <c r="B2670">
        <v>5470404.5</v>
      </c>
      <c r="C2670">
        <v>11.23</v>
      </c>
      <c r="D2670">
        <v>9.69</v>
      </c>
      <c r="E2670">
        <v>99.91</v>
      </c>
    </row>
    <row r="2671" spans="1:5" x14ac:dyDescent="0.25">
      <c r="A2671">
        <v>-8944568</v>
      </c>
      <c r="B2671">
        <v>5470406</v>
      </c>
      <c r="C2671">
        <v>11.62</v>
      </c>
      <c r="D2671">
        <v>9.19</v>
      </c>
      <c r="E2671">
        <v>59.81</v>
      </c>
    </row>
    <row r="2672" spans="1:5" x14ac:dyDescent="0.25">
      <c r="A2672">
        <v>-8944566</v>
      </c>
      <c r="B2672">
        <v>5470408</v>
      </c>
      <c r="C2672">
        <v>11.62</v>
      </c>
      <c r="D2672">
        <v>9.18</v>
      </c>
      <c r="E2672">
        <v>101.11</v>
      </c>
    </row>
    <row r="2673" spans="1:5" x14ac:dyDescent="0.25">
      <c r="A2673">
        <v>-8944564</v>
      </c>
      <c r="B2673">
        <v>5470410</v>
      </c>
      <c r="C2673">
        <v>11.63</v>
      </c>
      <c r="D2673">
        <v>9.2200000000000006</v>
      </c>
      <c r="E2673">
        <v>101.64</v>
      </c>
    </row>
    <row r="2674" spans="1:5" x14ac:dyDescent="0.25">
      <c r="A2674">
        <v>-8944561</v>
      </c>
      <c r="B2674">
        <v>5470411.5</v>
      </c>
      <c r="C2674">
        <v>11.64</v>
      </c>
      <c r="D2674">
        <v>9.2200000000000006</v>
      </c>
      <c r="E2674">
        <v>102.31</v>
      </c>
    </row>
    <row r="2675" spans="1:5" x14ac:dyDescent="0.25">
      <c r="A2675">
        <v>-8944559</v>
      </c>
      <c r="B2675">
        <v>5470413.5</v>
      </c>
      <c r="C2675">
        <v>11.65</v>
      </c>
      <c r="D2675">
        <v>9.24</v>
      </c>
      <c r="E2675">
        <v>102.87</v>
      </c>
    </row>
    <row r="2676" spans="1:5" x14ac:dyDescent="0.25">
      <c r="A2676">
        <v>-8944556</v>
      </c>
      <c r="B2676">
        <v>5470414.5</v>
      </c>
      <c r="C2676">
        <v>11.99</v>
      </c>
      <c r="D2676">
        <v>8.68</v>
      </c>
      <c r="E2676">
        <v>62.34</v>
      </c>
    </row>
    <row r="2677" spans="1:5" x14ac:dyDescent="0.25">
      <c r="A2677">
        <v>-8944554</v>
      </c>
      <c r="B2677">
        <v>5470416.5</v>
      </c>
      <c r="C2677">
        <v>11.97</v>
      </c>
      <c r="D2677">
        <v>8.66</v>
      </c>
      <c r="E2677">
        <v>104.17</v>
      </c>
    </row>
    <row r="2678" spans="1:5" x14ac:dyDescent="0.25">
      <c r="A2678">
        <v>-8944551</v>
      </c>
      <c r="B2678">
        <v>5470418</v>
      </c>
      <c r="C2678">
        <v>11.95</v>
      </c>
      <c r="D2678">
        <v>8.65</v>
      </c>
      <c r="E2678">
        <v>104.8</v>
      </c>
    </row>
    <row r="2679" spans="1:5" x14ac:dyDescent="0.25">
      <c r="A2679">
        <v>-8944549</v>
      </c>
      <c r="B2679">
        <v>5470420</v>
      </c>
      <c r="C2679">
        <v>11.94</v>
      </c>
      <c r="D2679">
        <v>8.66</v>
      </c>
      <c r="E2679">
        <v>105.28</v>
      </c>
    </row>
    <row r="2680" spans="1:5" x14ac:dyDescent="0.25">
      <c r="A2680">
        <v>-8944547</v>
      </c>
      <c r="B2680">
        <v>5470421.5</v>
      </c>
      <c r="C2680">
        <v>11.93</v>
      </c>
      <c r="D2680">
        <v>8.65</v>
      </c>
      <c r="E2680">
        <v>105.95</v>
      </c>
    </row>
    <row r="2681" spans="1:5" x14ac:dyDescent="0.25">
      <c r="A2681">
        <v>-8944543</v>
      </c>
      <c r="B2681">
        <v>5470422.5</v>
      </c>
      <c r="C2681">
        <v>11.99</v>
      </c>
      <c r="D2681">
        <v>8.68</v>
      </c>
      <c r="E2681">
        <v>62.81</v>
      </c>
    </row>
    <row r="2682" spans="1:5" x14ac:dyDescent="0.25">
      <c r="A2682">
        <v>-8944541</v>
      </c>
      <c r="B2682">
        <v>5470424.5</v>
      </c>
      <c r="C2682">
        <v>11.97</v>
      </c>
      <c r="D2682">
        <v>8.65</v>
      </c>
      <c r="E2682">
        <v>106.84</v>
      </c>
    </row>
    <row r="2683" spans="1:5" x14ac:dyDescent="0.25">
      <c r="A2683">
        <v>-8944539</v>
      </c>
      <c r="B2683">
        <v>5470426</v>
      </c>
      <c r="C2683">
        <v>11.92</v>
      </c>
      <c r="D2683">
        <v>8.57</v>
      </c>
      <c r="E2683">
        <v>107.21</v>
      </c>
    </row>
    <row r="2684" spans="1:5" x14ac:dyDescent="0.25">
      <c r="A2684">
        <v>-8944536</v>
      </c>
      <c r="B2684">
        <v>5470428</v>
      </c>
      <c r="C2684">
        <v>11.89</v>
      </c>
      <c r="D2684">
        <v>8.5299999999999994</v>
      </c>
      <c r="E2684">
        <v>107.45</v>
      </c>
    </row>
    <row r="2685" spans="1:5" x14ac:dyDescent="0.25">
      <c r="A2685">
        <v>-8944534</v>
      </c>
      <c r="B2685">
        <v>5470429.5</v>
      </c>
      <c r="C2685">
        <v>11.86</v>
      </c>
      <c r="D2685">
        <v>8.4700000000000006</v>
      </c>
      <c r="E2685">
        <v>107.7</v>
      </c>
    </row>
    <row r="2686" spans="1:5" x14ac:dyDescent="0.25">
      <c r="A2686">
        <v>-8944530</v>
      </c>
      <c r="B2686">
        <v>5470430</v>
      </c>
      <c r="C2686">
        <v>12.82</v>
      </c>
      <c r="D2686">
        <v>7.53</v>
      </c>
      <c r="E2686">
        <v>67.62</v>
      </c>
    </row>
    <row r="2687" spans="1:5" x14ac:dyDescent="0.25">
      <c r="A2687">
        <v>-8944528</v>
      </c>
      <c r="B2687">
        <v>5470431.5</v>
      </c>
      <c r="C2687">
        <v>12.8</v>
      </c>
      <c r="D2687">
        <v>7.47</v>
      </c>
      <c r="E2687">
        <v>108.06</v>
      </c>
    </row>
    <row r="2688" spans="1:5" x14ac:dyDescent="0.25">
      <c r="A2688">
        <v>-8944525</v>
      </c>
      <c r="B2688">
        <v>5470433</v>
      </c>
      <c r="C2688">
        <v>12.81</v>
      </c>
      <c r="D2688">
        <v>7.36</v>
      </c>
      <c r="E2688">
        <v>108.26</v>
      </c>
    </row>
    <row r="2689" spans="1:5" x14ac:dyDescent="0.25">
      <c r="A2689">
        <v>-8944522</v>
      </c>
      <c r="B2689">
        <v>5470434.5</v>
      </c>
      <c r="C2689">
        <v>12.85</v>
      </c>
      <c r="D2689">
        <v>7.22</v>
      </c>
      <c r="E2689">
        <v>108.37</v>
      </c>
    </row>
    <row r="2690" spans="1:5" x14ac:dyDescent="0.25">
      <c r="A2690">
        <v>-8944520</v>
      </c>
      <c r="B2690">
        <v>5470436</v>
      </c>
      <c r="C2690">
        <v>12.88</v>
      </c>
      <c r="D2690">
        <v>7.09</v>
      </c>
      <c r="E2690">
        <v>108.27</v>
      </c>
    </row>
    <row r="2691" spans="1:5" x14ac:dyDescent="0.25">
      <c r="A2691">
        <v>-8944517</v>
      </c>
      <c r="B2691">
        <v>5470437</v>
      </c>
      <c r="C2691">
        <v>13.09</v>
      </c>
      <c r="D2691">
        <v>7.29</v>
      </c>
      <c r="E2691">
        <v>68.77</v>
      </c>
    </row>
    <row r="2692" spans="1:5" x14ac:dyDescent="0.25">
      <c r="A2692">
        <v>-8944514</v>
      </c>
      <c r="B2692">
        <v>5470438.5</v>
      </c>
      <c r="C2692">
        <v>13.11</v>
      </c>
      <c r="D2692">
        <v>7.22</v>
      </c>
      <c r="E2692">
        <v>108.17</v>
      </c>
    </row>
    <row r="2693" spans="1:5" x14ac:dyDescent="0.25">
      <c r="A2693">
        <v>-8944512</v>
      </c>
      <c r="B2693">
        <v>5470440</v>
      </c>
      <c r="C2693">
        <v>13.11</v>
      </c>
      <c r="D2693">
        <v>7.17</v>
      </c>
      <c r="E2693">
        <v>108.23</v>
      </c>
    </row>
    <row r="2694" spans="1:5" x14ac:dyDescent="0.25">
      <c r="A2694">
        <v>-8944509</v>
      </c>
      <c r="B2694">
        <v>5470441.5</v>
      </c>
      <c r="C2694">
        <v>13.09</v>
      </c>
      <c r="D2694">
        <v>7.06</v>
      </c>
      <c r="E2694">
        <v>108.31</v>
      </c>
    </row>
    <row r="2695" spans="1:5" x14ac:dyDescent="0.25">
      <c r="A2695">
        <v>-8944506</v>
      </c>
      <c r="B2695">
        <v>5470443</v>
      </c>
      <c r="C2695">
        <v>13.04</v>
      </c>
      <c r="D2695">
        <v>6.95</v>
      </c>
      <c r="E2695">
        <v>108.4</v>
      </c>
    </row>
    <row r="2696" spans="1:5" x14ac:dyDescent="0.25">
      <c r="A2696">
        <v>-8944503</v>
      </c>
      <c r="B2696">
        <v>5470444</v>
      </c>
      <c r="C2696">
        <v>13.15</v>
      </c>
      <c r="D2696">
        <v>7.26</v>
      </c>
      <c r="E2696">
        <v>68.989999999999995</v>
      </c>
    </row>
    <row r="2697" spans="1:5" x14ac:dyDescent="0.25">
      <c r="A2697">
        <v>-8944500</v>
      </c>
      <c r="B2697">
        <v>5470445.5</v>
      </c>
      <c r="C2697">
        <v>13.1</v>
      </c>
      <c r="D2697">
        <v>7.17</v>
      </c>
      <c r="E2697">
        <v>108.46</v>
      </c>
    </row>
    <row r="2698" spans="1:5" x14ac:dyDescent="0.25">
      <c r="A2698">
        <v>-8944498</v>
      </c>
      <c r="B2698">
        <v>5470447</v>
      </c>
      <c r="C2698">
        <v>13.06</v>
      </c>
      <c r="D2698">
        <v>7.11</v>
      </c>
      <c r="E2698">
        <v>108.4</v>
      </c>
    </row>
    <row r="2699" spans="1:5" x14ac:dyDescent="0.25">
      <c r="A2699">
        <v>-8944495</v>
      </c>
      <c r="B2699">
        <v>5470448</v>
      </c>
      <c r="C2699">
        <v>13.02</v>
      </c>
      <c r="D2699">
        <v>7.06</v>
      </c>
      <c r="E2699">
        <v>108.45</v>
      </c>
    </row>
    <row r="2700" spans="1:5" x14ac:dyDescent="0.25">
      <c r="A2700">
        <v>-8944492</v>
      </c>
      <c r="B2700">
        <v>5470449.5</v>
      </c>
      <c r="C2700">
        <v>12.97</v>
      </c>
      <c r="D2700">
        <v>6.98</v>
      </c>
      <c r="E2700">
        <v>108.5</v>
      </c>
    </row>
    <row r="2701" spans="1:5" x14ac:dyDescent="0.25">
      <c r="A2701">
        <v>-8944489</v>
      </c>
      <c r="B2701">
        <v>5470451</v>
      </c>
      <c r="C2701">
        <v>13.26</v>
      </c>
      <c r="D2701">
        <v>7.07</v>
      </c>
      <c r="E2701">
        <v>69.72</v>
      </c>
    </row>
    <row r="2702" spans="1:5" x14ac:dyDescent="0.25">
      <c r="A2702">
        <v>-8944486</v>
      </c>
      <c r="B2702">
        <v>5470452.5</v>
      </c>
      <c r="C2702">
        <v>13.2</v>
      </c>
      <c r="D2702">
        <v>6.97</v>
      </c>
      <c r="E2702">
        <v>108.59</v>
      </c>
    </row>
    <row r="2703" spans="1:5" x14ac:dyDescent="0.25">
      <c r="A2703">
        <v>-8944484</v>
      </c>
      <c r="B2703">
        <v>5470454</v>
      </c>
      <c r="C2703">
        <v>13.15</v>
      </c>
      <c r="D2703">
        <v>6.88</v>
      </c>
      <c r="E2703">
        <v>108.63</v>
      </c>
    </row>
    <row r="2704" spans="1:5" x14ac:dyDescent="0.25">
      <c r="A2704">
        <v>-8944481</v>
      </c>
      <c r="B2704">
        <v>5470455.5</v>
      </c>
      <c r="C2704">
        <v>13.08</v>
      </c>
      <c r="D2704">
        <v>6.81</v>
      </c>
      <c r="E2704">
        <v>108.62</v>
      </c>
    </row>
    <row r="2705" spans="1:5" x14ac:dyDescent="0.25">
      <c r="A2705">
        <v>-8944479</v>
      </c>
      <c r="B2705">
        <v>5470456.5</v>
      </c>
      <c r="C2705">
        <v>13.02</v>
      </c>
      <c r="D2705">
        <v>6.74</v>
      </c>
      <c r="E2705">
        <v>108.67</v>
      </c>
    </row>
    <row r="2706" spans="1:5" x14ac:dyDescent="0.25">
      <c r="A2706">
        <v>-8944475</v>
      </c>
      <c r="B2706">
        <v>5470459</v>
      </c>
      <c r="C2706">
        <v>13.26</v>
      </c>
      <c r="D2706">
        <v>7.07</v>
      </c>
      <c r="E2706">
        <v>69.739999999999995</v>
      </c>
    </row>
    <row r="2707" spans="1:5" x14ac:dyDescent="0.25">
      <c r="A2707">
        <v>-8944473</v>
      </c>
      <c r="B2707">
        <v>5470460</v>
      </c>
      <c r="C2707">
        <v>13.18</v>
      </c>
      <c r="D2707">
        <v>7</v>
      </c>
      <c r="E2707">
        <v>108.68</v>
      </c>
    </row>
    <row r="2708" spans="1:5" x14ac:dyDescent="0.25">
      <c r="A2708">
        <v>-8944470</v>
      </c>
      <c r="B2708">
        <v>5470461.5</v>
      </c>
      <c r="C2708">
        <v>13.09</v>
      </c>
      <c r="D2708">
        <v>6.94</v>
      </c>
      <c r="E2708">
        <v>108.69</v>
      </c>
    </row>
    <row r="2709" spans="1:5" x14ac:dyDescent="0.25">
      <c r="A2709">
        <v>-8944467</v>
      </c>
      <c r="B2709">
        <v>5470463</v>
      </c>
      <c r="C2709">
        <v>12.98</v>
      </c>
      <c r="D2709">
        <v>6.89</v>
      </c>
      <c r="E2709">
        <v>108.71</v>
      </c>
    </row>
    <row r="2710" spans="1:5" x14ac:dyDescent="0.25">
      <c r="A2710">
        <v>-8944465</v>
      </c>
      <c r="B2710">
        <v>5470464.5</v>
      </c>
      <c r="C2710">
        <v>12.85</v>
      </c>
      <c r="D2710">
        <v>6.83</v>
      </c>
      <c r="E2710">
        <v>108.76</v>
      </c>
    </row>
    <row r="2711" spans="1:5" x14ac:dyDescent="0.25">
      <c r="A2711">
        <v>-8944462</v>
      </c>
      <c r="B2711">
        <v>5470466.5</v>
      </c>
      <c r="C2711">
        <v>13.24</v>
      </c>
      <c r="D2711">
        <v>6.86</v>
      </c>
      <c r="E2711">
        <v>70.31</v>
      </c>
    </row>
    <row r="2712" spans="1:5" x14ac:dyDescent="0.25">
      <c r="A2712">
        <v>-8944459</v>
      </c>
      <c r="B2712">
        <v>5470468</v>
      </c>
      <c r="C2712">
        <v>13.07</v>
      </c>
      <c r="D2712">
        <v>6.81</v>
      </c>
      <c r="E2712">
        <v>108.77</v>
      </c>
    </row>
    <row r="2713" spans="1:5" x14ac:dyDescent="0.25">
      <c r="A2713">
        <v>-8944457</v>
      </c>
      <c r="B2713">
        <v>5470469</v>
      </c>
      <c r="C2713">
        <v>12.89</v>
      </c>
      <c r="D2713">
        <v>6.8</v>
      </c>
      <c r="E2713">
        <v>108.74</v>
      </c>
    </row>
    <row r="2714" spans="1:5" x14ac:dyDescent="0.25">
      <c r="A2714">
        <v>-8944454</v>
      </c>
      <c r="B2714">
        <v>5470470.5</v>
      </c>
      <c r="C2714">
        <v>12.69</v>
      </c>
      <c r="D2714">
        <v>6.79</v>
      </c>
      <c r="E2714">
        <v>108.74</v>
      </c>
    </row>
    <row r="2715" spans="1:5" x14ac:dyDescent="0.25">
      <c r="A2715">
        <v>-8944452</v>
      </c>
      <c r="B2715">
        <v>5470472</v>
      </c>
      <c r="C2715">
        <v>12.48</v>
      </c>
      <c r="D2715">
        <v>6.77</v>
      </c>
      <c r="E2715">
        <v>108.86</v>
      </c>
    </row>
    <row r="2716" spans="1:5" x14ac:dyDescent="0.25">
      <c r="A2716">
        <v>-8944449</v>
      </c>
      <c r="B2716">
        <v>5470473.5</v>
      </c>
      <c r="C2716">
        <v>13.08</v>
      </c>
      <c r="D2716">
        <v>6.45</v>
      </c>
      <c r="E2716">
        <v>71.28</v>
      </c>
    </row>
    <row r="2717" spans="1:5" x14ac:dyDescent="0.25">
      <c r="A2717">
        <v>-8944447</v>
      </c>
      <c r="B2717">
        <v>5470475</v>
      </c>
      <c r="C2717">
        <v>12.82</v>
      </c>
      <c r="D2717">
        <v>6.43</v>
      </c>
      <c r="E2717">
        <v>108.88</v>
      </c>
    </row>
    <row r="2718" spans="1:5" x14ac:dyDescent="0.25">
      <c r="A2718">
        <v>-8944444</v>
      </c>
      <c r="B2718">
        <v>5470476</v>
      </c>
      <c r="C2718">
        <v>12.56</v>
      </c>
      <c r="D2718">
        <v>6.43</v>
      </c>
      <c r="E2718">
        <v>108.81</v>
      </c>
    </row>
    <row r="2719" spans="1:5" x14ac:dyDescent="0.25">
      <c r="A2719">
        <v>-8944442</v>
      </c>
      <c r="B2719">
        <v>5470477.5</v>
      </c>
      <c r="C2719">
        <v>12.27</v>
      </c>
      <c r="D2719">
        <v>6.45</v>
      </c>
      <c r="E2719">
        <v>108.75</v>
      </c>
    </row>
    <row r="2720" spans="1:5" x14ac:dyDescent="0.25">
      <c r="A2720">
        <v>-8944439</v>
      </c>
      <c r="B2720">
        <v>5470479</v>
      </c>
      <c r="C2720">
        <v>11.97</v>
      </c>
      <c r="D2720">
        <v>6.45</v>
      </c>
      <c r="E2720">
        <v>109.01</v>
      </c>
    </row>
    <row r="2721" spans="1:5" x14ac:dyDescent="0.25">
      <c r="A2721">
        <v>-8944436</v>
      </c>
      <c r="B2721">
        <v>5470481</v>
      </c>
      <c r="C2721">
        <v>12.93</v>
      </c>
      <c r="D2721">
        <v>6.41</v>
      </c>
      <c r="E2721">
        <v>71.19</v>
      </c>
    </row>
    <row r="2722" spans="1:5" x14ac:dyDescent="0.25">
      <c r="A2722">
        <v>-8944434</v>
      </c>
      <c r="B2722">
        <v>5470482</v>
      </c>
      <c r="C2722">
        <v>12.63</v>
      </c>
      <c r="D2722">
        <v>6.42</v>
      </c>
      <c r="E2722">
        <v>108.89</v>
      </c>
    </row>
    <row r="2723" spans="1:5" x14ac:dyDescent="0.25">
      <c r="A2723">
        <v>-8944431</v>
      </c>
      <c r="B2723">
        <v>5470483.5</v>
      </c>
      <c r="C2723">
        <v>12.34</v>
      </c>
      <c r="D2723">
        <v>6.44</v>
      </c>
      <c r="E2723">
        <v>108.87</v>
      </c>
    </row>
    <row r="2724" spans="1:5" x14ac:dyDescent="0.25">
      <c r="A2724">
        <v>-8944429</v>
      </c>
      <c r="B2724">
        <v>5470484.5</v>
      </c>
      <c r="C2724">
        <v>12.04</v>
      </c>
      <c r="D2724">
        <v>6.46</v>
      </c>
      <c r="E2724">
        <v>108.94</v>
      </c>
    </row>
    <row r="2725" spans="1:5" x14ac:dyDescent="0.25">
      <c r="A2725">
        <v>-8944427</v>
      </c>
      <c r="B2725">
        <v>5470486</v>
      </c>
      <c r="C2725">
        <v>11.75</v>
      </c>
      <c r="D2725">
        <v>6.46</v>
      </c>
      <c r="E2725">
        <v>109.12</v>
      </c>
    </row>
    <row r="2726" spans="1:5" x14ac:dyDescent="0.25">
      <c r="A2726">
        <v>-8944424</v>
      </c>
      <c r="B2726">
        <v>5470488.5</v>
      </c>
      <c r="C2726">
        <v>13.16</v>
      </c>
      <c r="D2726">
        <v>6.7</v>
      </c>
      <c r="E2726">
        <v>70.72</v>
      </c>
    </row>
    <row r="2727" spans="1:5" x14ac:dyDescent="0.25">
      <c r="A2727">
        <v>-8944421</v>
      </c>
      <c r="B2727">
        <v>5470490</v>
      </c>
      <c r="C2727">
        <v>12.88</v>
      </c>
      <c r="D2727">
        <v>6.71</v>
      </c>
      <c r="E2727">
        <v>109</v>
      </c>
    </row>
    <row r="2728" spans="1:5" x14ac:dyDescent="0.25">
      <c r="A2728">
        <v>-8944419</v>
      </c>
      <c r="B2728">
        <v>5470491</v>
      </c>
      <c r="C2728">
        <v>12.62</v>
      </c>
      <c r="D2728">
        <v>6.72</v>
      </c>
      <c r="E2728">
        <v>109.08</v>
      </c>
    </row>
    <row r="2729" spans="1:5" x14ac:dyDescent="0.25">
      <c r="A2729">
        <v>-8944416</v>
      </c>
      <c r="B2729">
        <v>5470492.5</v>
      </c>
      <c r="C2729">
        <v>12.38</v>
      </c>
      <c r="D2729">
        <v>6.72</v>
      </c>
      <c r="E2729">
        <v>109.17</v>
      </c>
    </row>
    <row r="2730" spans="1:5" x14ac:dyDescent="0.25">
      <c r="A2730">
        <v>-8944414</v>
      </c>
      <c r="B2730">
        <v>5470494</v>
      </c>
      <c r="C2730">
        <v>12.15</v>
      </c>
      <c r="D2730">
        <v>6.7</v>
      </c>
      <c r="E2730">
        <v>109.39</v>
      </c>
    </row>
    <row r="2731" spans="1:5" x14ac:dyDescent="0.25">
      <c r="A2731">
        <v>-8944409</v>
      </c>
      <c r="B2731">
        <v>5470496.5</v>
      </c>
      <c r="C2731">
        <v>13.17</v>
      </c>
      <c r="D2731">
        <v>6.7</v>
      </c>
      <c r="E2731">
        <v>70.81</v>
      </c>
    </row>
    <row r="2732" spans="1:5" x14ac:dyDescent="0.25">
      <c r="A2732">
        <v>-8944407</v>
      </c>
      <c r="B2732">
        <v>5470498</v>
      </c>
      <c r="C2732">
        <v>12.96</v>
      </c>
      <c r="D2732">
        <v>6.66</v>
      </c>
      <c r="E2732">
        <v>109.33</v>
      </c>
    </row>
    <row r="2733" spans="1:5" x14ac:dyDescent="0.25">
      <c r="A2733">
        <v>-8944404</v>
      </c>
      <c r="B2733">
        <v>5470499</v>
      </c>
      <c r="C2733">
        <v>12.77</v>
      </c>
      <c r="D2733">
        <v>6.64</v>
      </c>
      <c r="E2733">
        <v>109.2</v>
      </c>
    </row>
    <row r="2734" spans="1:5" x14ac:dyDescent="0.25">
      <c r="A2734">
        <v>-8944402</v>
      </c>
      <c r="B2734">
        <v>5470500.5</v>
      </c>
      <c r="C2734">
        <v>12.61</v>
      </c>
      <c r="D2734">
        <v>6.61</v>
      </c>
      <c r="E2734">
        <v>109.26</v>
      </c>
    </row>
    <row r="2735" spans="1:5" x14ac:dyDescent="0.25">
      <c r="A2735">
        <v>-8944399</v>
      </c>
      <c r="B2735">
        <v>5470502</v>
      </c>
      <c r="C2735">
        <v>12.45</v>
      </c>
      <c r="D2735">
        <v>6.5</v>
      </c>
      <c r="E2735">
        <v>109.59</v>
      </c>
    </row>
    <row r="2736" spans="1:5" x14ac:dyDescent="0.25">
      <c r="A2736">
        <v>-8944395</v>
      </c>
      <c r="B2736">
        <v>5470505</v>
      </c>
      <c r="C2736">
        <v>14.02</v>
      </c>
      <c r="D2736">
        <v>7.64</v>
      </c>
      <c r="E2736">
        <v>69.39</v>
      </c>
    </row>
    <row r="2737" spans="1:5" x14ac:dyDescent="0.25">
      <c r="A2737">
        <v>-8944392</v>
      </c>
      <c r="B2737">
        <v>5470506.5</v>
      </c>
      <c r="C2737">
        <v>13.95</v>
      </c>
      <c r="D2737">
        <v>7.59</v>
      </c>
      <c r="E2737">
        <v>108.94</v>
      </c>
    </row>
    <row r="2738" spans="1:5" x14ac:dyDescent="0.25">
      <c r="A2738">
        <v>-8944389</v>
      </c>
      <c r="B2738">
        <v>5470508</v>
      </c>
      <c r="C2738">
        <v>13.88</v>
      </c>
      <c r="D2738">
        <v>7.51</v>
      </c>
      <c r="E2738">
        <v>108.64</v>
      </c>
    </row>
    <row r="2739" spans="1:5" x14ac:dyDescent="0.25">
      <c r="A2739">
        <v>-8944387</v>
      </c>
      <c r="B2739">
        <v>5470509.5</v>
      </c>
      <c r="C2739">
        <v>13.82</v>
      </c>
      <c r="D2739">
        <v>7.42</v>
      </c>
      <c r="E2739">
        <v>108.53</v>
      </c>
    </row>
    <row r="2740" spans="1:5" x14ac:dyDescent="0.25">
      <c r="A2740">
        <v>-8944384</v>
      </c>
      <c r="B2740">
        <v>5470511</v>
      </c>
      <c r="C2740">
        <v>13.72</v>
      </c>
      <c r="D2740">
        <v>7.26</v>
      </c>
      <c r="E2740">
        <v>108.23</v>
      </c>
    </row>
    <row r="2741" spans="1:5" x14ac:dyDescent="0.25">
      <c r="A2741">
        <v>-8944380</v>
      </c>
      <c r="B2741">
        <v>5470513.5</v>
      </c>
      <c r="C2741">
        <v>14.51</v>
      </c>
      <c r="D2741">
        <v>7.76</v>
      </c>
      <c r="E2741">
        <v>69.5</v>
      </c>
    </row>
    <row r="2742" spans="1:5" x14ac:dyDescent="0.25">
      <c r="A2742">
        <v>-8944377</v>
      </c>
      <c r="B2742">
        <v>5470515</v>
      </c>
      <c r="C2742">
        <v>14.43</v>
      </c>
      <c r="D2742">
        <v>7.62</v>
      </c>
      <c r="E2742">
        <v>107.21</v>
      </c>
    </row>
    <row r="2743" spans="1:5" x14ac:dyDescent="0.25">
      <c r="A2743">
        <v>-8944374</v>
      </c>
      <c r="B2743">
        <v>5470516.5</v>
      </c>
      <c r="C2743">
        <v>14.38</v>
      </c>
      <c r="D2743">
        <v>7.53</v>
      </c>
      <c r="E2743">
        <v>106.56</v>
      </c>
    </row>
    <row r="2744" spans="1:5" x14ac:dyDescent="0.25">
      <c r="A2744">
        <v>-8944371</v>
      </c>
      <c r="B2744">
        <v>5470518</v>
      </c>
      <c r="C2744">
        <v>14.35</v>
      </c>
      <c r="D2744">
        <v>7.42</v>
      </c>
      <c r="E2744">
        <v>106.14</v>
      </c>
    </row>
    <row r="2745" spans="1:5" x14ac:dyDescent="0.25">
      <c r="A2745">
        <v>-8944368</v>
      </c>
      <c r="B2745">
        <v>5470519.5</v>
      </c>
      <c r="C2745">
        <v>14.34</v>
      </c>
      <c r="D2745">
        <v>7.25</v>
      </c>
      <c r="E2745">
        <v>105.63</v>
      </c>
    </row>
    <row r="2746" spans="1:5" x14ac:dyDescent="0.25">
      <c r="A2746">
        <v>-8944365</v>
      </c>
      <c r="B2746">
        <v>5470521.5</v>
      </c>
      <c r="C2746">
        <v>14.44</v>
      </c>
      <c r="D2746">
        <v>7.96</v>
      </c>
      <c r="E2746">
        <v>68.44</v>
      </c>
    </row>
    <row r="2747" spans="1:5" x14ac:dyDescent="0.25">
      <c r="A2747">
        <v>-8944363</v>
      </c>
      <c r="B2747">
        <v>5470523</v>
      </c>
      <c r="C2747">
        <v>14.46</v>
      </c>
      <c r="D2747">
        <v>7.82</v>
      </c>
      <c r="E2747">
        <v>104.2</v>
      </c>
    </row>
    <row r="2748" spans="1:5" x14ac:dyDescent="0.25">
      <c r="A2748">
        <v>-8944360</v>
      </c>
      <c r="B2748">
        <v>5470524.5</v>
      </c>
      <c r="C2748">
        <v>14.47</v>
      </c>
      <c r="D2748">
        <v>7.66</v>
      </c>
      <c r="E2748">
        <v>103.68</v>
      </c>
    </row>
    <row r="2749" spans="1:5" x14ac:dyDescent="0.25">
      <c r="A2749">
        <v>-8944357</v>
      </c>
      <c r="B2749">
        <v>5470526</v>
      </c>
      <c r="C2749">
        <v>14.47</v>
      </c>
      <c r="D2749">
        <v>7.54</v>
      </c>
      <c r="E2749">
        <v>102.84</v>
      </c>
    </row>
    <row r="2750" spans="1:5" x14ac:dyDescent="0.25">
      <c r="A2750">
        <v>-8944354</v>
      </c>
      <c r="B2750">
        <v>5470527.5</v>
      </c>
      <c r="C2750">
        <v>14.49</v>
      </c>
      <c r="D2750">
        <v>7.42</v>
      </c>
      <c r="E2750">
        <v>102.38</v>
      </c>
    </row>
    <row r="2751" spans="1:5" x14ac:dyDescent="0.25">
      <c r="A2751">
        <v>-8944350</v>
      </c>
      <c r="B2751">
        <v>5470531</v>
      </c>
      <c r="C2751">
        <v>14.56</v>
      </c>
      <c r="D2751">
        <v>8.36</v>
      </c>
      <c r="E2751">
        <v>67.069999999999993</v>
      </c>
    </row>
    <row r="2752" spans="1:5" x14ac:dyDescent="0.25">
      <c r="A2752">
        <v>-8944347</v>
      </c>
      <c r="B2752">
        <v>5470532.5</v>
      </c>
      <c r="C2752">
        <v>14.56</v>
      </c>
      <c r="D2752">
        <v>8.19</v>
      </c>
      <c r="E2752">
        <v>101.1</v>
      </c>
    </row>
    <row r="2753" spans="1:5" x14ac:dyDescent="0.25">
      <c r="A2753">
        <v>-8944344</v>
      </c>
      <c r="B2753">
        <v>5470534</v>
      </c>
      <c r="C2753">
        <v>14.57</v>
      </c>
      <c r="D2753">
        <v>8.0399999999999991</v>
      </c>
      <c r="E2753">
        <v>100.45</v>
      </c>
    </row>
    <row r="2754" spans="1:5" x14ac:dyDescent="0.25">
      <c r="A2754">
        <v>-8944341</v>
      </c>
      <c r="B2754">
        <v>5470535.5</v>
      </c>
      <c r="C2754">
        <v>14.58</v>
      </c>
      <c r="D2754">
        <v>7.92</v>
      </c>
      <c r="E2754">
        <v>99.79</v>
      </c>
    </row>
    <row r="2755" spans="1:5" x14ac:dyDescent="0.25">
      <c r="A2755">
        <v>-8944338</v>
      </c>
      <c r="B2755">
        <v>5470537.5</v>
      </c>
      <c r="C2755">
        <v>14.58</v>
      </c>
      <c r="D2755">
        <v>7.77</v>
      </c>
      <c r="E2755">
        <v>99.2</v>
      </c>
    </row>
    <row r="2756" spans="1:5" x14ac:dyDescent="0.25">
      <c r="A2756">
        <v>-8944334</v>
      </c>
      <c r="B2756">
        <v>5470542</v>
      </c>
      <c r="C2756">
        <v>14.56</v>
      </c>
      <c r="D2756">
        <v>8.36</v>
      </c>
      <c r="E2756">
        <v>66.540000000000006</v>
      </c>
    </row>
    <row r="2757" spans="1:5" x14ac:dyDescent="0.25">
      <c r="A2757">
        <v>-8944332</v>
      </c>
      <c r="B2757">
        <v>5470543.5</v>
      </c>
      <c r="C2757">
        <v>14.59</v>
      </c>
      <c r="D2757">
        <v>8.2100000000000009</v>
      </c>
      <c r="E2757">
        <v>98.02</v>
      </c>
    </row>
    <row r="2758" spans="1:5" x14ac:dyDescent="0.25">
      <c r="A2758">
        <v>-8944329</v>
      </c>
      <c r="B2758">
        <v>5470545</v>
      </c>
      <c r="C2758">
        <v>14.63</v>
      </c>
      <c r="D2758">
        <v>8.0500000000000007</v>
      </c>
      <c r="E2758">
        <v>97.44</v>
      </c>
    </row>
    <row r="2759" spans="1:5" x14ac:dyDescent="0.25">
      <c r="A2759">
        <v>-8944326</v>
      </c>
      <c r="B2759">
        <v>5470547</v>
      </c>
      <c r="C2759">
        <v>14.68</v>
      </c>
      <c r="D2759">
        <v>7.95</v>
      </c>
      <c r="E2759">
        <v>96.77</v>
      </c>
    </row>
    <row r="2760" spans="1:5" x14ac:dyDescent="0.25">
      <c r="A2760">
        <v>-8944323</v>
      </c>
      <c r="B2760">
        <v>5470548.5</v>
      </c>
      <c r="C2760">
        <v>14.75</v>
      </c>
      <c r="D2760">
        <v>7.8</v>
      </c>
      <c r="E2760">
        <v>96.27</v>
      </c>
    </row>
    <row r="2761" spans="1:5" x14ac:dyDescent="0.25">
      <c r="A2761">
        <v>-8944321</v>
      </c>
      <c r="B2761">
        <v>5470553</v>
      </c>
      <c r="C2761">
        <v>13.62</v>
      </c>
      <c r="D2761">
        <v>10.34</v>
      </c>
      <c r="E2761">
        <v>59.9</v>
      </c>
    </row>
    <row r="2762" spans="1:5" x14ac:dyDescent="0.25">
      <c r="A2762">
        <v>-8944318</v>
      </c>
      <c r="B2762">
        <v>5470555</v>
      </c>
      <c r="C2762">
        <v>13.68</v>
      </c>
      <c r="D2762">
        <v>10.220000000000001</v>
      </c>
      <c r="E2762">
        <v>94.95</v>
      </c>
    </row>
    <row r="2763" spans="1:5" x14ac:dyDescent="0.25">
      <c r="A2763">
        <v>-8944315</v>
      </c>
      <c r="B2763">
        <v>5470557</v>
      </c>
      <c r="C2763">
        <v>13.76</v>
      </c>
      <c r="D2763">
        <v>10.09</v>
      </c>
      <c r="E2763">
        <v>94.33</v>
      </c>
    </row>
    <row r="2764" spans="1:5" x14ac:dyDescent="0.25">
      <c r="A2764">
        <v>-8944312</v>
      </c>
      <c r="B2764">
        <v>5470559</v>
      </c>
      <c r="C2764">
        <v>13.84</v>
      </c>
      <c r="D2764">
        <v>9.98</v>
      </c>
      <c r="E2764">
        <v>93.76</v>
      </c>
    </row>
    <row r="2765" spans="1:5" x14ac:dyDescent="0.25">
      <c r="A2765">
        <v>-8944310</v>
      </c>
      <c r="B2765">
        <v>5470561</v>
      </c>
      <c r="C2765">
        <v>13.91</v>
      </c>
      <c r="D2765">
        <v>9.8699999999999992</v>
      </c>
      <c r="E2765">
        <v>93.22</v>
      </c>
    </row>
    <row r="2766" spans="1:5" x14ac:dyDescent="0.25">
      <c r="A2766">
        <v>-8944307</v>
      </c>
      <c r="B2766">
        <v>5470565</v>
      </c>
      <c r="C2766">
        <v>12.87</v>
      </c>
      <c r="D2766">
        <v>10.98</v>
      </c>
      <c r="E2766">
        <v>56.71</v>
      </c>
    </row>
    <row r="2767" spans="1:5" x14ac:dyDescent="0.25">
      <c r="A2767">
        <v>-8944304</v>
      </c>
      <c r="B2767">
        <v>5470567</v>
      </c>
      <c r="C2767">
        <v>12.97</v>
      </c>
      <c r="D2767">
        <v>10.87</v>
      </c>
      <c r="E2767">
        <v>92.07</v>
      </c>
    </row>
    <row r="2768" spans="1:5" x14ac:dyDescent="0.25">
      <c r="A2768">
        <v>-8944302</v>
      </c>
      <c r="B2768">
        <v>5470569</v>
      </c>
      <c r="C2768">
        <v>13.05</v>
      </c>
      <c r="D2768">
        <v>10.75</v>
      </c>
      <c r="E2768">
        <v>91.54</v>
      </c>
    </row>
    <row r="2769" spans="1:5" x14ac:dyDescent="0.25">
      <c r="A2769">
        <v>-8944299</v>
      </c>
      <c r="B2769">
        <v>5470571.5</v>
      </c>
      <c r="C2769">
        <v>13.13</v>
      </c>
      <c r="D2769">
        <v>10.67</v>
      </c>
      <c r="E2769">
        <v>90.96</v>
      </c>
    </row>
    <row r="2770" spans="1:5" x14ac:dyDescent="0.25">
      <c r="A2770">
        <v>-8944296</v>
      </c>
      <c r="B2770">
        <v>5470573.5</v>
      </c>
      <c r="C2770">
        <v>13.22</v>
      </c>
      <c r="D2770">
        <v>10.56</v>
      </c>
      <c r="E2770">
        <v>90.42</v>
      </c>
    </row>
    <row r="2771" spans="1:5" x14ac:dyDescent="0.25">
      <c r="A2771">
        <v>-8944295</v>
      </c>
      <c r="B2771">
        <v>5470576.5</v>
      </c>
      <c r="C2771">
        <v>11.96</v>
      </c>
      <c r="D2771">
        <v>11.29</v>
      </c>
      <c r="E2771">
        <v>53.85</v>
      </c>
    </row>
    <row r="2772" spans="1:5" x14ac:dyDescent="0.25">
      <c r="A2772">
        <v>-8944292</v>
      </c>
      <c r="B2772">
        <v>5470578.5</v>
      </c>
      <c r="C2772">
        <v>12.05</v>
      </c>
      <c r="D2772">
        <v>11.18</v>
      </c>
      <c r="E2772">
        <v>89.43</v>
      </c>
    </row>
    <row r="2773" spans="1:5" x14ac:dyDescent="0.25">
      <c r="A2773">
        <v>-8944290</v>
      </c>
      <c r="B2773">
        <v>5470580.5</v>
      </c>
      <c r="C2773">
        <v>12.14</v>
      </c>
      <c r="D2773">
        <v>11.08</v>
      </c>
      <c r="E2773">
        <v>88.9</v>
      </c>
    </row>
    <row r="2774" spans="1:5" x14ac:dyDescent="0.25">
      <c r="A2774">
        <v>-8944287</v>
      </c>
      <c r="B2774">
        <v>5470583</v>
      </c>
      <c r="C2774">
        <v>12.24</v>
      </c>
      <c r="D2774">
        <v>10.99</v>
      </c>
      <c r="E2774">
        <v>88.48</v>
      </c>
    </row>
    <row r="2775" spans="1:5" x14ac:dyDescent="0.25">
      <c r="A2775">
        <v>-8944285</v>
      </c>
      <c r="B2775">
        <v>5470585</v>
      </c>
      <c r="C2775">
        <v>12.33</v>
      </c>
      <c r="D2775">
        <v>10.92</v>
      </c>
      <c r="E2775">
        <v>88.09</v>
      </c>
    </row>
    <row r="2776" spans="1:5" x14ac:dyDescent="0.25">
      <c r="A2776">
        <v>-8944283</v>
      </c>
      <c r="B2776">
        <v>5470588.5</v>
      </c>
      <c r="C2776">
        <v>10.97</v>
      </c>
      <c r="D2776">
        <v>11.89</v>
      </c>
      <c r="E2776">
        <v>50.18</v>
      </c>
    </row>
    <row r="2777" spans="1:5" x14ac:dyDescent="0.25">
      <c r="A2777">
        <v>-8944281</v>
      </c>
      <c r="B2777">
        <v>5470591</v>
      </c>
      <c r="C2777">
        <v>11.05</v>
      </c>
      <c r="D2777">
        <v>11.8</v>
      </c>
      <c r="E2777">
        <v>87.36</v>
      </c>
    </row>
    <row r="2778" spans="1:5" x14ac:dyDescent="0.25">
      <c r="A2778">
        <v>-8944279</v>
      </c>
      <c r="B2778">
        <v>5470593.5</v>
      </c>
      <c r="C2778">
        <v>11.13</v>
      </c>
      <c r="D2778">
        <v>11.72</v>
      </c>
      <c r="E2778">
        <v>87.07</v>
      </c>
    </row>
    <row r="2779" spans="1:5" x14ac:dyDescent="0.25">
      <c r="A2779">
        <v>-8944277</v>
      </c>
      <c r="B2779">
        <v>5470595.5</v>
      </c>
      <c r="C2779">
        <v>11.2</v>
      </c>
      <c r="D2779">
        <v>11.64</v>
      </c>
      <c r="E2779">
        <v>86.79</v>
      </c>
    </row>
    <row r="2780" spans="1:5" x14ac:dyDescent="0.25">
      <c r="A2780">
        <v>-8944275</v>
      </c>
      <c r="B2780">
        <v>5470598</v>
      </c>
      <c r="C2780">
        <v>11.29</v>
      </c>
      <c r="D2780">
        <v>11.53</v>
      </c>
      <c r="E2780">
        <v>86.56</v>
      </c>
    </row>
    <row r="2781" spans="1:5" x14ac:dyDescent="0.25">
      <c r="A2781">
        <v>-8944273</v>
      </c>
      <c r="B2781">
        <v>5470600.5</v>
      </c>
      <c r="C2781">
        <v>10.96</v>
      </c>
      <c r="D2781">
        <v>11.89</v>
      </c>
      <c r="E2781">
        <v>49.94</v>
      </c>
    </row>
    <row r="2782" spans="1:5" x14ac:dyDescent="0.25">
      <c r="A2782">
        <v>-8944271</v>
      </c>
      <c r="B2782">
        <v>5470603</v>
      </c>
      <c r="C2782">
        <v>11.03</v>
      </c>
      <c r="D2782">
        <v>11.83</v>
      </c>
      <c r="E2782">
        <v>86.18</v>
      </c>
    </row>
    <row r="2783" spans="1:5" x14ac:dyDescent="0.25">
      <c r="A2783">
        <v>-8944268</v>
      </c>
      <c r="B2783">
        <v>5470605</v>
      </c>
      <c r="C2783">
        <v>11.11</v>
      </c>
      <c r="D2783">
        <v>11.76</v>
      </c>
      <c r="E2783">
        <v>86.1</v>
      </c>
    </row>
    <row r="2784" spans="1:5" x14ac:dyDescent="0.25">
      <c r="A2784">
        <v>-8944266</v>
      </c>
      <c r="B2784">
        <v>5470607.5</v>
      </c>
      <c r="C2784">
        <v>11.17</v>
      </c>
      <c r="D2784">
        <v>11.66</v>
      </c>
      <c r="E2784">
        <v>86.03</v>
      </c>
    </row>
    <row r="2785" spans="1:5" x14ac:dyDescent="0.25">
      <c r="A2785">
        <v>-8944264</v>
      </c>
      <c r="B2785">
        <v>5470610</v>
      </c>
      <c r="C2785">
        <v>11.24</v>
      </c>
      <c r="D2785">
        <v>11.56</v>
      </c>
      <c r="E2785">
        <v>85.99</v>
      </c>
    </row>
    <row r="2786" spans="1:5" x14ac:dyDescent="0.25">
      <c r="A2786">
        <v>-8944262</v>
      </c>
      <c r="B2786">
        <v>5470612.5</v>
      </c>
      <c r="C2786">
        <v>10.119999999999999</v>
      </c>
      <c r="D2786">
        <v>11.88</v>
      </c>
      <c r="E2786">
        <v>47.97</v>
      </c>
    </row>
    <row r="2787" spans="1:5" x14ac:dyDescent="0.25">
      <c r="A2787">
        <v>-8944260</v>
      </c>
      <c r="B2787">
        <v>5470614.5</v>
      </c>
      <c r="C2787">
        <v>10.16</v>
      </c>
      <c r="D2787">
        <v>11.8</v>
      </c>
      <c r="E2787">
        <v>85.76</v>
      </c>
    </row>
    <row r="2788" spans="1:5" x14ac:dyDescent="0.25">
      <c r="A2788">
        <v>-8944258</v>
      </c>
      <c r="B2788">
        <v>5470617</v>
      </c>
      <c r="C2788">
        <v>10.210000000000001</v>
      </c>
      <c r="D2788">
        <v>11.74</v>
      </c>
      <c r="E2788">
        <v>85.71</v>
      </c>
    </row>
    <row r="2789" spans="1:5" x14ac:dyDescent="0.25">
      <c r="A2789">
        <v>-8944256</v>
      </c>
      <c r="B2789">
        <v>5470619.5</v>
      </c>
      <c r="C2789">
        <v>10.26</v>
      </c>
      <c r="D2789">
        <v>11.65</v>
      </c>
      <c r="E2789">
        <v>85.66</v>
      </c>
    </row>
    <row r="2790" spans="1:5" x14ac:dyDescent="0.25">
      <c r="A2790">
        <v>-8944254</v>
      </c>
      <c r="B2790">
        <v>5470621.5</v>
      </c>
      <c r="C2790">
        <v>10.31</v>
      </c>
      <c r="D2790">
        <v>11.52</v>
      </c>
      <c r="E2790">
        <v>85.74</v>
      </c>
    </row>
    <row r="2791" spans="1:5" x14ac:dyDescent="0.25">
      <c r="A2791">
        <v>-8944252</v>
      </c>
      <c r="B2791">
        <v>5470624</v>
      </c>
      <c r="C2791">
        <v>9.89</v>
      </c>
      <c r="D2791">
        <v>11.7</v>
      </c>
      <c r="E2791">
        <v>47.81</v>
      </c>
    </row>
    <row r="2792" spans="1:5" x14ac:dyDescent="0.25">
      <c r="A2792">
        <v>-8944250</v>
      </c>
      <c r="B2792">
        <v>5470626.5</v>
      </c>
      <c r="C2792">
        <v>9.94</v>
      </c>
      <c r="D2792">
        <v>11.61</v>
      </c>
      <c r="E2792">
        <v>85.78</v>
      </c>
    </row>
    <row r="2793" spans="1:5" x14ac:dyDescent="0.25">
      <c r="A2793">
        <v>-8944248</v>
      </c>
      <c r="B2793">
        <v>5470629</v>
      </c>
      <c r="C2793">
        <v>9.99</v>
      </c>
      <c r="D2793">
        <v>11.53</v>
      </c>
      <c r="E2793">
        <v>85.9</v>
      </c>
    </row>
    <row r="2794" spans="1:5" x14ac:dyDescent="0.25">
      <c r="A2794">
        <v>-8944246</v>
      </c>
      <c r="B2794">
        <v>5470631</v>
      </c>
      <c r="C2794">
        <v>10.01</v>
      </c>
      <c r="D2794">
        <v>11.42</v>
      </c>
      <c r="E2794">
        <v>85.92</v>
      </c>
    </row>
    <row r="2795" spans="1:5" x14ac:dyDescent="0.25">
      <c r="A2795">
        <v>-8944244</v>
      </c>
      <c r="B2795">
        <v>5470633.5</v>
      </c>
      <c r="C2795">
        <v>10.039999999999999</v>
      </c>
      <c r="D2795">
        <v>11.33</v>
      </c>
      <c r="E2795">
        <v>85.99</v>
      </c>
    </row>
    <row r="2796" spans="1:5" x14ac:dyDescent="0.25">
      <c r="A2796">
        <v>-8944243</v>
      </c>
      <c r="B2796">
        <v>5470635.5</v>
      </c>
      <c r="C2796">
        <v>9.6999999999999993</v>
      </c>
      <c r="D2796">
        <v>11.36</v>
      </c>
      <c r="E2796">
        <v>48.07</v>
      </c>
    </row>
    <row r="2797" spans="1:5" x14ac:dyDescent="0.25">
      <c r="A2797">
        <v>-8944241</v>
      </c>
      <c r="B2797">
        <v>5470638</v>
      </c>
      <c r="C2797">
        <v>9.7100000000000009</v>
      </c>
      <c r="D2797">
        <v>11.28</v>
      </c>
      <c r="E2797">
        <v>86.06</v>
      </c>
    </row>
    <row r="2798" spans="1:5" x14ac:dyDescent="0.25">
      <c r="A2798">
        <v>-8944239</v>
      </c>
      <c r="B2798">
        <v>5470640</v>
      </c>
      <c r="C2798">
        <v>9.7200000000000006</v>
      </c>
      <c r="D2798">
        <v>11.19</v>
      </c>
      <c r="E2798">
        <v>86.12</v>
      </c>
    </row>
    <row r="2799" spans="1:5" x14ac:dyDescent="0.25">
      <c r="A2799">
        <v>-8944237</v>
      </c>
      <c r="B2799">
        <v>5470642.5</v>
      </c>
      <c r="C2799">
        <v>9.74</v>
      </c>
      <c r="D2799">
        <v>11.08</v>
      </c>
      <c r="E2799">
        <v>86.18</v>
      </c>
    </row>
    <row r="2800" spans="1:5" x14ac:dyDescent="0.25">
      <c r="A2800">
        <v>-8944235</v>
      </c>
      <c r="B2800">
        <v>5470644.5</v>
      </c>
      <c r="C2800">
        <v>9.76</v>
      </c>
      <c r="D2800">
        <v>10.98</v>
      </c>
      <c r="E2800">
        <v>86.24</v>
      </c>
    </row>
    <row r="2801" spans="1:5" x14ac:dyDescent="0.25">
      <c r="A2801">
        <v>-8944234</v>
      </c>
      <c r="B2801">
        <v>5470647</v>
      </c>
      <c r="C2801">
        <v>9.2799999999999994</v>
      </c>
      <c r="D2801">
        <v>11.07</v>
      </c>
      <c r="E2801">
        <v>47.69</v>
      </c>
    </row>
    <row r="2802" spans="1:5" x14ac:dyDescent="0.25">
      <c r="A2802">
        <v>-8944232</v>
      </c>
      <c r="B2802">
        <v>5470649.5</v>
      </c>
      <c r="C2802">
        <v>9.2799999999999994</v>
      </c>
      <c r="D2802">
        <v>10.98</v>
      </c>
      <c r="E2802">
        <v>86.22</v>
      </c>
    </row>
    <row r="2803" spans="1:5" x14ac:dyDescent="0.25">
      <c r="A2803">
        <v>-8944230</v>
      </c>
      <c r="B2803">
        <v>5470651.5</v>
      </c>
      <c r="C2803">
        <v>9.3000000000000007</v>
      </c>
      <c r="D2803">
        <v>10.92</v>
      </c>
      <c r="E2803">
        <v>86.29</v>
      </c>
    </row>
    <row r="2804" spans="1:5" x14ac:dyDescent="0.25">
      <c r="A2804">
        <v>-8944229</v>
      </c>
      <c r="B2804">
        <v>5470653.5</v>
      </c>
      <c r="C2804">
        <v>9.33</v>
      </c>
      <c r="D2804">
        <v>10.83</v>
      </c>
      <c r="E2804">
        <v>86.38</v>
      </c>
    </row>
    <row r="2805" spans="1:5" x14ac:dyDescent="0.25">
      <c r="A2805">
        <v>-8944227</v>
      </c>
      <c r="B2805">
        <v>5470656</v>
      </c>
      <c r="C2805">
        <v>9.3699999999999992</v>
      </c>
      <c r="D2805">
        <v>10.74</v>
      </c>
      <c r="E2805">
        <v>86.45</v>
      </c>
    </row>
    <row r="2806" spans="1:5" x14ac:dyDescent="0.25">
      <c r="A2806">
        <v>-8944225</v>
      </c>
      <c r="B2806">
        <v>5470658</v>
      </c>
      <c r="C2806">
        <v>9.2799999999999994</v>
      </c>
      <c r="D2806">
        <v>11.07</v>
      </c>
      <c r="E2806">
        <v>47.73</v>
      </c>
    </row>
    <row r="2807" spans="1:5" x14ac:dyDescent="0.25">
      <c r="A2807">
        <v>-8944223</v>
      </c>
      <c r="B2807">
        <v>5470660.5</v>
      </c>
      <c r="C2807">
        <v>9.2899999999999991</v>
      </c>
      <c r="D2807">
        <v>10.97</v>
      </c>
      <c r="E2807">
        <v>86.47</v>
      </c>
    </row>
    <row r="2808" spans="1:5" x14ac:dyDescent="0.25">
      <c r="A2808">
        <v>-8944222</v>
      </c>
      <c r="B2808">
        <v>5470662.5</v>
      </c>
      <c r="C2808">
        <v>9.2899999999999991</v>
      </c>
      <c r="D2808">
        <v>10.88</v>
      </c>
      <c r="E2808">
        <v>86.52</v>
      </c>
    </row>
    <row r="2809" spans="1:5" x14ac:dyDescent="0.25">
      <c r="A2809">
        <v>-8944220</v>
      </c>
      <c r="B2809">
        <v>5470664.5</v>
      </c>
      <c r="C2809">
        <v>9.2799999999999994</v>
      </c>
      <c r="D2809">
        <v>10.79</v>
      </c>
      <c r="E2809">
        <v>86.48</v>
      </c>
    </row>
    <row r="2810" spans="1:5" x14ac:dyDescent="0.25">
      <c r="A2810">
        <v>-8944218</v>
      </c>
      <c r="B2810">
        <v>5470667</v>
      </c>
      <c r="C2810">
        <v>9.26</v>
      </c>
      <c r="D2810">
        <v>10.71</v>
      </c>
      <c r="E2810">
        <v>86.49</v>
      </c>
    </row>
    <row r="2811" spans="1:5" x14ac:dyDescent="0.25">
      <c r="A2811">
        <v>-8944217</v>
      </c>
      <c r="B2811">
        <v>5470669</v>
      </c>
      <c r="C2811">
        <v>8.39</v>
      </c>
      <c r="D2811">
        <v>10.65</v>
      </c>
      <c r="E2811">
        <v>46.29</v>
      </c>
    </row>
    <row r="2812" spans="1:5" x14ac:dyDescent="0.25">
      <c r="A2812">
        <v>-8944216</v>
      </c>
      <c r="B2812">
        <v>5470671.5</v>
      </c>
      <c r="C2812">
        <v>8.3699999999999992</v>
      </c>
      <c r="D2812">
        <v>10.57</v>
      </c>
      <c r="E2812">
        <v>86.55</v>
      </c>
    </row>
    <row r="2813" spans="1:5" x14ac:dyDescent="0.25">
      <c r="A2813">
        <v>-8944214</v>
      </c>
      <c r="B2813">
        <v>5470673.5</v>
      </c>
      <c r="C2813">
        <v>8.34</v>
      </c>
      <c r="D2813">
        <v>10.46</v>
      </c>
      <c r="E2813">
        <v>86.64</v>
      </c>
    </row>
    <row r="2814" spans="1:5" x14ac:dyDescent="0.25">
      <c r="A2814">
        <v>-8944212</v>
      </c>
      <c r="B2814">
        <v>5470675.5</v>
      </c>
      <c r="C2814">
        <v>8.31</v>
      </c>
      <c r="D2814">
        <v>10.35</v>
      </c>
      <c r="E2814">
        <v>86.66</v>
      </c>
    </row>
    <row r="2815" spans="1:5" x14ac:dyDescent="0.25">
      <c r="A2815">
        <v>-8944211</v>
      </c>
      <c r="B2815">
        <v>5470677.5</v>
      </c>
      <c r="C2815">
        <v>8.2899999999999991</v>
      </c>
      <c r="D2815">
        <v>10.24</v>
      </c>
      <c r="E2815">
        <v>86.68</v>
      </c>
    </row>
    <row r="2816" spans="1:5" x14ac:dyDescent="0.25">
      <c r="A2816">
        <v>-8944210</v>
      </c>
      <c r="B2816">
        <v>5470680</v>
      </c>
      <c r="C2816">
        <v>8.1300000000000008</v>
      </c>
      <c r="D2816">
        <v>10.6</v>
      </c>
      <c r="E2816">
        <v>45.68</v>
      </c>
    </row>
    <row r="2817" spans="1:5" x14ac:dyDescent="0.25">
      <c r="A2817">
        <v>-8944208</v>
      </c>
      <c r="B2817">
        <v>5470682</v>
      </c>
      <c r="C2817">
        <v>8.1</v>
      </c>
      <c r="D2817">
        <v>10.53</v>
      </c>
      <c r="E2817">
        <v>86.64</v>
      </c>
    </row>
    <row r="2818" spans="1:5" x14ac:dyDescent="0.25">
      <c r="A2818">
        <v>-8944206</v>
      </c>
      <c r="B2818">
        <v>5470684</v>
      </c>
      <c r="C2818">
        <v>8.07</v>
      </c>
      <c r="D2818">
        <v>10.47</v>
      </c>
      <c r="E2818">
        <v>86.67</v>
      </c>
    </row>
    <row r="2819" spans="1:5" x14ac:dyDescent="0.25">
      <c r="A2819">
        <v>-8944205</v>
      </c>
      <c r="B2819">
        <v>5470686</v>
      </c>
      <c r="C2819">
        <v>8.06</v>
      </c>
      <c r="D2819">
        <v>10.38</v>
      </c>
      <c r="E2819">
        <v>86.8</v>
      </c>
    </row>
    <row r="2820" spans="1:5" x14ac:dyDescent="0.25">
      <c r="A2820">
        <v>-8944203</v>
      </c>
      <c r="B2820">
        <v>5470688</v>
      </c>
      <c r="C2820">
        <v>8.0500000000000007</v>
      </c>
      <c r="D2820">
        <v>10.27</v>
      </c>
      <c r="E2820">
        <v>86.91</v>
      </c>
    </row>
    <row r="2821" spans="1:5" x14ac:dyDescent="0.25">
      <c r="A2821">
        <v>-8944203</v>
      </c>
      <c r="B2821">
        <v>5470690</v>
      </c>
      <c r="C2821">
        <v>7.63</v>
      </c>
      <c r="D2821">
        <v>10.23</v>
      </c>
      <c r="E2821">
        <v>45.07</v>
      </c>
    </row>
    <row r="2822" spans="1:5" x14ac:dyDescent="0.25">
      <c r="A2822">
        <v>-8944201</v>
      </c>
      <c r="B2822">
        <v>5470692</v>
      </c>
      <c r="C2822">
        <v>7.61</v>
      </c>
      <c r="D2822">
        <v>10.14</v>
      </c>
      <c r="E2822">
        <v>86.89</v>
      </c>
    </row>
    <row r="2823" spans="1:5" x14ac:dyDescent="0.25">
      <c r="A2823">
        <v>-8944199</v>
      </c>
      <c r="B2823">
        <v>5470694</v>
      </c>
      <c r="C2823">
        <v>7.6</v>
      </c>
      <c r="D2823">
        <v>10.08</v>
      </c>
      <c r="E2823">
        <v>86.89</v>
      </c>
    </row>
    <row r="2824" spans="1:5" x14ac:dyDescent="0.25">
      <c r="A2824">
        <v>-8944198</v>
      </c>
      <c r="B2824">
        <v>5470696</v>
      </c>
      <c r="C2824">
        <v>7.62</v>
      </c>
      <c r="D2824">
        <v>10.039999999999999</v>
      </c>
      <c r="E2824">
        <v>86.92</v>
      </c>
    </row>
    <row r="2825" spans="1:5" x14ac:dyDescent="0.25">
      <c r="A2825">
        <v>-8944196</v>
      </c>
      <c r="B2825">
        <v>5470698</v>
      </c>
      <c r="C2825">
        <v>7.63</v>
      </c>
      <c r="D2825">
        <v>9.9700000000000006</v>
      </c>
      <c r="E2825">
        <v>87.02</v>
      </c>
    </row>
    <row r="2826" spans="1:5" x14ac:dyDescent="0.25">
      <c r="A2826">
        <v>-8944195</v>
      </c>
      <c r="B2826">
        <v>5470700</v>
      </c>
      <c r="C2826">
        <v>7.55</v>
      </c>
      <c r="D2826">
        <v>9.82</v>
      </c>
      <c r="E2826">
        <v>45.82</v>
      </c>
    </row>
    <row r="2827" spans="1:5" x14ac:dyDescent="0.25">
      <c r="A2827">
        <v>-8944194</v>
      </c>
      <c r="B2827">
        <v>5470702</v>
      </c>
      <c r="C2827">
        <v>7.55</v>
      </c>
      <c r="D2827">
        <v>9.7100000000000009</v>
      </c>
      <c r="E2827">
        <v>87.12</v>
      </c>
    </row>
    <row r="2828" spans="1:5" x14ac:dyDescent="0.25">
      <c r="A2828">
        <v>-8944192</v>
      </c>
      <c r="B2828">
        <v>5470704</v>
      </c>
      <c r="C2828">
        <v>7.54</v>
      </c>
      <c r="D2828">
        <v>9.58</v>
      </c>
      <c r="E2828">
        <v>87.1</v>
      </c>
    </row>
    <row r="2829" spans="1:5" x14ac:dyDescent="0.25">
      <c r="A2829">
        <v>-8944191</v>
      </c>
      <c r="B2829">
        <v>5470706</v>
      </c>
      <c r="C2829">
        <v>7.53</v>
      </c>
      <c r="D2829">
        <v>9.49</v>
      </c>
      <c r="E2829">
        <v>87.06</v>
      </c>
    </row>
    <row r="2830" spans="1:5" x14ac:dyDescent="0.25">
      <c r="A2830">
        <v>-8944189</v>
      </c>
      <c r="B2830">
        <v>5470708</v>
      </c>
      <c r="C2830">
        <v>7.51</v>
      </c>
      <c r="D2830">
        <v>9.43</v>
      </c>
      <c r="E2830">
        <v>86.95</v>
      </c>
    </row>
    <row r="2831" spans="1:5" x14ac:dyDescent="0.25">
      <c r="A2831">
        <v>-8944188</v>
      </c>
      <c r="B2831">
        <v>5470710</v>
      </c>
      <c r="C2831">
        <v>7.55</v>
      </c>
      <c r="D2831">
        <v>9.82</v>
      </c>
      <c r="E2831">
        <v>45.79</v>
      </c>
    </row>
    <row r="2832" spans="1:5" x14ac:dyDescent="0.25">
      <c r="A2832">
        <v>-8944187</v>
      </c>
      <c r="B2832">
        <v>5470712</v>
      </c>
      <c r="C2832">
        <v>7.53</v>
      </c>
      <c r="D2832">
        <v>9.7100000000000009</v>
      </c>
      <c r="E2832">
        <v>87</v>
      </c>
    </row>
    <row r="2833" spans="1:5" x14ac:dyDescent="0.25">
      <c r="A2833">
        <v>-8944185</v>
      </c>
      <c r="B2833">
        <v>5470714</v>
      </c>
      <c r="C2833">
        <v>7.52</v>
      </c>
      <c r="D2833">
        <v>9.6</v>
      </c>
      <c r="E2833">
        <v>86.93</v>
      </c>
    </row>
    <row r="2834" spans="1:5" x14ac:dyDescent="0.25">
      <c r="A2834">
        <v>-8944184</v>
      </c>
      <c r="B2834">
        <v>5470715.5</v>
      </c>
      <c r="C2834">
        <v>7.51</v>
      </c>
      <c r="D2834">
        <v>9.4700000000000006</v>
      </c>
      <c r="E2834">
        <v>86.83</v>
      </c>
    </row>
    <row r="2835" spans="1:5" x14ac:dyDescent="0.25">
      <c r="A2835">
        <v>-8944182</v>
      </c>
      <c r="B2835">
        <v>5470717.5</v>
      </c>
      <c r="C2835">
        <v>7.49</v>
      </c>
      <c r="D2835">
        <v>9.39</v>
      </c>
      <c r="E2835">
        <v>86.67</v>
      </c>
    </row>
    <row r="2836" spans="1:5" x14ac:dyDescent="0.25">
      <c r="A2836">
        <v>-8944181</v>
      </c>
      <c r="B2836">
        <v>5470719</v>
      </c>
      <c r="C2836">
        <v>7.21</v>
      </c>
      <c r="D2836">
        <v>9.2799999999999994</v>
      </c>
      <c r="E2836">
        <v>45.94</v>
      </c>
    </row>
    <row r="2837" spans="1:5" x14ac:dyDescent="0.25">
      <c r="A2837">
        <v>-8944180</v>
      </c>
      <c r="B2837">
        <v>5470720.5</v>
      </c>
      <c r="C2837">
        <v>7.19</v>
      </c>
      <c r="D2837">
        <v>9.24</v>
      </c>
      <c r="E2837">
        <v>86.25</v>
      </c>
    </row>
    <row r="2838" spans="1:5" x14ac:dyDescent="0.25">
      <c r="A2838">
        <v>-8944179</v>
      </c>
      <c r="B2838">
        <v>5470722.5</v>
      </c>
      <c r="C2838">
        <v>7.17</v>
      </c>
      <c r="D2838">
        <v>9.18</v>
      </c>
      <c r="E2838">
        <v>86.08</v>
      </c>
    </row>
    <row r="2839" spans="1:5" x14ac:dyDescent="0.25">
      <c r="A2839">
        <v>-8944177</v>
      </c>
      <c r="B2839">
        <v>5470724.5</v>
      </c>
      <c r="C2839">
        <v>7.17</v>
      </c>
      <c r="D2839">
        <v>9.1</v>
      </c>
      <c r="E2839">
        <v>85.84</v>
      </c>
    </row>
    <row r="2840" spans="1:5" x14ac:dyDescent="0.25">
      <c r="A2840">
        <v>-8944176</v>
      </c>
      <c r="B2840">
        <v>5470726</v>
      </c>
      <c r="C2840">
        <v>7.13</v>
      </c>
      <c r="D2840">
        <v>9.01</v>
      </c>
      <c r="E2840">
        <v>85.62</v>
      </c>
    </row>
    <row r="2841" spans="1:5" x14ac:dyDescent="0.25">
      <c r="A2841">
        <v>-8944175</v>
      </c>
      <c r="B2841">
        <v>5470728.5</v>
      </c>
      <c r="C2841">
        <v>6.82</v>
      </c>
      <c r="D2841">
        <v>9.18</v>
      </c>
      <c r="E2841">
        <v>44.76</v>
      </c>
    </row>
    <row r="2842" spans="1:5" x14ac:dyDescent="0.25">
      <c r="A2842">
        <v>-8944174</v>
      </c>
      <c r="B2842">
        <v>5470730.5</v>
      </c>
      <c r="C2842">
        <v>6.73</v>
      </c>
      <c r="D2842">
        <v>9.1</v>
      </c>
      <c r="E2842">
        <v>84.94</v>
      </c>
    </row>
    <row r="2843" spans="1:5" x14ac:dyDescent="0.25">
      <c r="A2843">
        <v>-8944173</v>
      </c>
      <c r="B2843">
        <v>5470732</v>
      </c>
      <c r="C2843">
        <v>6.61</v>
      </c>
      <c r="D2843">
        <v>9.06</v>
      </c>
      <c r="E2843">
        <v>84.44</v>
      </c>
    </row>
    <row r="2844" spans="1:5" x14ac:dyDescent="0.25">
      <c r="A2844">
        <v>-8944171</v>
      </c>
      <c r="B2844">
        <v>5470734</v>
      </c>
      <c r="C2844">
        <v>6.47</v>
      </c>
      <c r="D2844">
        <v>8.98</v>
      </c>
      <c r="E2844">
        <v>84.36</v>
      </c>
    </row>
    <row r="2845" spans="1:5" x14ac:dyDescent="0.25">
      <c r="A2845">
        <v>-8944170</v>
      </c>
      <c r="B2845">
        <v>5470736</v>
      </c>
      <c r="C2845">
        <v>6.31</v>
      </c>
      <c r="D2845">
        <v>8.8800000000000008</v>
      </c>
      <c r="E2845">
        <v>83.88</v>
      </c>
    </row>
    <row r="2846" spans="1:5" x14ac:dyDescent="0.25">
      <c r="A2846">
        <v>-8944169</v>
      </c>
      <c r="B2846">
        <v>5470737.5</v>
      </c>
      <c r="C2846">
        <v>6.85</v>
      </c>
      <c r="D2846">
        <v>9</v>
      </c>
      <c r="E2846">
        <v>45</v>
      </c>
    </row>
    <row r="2847" spans="1:5" x14ac:dyDescent="0.25">
      <c r="A2847">
        <v>-8944168</v>
      </c>
      <c r="B2847">
        <v>5470739</v>
      </c>
      <c r="C2847">
        <v>6.66</v>
      </c>
      <c r="D2847">
        <v>8.91</v>
      </c>
      <c r="E2847">
        <v>83.02</v>
      </c>
    </row>
    <row r="2848" spans="1:5" x14ac:dyDescent="0.25">
      <c r="A2848">
        <v>-8944167</v>
      </c>
      <c r="B2848">
        <v>5470741</v>
      </c>
      <c r="C2848">
        <v>6.46</v>
      </c>
      <c r="D2848">
        <v>8.83</v>
      </c>
      <c r="E2848">
        <v>82.53</v>
      </c>
    </row>
    <row r="2849" spans="1:5" x14ac:dyDescent="0.25">
      <c r="A2849">
        <v>-8944165</v>
      </c>
      <c r="B2849">
        <v>5470743</v>
      </c>
      <c r="C2849">
        <v>6.24</v>
      </c>
      <c r="D2849">
        <v>8.7799999999999994</v>
      </c>
      <c r="E2849">
        <v>82.01</v>
      </c>
    </row>
    <row r="2850" spans="1:5" x14ac:dyDescent="0.25">
      <c r="A2850">
        <v>-8944164</v>
      </c>
      <c r="B2850">
        <v>5470744.5</v>
      </c>
      <c r="C2850">
        <v>6.02</v>
      </c>
      <c r="D2850">
        <v>8.65</v>
      </c>
      <c r="E2850">
        <v>81.67</v>
      </c>
    </row>
    <row r="2851" spans="1:5" x14ac:dyDescent="0.25">
      <c r="A2851">
        <v>-8944163</v>
      </c>
      <c r="B2851">
        <v>5470747</v>
      </c>
      <c r="C2851">
        <v>6.58</v>
      </c>
      <c r="D2851">
        <v>9.36</v>
      </c>
      <c r="E2851">
        <v>42.78</v>
      </c>
    </row>
    <row r="2852" spans="1:5" x14ac:dyDescent="0.25">
      <c r="A2852">
        <v>-8944162</v>
      </c>
      <c r="B2852">
        <v>5470749</v>
      </c>
      <c r="C2852">
        <v>6.33</v>
      </c>
      <c r="D2852">
        <v>9.23</v>
      </c>
      <c r="E2852">
        <v>80.650000000000006</v>
      </c>
    </row>
    <row r="2853" spans="1:5" x14ac:dyDescent="0.25">
      <c r="A2853">
        <v>-8944161</v>
      </c>
      <c r="B2853">
        <v>5470751</v>
      </c>
      <c r="C2853">
        <v>6.09</v>
      </c>
      <c r="D2853">
        <v>9.17</v>
      </c>
      <c r="E2853">
        <v>79.819999999999993</v>
      </c>
    </row>
    <row r="2854" spans="1:5" x14ac:dyDescent="0.25">
      <c r="A2854">
        <v>-8944159</v>
      </c>
      <c r="B2854">
        <v>5470752.5</v>
      </c>
      <c r="C2854">
        <v>5.87</v>
      </c>
      <c r="D2854">
        <v>9.08</v>
      </c>
      <c r="E2854">
        <v>79.39</v>
      </c>
    </row>
    <row r="2855" spans="1:5" x14ac:dyDescent="0.25">
      <c r="A2855">
        <v>-8944158</v>
      </c>
      <c r="B2855">
        <v>5470754.5</v>
      </c>
      <c r="C2855">
        <v>5.66</v>
      </c>
      <c r="D2855">
        <v>9</v>
      </c>
      <c r="E2855">
        <v>78.81</v>
      </c>
    </row>
    <row r="2856" spans="1:5" x14ac:dyDescent="0.25">
      <c r="A2856">
        <v>-8944158</v>
      </c>
      <c r="B2856">
        <v>5470757</v>
      </c>
      <c r="C2856">
        <v>6.57</v>
      </c>
      <c r="D2856">
        <v>9.36</v>
      </c>
      <c r="E2856">
        <v>42.31</v>
      </c>
    </row>
    <row r="2857" spans="1:5" x14ac:dyDescent="0.25">
      <c r="A2857">
        <v>-8944156</v>
      </c>
      <c r="B2857">
        <v>5470759</v>
      </c>
      <c r="C2857">
        <v>6.41</v>
      </c>
      <c r="D2857">
        <v>9.23</v>
      </c>
      <c r="E2857">
        <v>77.930000000000007</v>
      </c>
    </row>
    <row r="2858" spans="1:5" x14ac:dyDescent="0.25">
      <c r="A2858">
        <v>-8944155</v>
      </c>
      <c r="B2858">
        <v>5470760.5</v>
      </c>
      <c r="C2858">
        <v>6.25</v>
      </c>
      <c r="D2858">
        <v>9.07</v>
      </c>
      <c r="E2858">
        <v>77.52</v>
      </c>
    </row>
    <row r="2859" spans="1:5" x14ac:dyDescent="0.25">
      <c r="A2859">
        <v>-8944154</v>
      </c>
      <c r="B2859">
        <v>5470762.5</v>
      </c>
      <c r="C2859">
        <v>6.09</v>
      </c>
      <c r="D2859">
        <v>9</v>
      </c>
      <c r="E2859">
        <v>76.48</v>
      </c>
    </row>
    <row r="2860" spans="1:5" x14ac:dyDescent="0.25">
      <c r="A2860">
        <v>-8944153</v>
      </c>
      <c r="B2860">
        <v>5470764</v>
      </c>
      <c r="C2860">
        <v>5.96</v>
      </c>
      <c r="D2860">
        <v>8.89</v>
      </c>
      <c r="E2860">
        <v>76.19</v>
      </c>
    </row>
    <row r="2861" spans="1:5" x14ac:dyDescent="0.25">
      <c r="A2861">
        <v>-8944153</v>
      </c>
      <c r="B2861">
        <v>5470768</v>
      </c>
      <c r="C2861">
        <v>5.87</v>
      </c>
      <c r="D2861">
        <v>10.73</v>
      </c>
      <c r="E2861">
        <v>36.44</v>
      </c>
    </row>
    <row r="2862" spans="1:5" x14ac:dyDescent="0.25">
      <c r="A2862">
        <v>-8944151</v>
      </c>
      <c r="B2862">
        <v>5470770</v>
      </c>
      <c r="C2862">
        <v>5.75</v>
      </c>
      <c r="D2862">
        <v>10.63</v>
      </c>
      <c r="E2862">
        <v>74.92</v>
      </c>
    </row>
    <row r="2863" spans="1:5" x14ac:dyDescent="0.25">
      <c r="A2863">
        <v>-8944150</v>
      </c>
      <c r="B2863">
        <v>5470772</v>
      </c>
      <c r="C2863">
        <v>5.63</v>
      </c>
      <c r="D2863">
        <v>10.51</v>
      </c>
      <c r="E2863">
        <v>74.2</v>
      </c>
    </row>
    <row r="2864" spans="1:5" x14ac:dyDescent="0.25">
      <c r="A2864">
        <v>-8944149</v>
      </c>
      <c r="B2864">
        <v>5470774.5</v>
      </c>
      <c r="C2864">
        <v>5.53</v>
      </c>
      <c r="D2864">
        <v>10.42</v>
      </c>
      <c r="E2864">
        <v>73.680000000000007</v>
      </c>
    </row>
    <row r="2865" spans="1:5" x14ac:dyDescent="0.25">
      <c r="A2865">
        <v>-8944148</v>
      </c>
      <c r="B2865">
        <v>5470776.5</v>
      </c>
      <c r="C2865">
        <v>5.43</v>
      </c>
      <c r="D2865">
        <v>10.29</v>
      </c>
      <c r="E2865">
        <v>73.2</v>
      </c>
    </row>
    <row r="2866" spans="1:5" x14ac:dyDescent="0.25">
      <c r="A2866">
        <v>-8944147</v>
      </c>
      <c r="B2866">
        <v>5470779</v>
      </c>
      <c r="C2866">
        <v>5.42</v>
      </c>
      <c r="D2866">
        <v>10.96</v>
      </c>
      <c r="E2866">
        <v>33.99</v>
      </c>
    </row>
    <row r="2867" spans="1:5" x14ac:dyDescent="0.25">
      <c r="A2867">
        <v>-8944146</v>
      </c>
      <c r="B2867">
        <v>5470781</v>
      </c>
      <c r="C2867">
        <v>5.33</v>
      </c>
      <c r="D2867">
        <v>10.88</v>
      </c>
      <c r="E2867">
        <v>71.849999999999994</v>
      </c>
    </row>
    <row r="2868" spans="1:5" x14ac:dyDescent="0.25">
      <c r="A2868">
        <v>-8944145</v>
      </c>
      <c r="B2868">
        <v>5470783.5</v>
      </c>
      <c r="C2868">
        <v>5.21</v>
      </c>
      <c r="D2868">
        <v>10.79</v>
      </c>
      <c r="E2868">
        <v>71.13</v>
      </c>
    </row>
    <row r="2869" spans="1:5" x14ac:dyDescent="0.25">
      <c r="A2869">
        <v>-8944144</v>
      </c>
      <c r="B2869">
        <v>5470785.5</v>
      </c>
      <c r="C2869">
        <v>5.1100000000000003</v>
      </c>
      <c r="D2869">
        <v>10.69</v>
      </c>
      <c r="E2869">
        <v>70.63</v>
      </c>
    </row>
    <row r="2870" spans="1:5" x14ac:dyDescent="0.25">
      <c r="A2870">
        <v>-8944143</v>
      </c>
      <c r="B2870">
        <v>5470787.5</v>
      </c>
      <c r="C2870">
        <v>5.01</v>
      </c>
      <c r="D2870">
        <v>10.58</v>
      </c>
      <c r="E2870">
        <v>70.09</v>
      </c>
    </row>
    <row r="2871" spans="1:5" x14ac:dyDescent="0.25">
      <c r="A2871">
        <v>-8944143</v>
      </c>
      <c r="B2871">
        <v>5470789.5</v>
      </c>
      <c r="C2871">
        <v>4.76</v>
      </c>
      <c r="D2871">
        <v>11.24</v>
      </c>
      <c r="E2871">
        <v>30.7</v>
      </c>
    </row>
    <row r="2872" spans="1:5" x14ac:dyDescent="0.25">
      <c r="A2872">
        <v>-8944142</v>
      </c>
      <c r="B2872">
        <v>5470792</v>
      </c>
      <c r="C2872">
        <v>4.68</v>
      </c>
      <c r="D2872">
        <v>11.14</v>
      </c>
      <c r="E2872">
        <v>68.900000000000006</v>
      </c>
    </row>
    <row r="2873" spans="1:5" x14ac:dyDescent="0.25">
      <c r="A2873">
        <v>-8944141</v>
      </c>
      <c r="B2873">
        <v>5470794</v>
      </c>
      <c r="C2873">
        <v>4.5999999999999996</v>
      </c>
      <c r="D2873">
        <v>11.03</v>
      </c>
      <c r="E2873">
        <v>68.27</v>
      </c>
    </row>
    <row r="2874" spans="1:5" x14ac:dyDescent="0.25">
      <c r="A2874">
        <v>-8944140</v>
      </c>
      <c r="B2874">
        <v>5470796.5</v>
      </c>
      <c r="C2874">
        <v>4.51</v>
      </c>
      <c r="D2874">
        <v>10.93</v>
      </c>
      <c r="E2874">
        <v>67.680000000000007</v>
      </c>
    </row>
    <row r="2875" spans="1:5" x14ac:dyDescent="0.25">
      <c r="A2875">
        <v>-8944139</v>
      </c>
      <c r="B2875">
        <v>5470798.5</v>
      </c>
      <c r="C2875">
        <v>4.41</v>
      </c>
      <c r="D2875">
        <v>10.85</v>
      </c>
      <c r="E2875">
        <v>67.010000000000005</v>
      </c>
    </row>
    <row r="2876" spans="1:5" x14ac:dyDescent="0.25">
      <c r="A2876">
        <v>-8944139</v>
      </c>
      <c r="B2876">
        <v>5470801</v>
      </c>
      <c r="C2876">
        <v>4.4000000000000004</v>
      </c>
      <c r="D2876">
        <v>11.38</v>
      </c>
      <c r="E2876">
        <v>28.72</v>
      </c>
    </row>
    <row r="2877" spans="1:5" x14ac:dyDescent="0.25">
      <c r="A2877">
        <v>-8944138</v>
      </c>
      <c r="B2877">
        <v>5470803.5</v>
      </c>
      <c r="C2877">
        <v>4.32</v>
      </c>
      <c r="D2877">
        <v>11.29</v>
      </c>
      <c r="E2877">
        <v>66.02</v>
      </c>
    </row>
    <row r="2878" spans="1:5" x14ac:dyDescent="0.25">
      <c r="A2878">
        <v>-8944137</v>
      </c>
      <c r="B2878">
        <v>5470805.5</v>
      </c>
      <c r="C2878">
        <v>4.2300000000000004</v>
      </c>
      <c r="D2878">
        <v>11.18</v>
      </c>
      <c r="E2878">
        <v>65.55</v>
      </c>
    </row>
    <row r="2879" spans="1:5" x14ac:dyDescent="0.25">
      <c r="A2879">
        <v>-8944136</v>
      </c>
      <c r="B2879">
        <v>5470808</v>
      </c>
      <c r="C2879">
        <v>4.1399999999999997</v>
      </c>
      <c r="D2879">
        <v>11.06</v>
      </c>
      <c r="E2879">
        <v>65.069999999999993</v>
      </c>
    </row>
    <row r="2880" spans="1:5" x14ac:dyDescent="0.25">
      <c r="A2880">
        <v>-8944135</v>
      </c>
      <c r="B2880">
        <v>5470810</v>
      </c>
      <c r="C2880">
        <v>4.0599999999999996</v>
      </c>
      <c r="D2880">
        <v>10.95</v>
      </c>
      <c r="E2880">
        <v>64.55</v>
      </c>
    </row>
    <row r="2881" spans="1:5" x14ac:dyDescent="0.25">
      <c r="A2881">
        <v>-8944135</v>
      </c>
      <c r="B2881">
        <v>5470813</v>
      </c>
      <c r="C2881">
        <v>4.4000000000000004</v>
      </c>
      <c r="D2881">
        <v>11.38</v>
      </c>
      <c r="E2881">
        <v>28.31</v>
      </c>
    </row>
    <row r="2882" spans="1:5" x14ac:dyDescent="0.25">
      <c r="A2882">
        <v>-8944135</v>
      </c>
      <c r="B2882">
        <v>5470815</v>
      </c>
      <c r="C2882">
        <v>4.3</v>
      </c>
      <c r="D2882">
        <v>11.28</v>
      </c>
      <c r="E2882">
        <v>63.58</v>
      </c>
    </row>
    <row r="2883" spans="1:5" x14ac:dyDescent="0.25">
      <c r="A2883">
        <v>-8944134</v>
      </c>
      <c r="B2883">
        <v>5470817.5</v>
      </c>
      <c r="C2883">
        <v>4.21</v>
      </c>
      <c r="D2883">
        <v>11.17</v>
      </c>
      <c r="E2883">
        <v>63.15</v>
      </c>
    </row>
    <row r="2884" spans="1:5" x14ac:dyDescent="0.25">
      <c r="A2884">
        <v>-8944133</v>
      </c>
      <c r="B2884">
        <v>5470819.5</v>
      </c>
      <c r="C2884">
        <v>4.12</v>
      </c>
      <c r="D2884">
        <v>11.07</v>
      </c>
      <c r="E2884">
        <v>62.71</v>
      </c>
    </row>
    <row r="2885" spans="1:5" x14ac:dyDescent="0.25">
      <c r="A2885">
        <v>-8944132</v>
      </c>
      <c r="B2885">
        <v>5470822</v>
      </c>
      <c r="C2885">
        <v>4.04</v>
      </c>
      <c r="D2885">
        <v>10.95</v>
      </c>
      <c r="E2885">
        <v>62.28</v>
      </c>
    </row>
    <row r="2886" spans="1:5" x14ac:dyDescent="0.25">
      <c r="A2886">
        <v>-8944133</v>
      </c>
      <c r="B2886">
        <v>5470825</v>
      </c>
      <c r="C2886">
        <v>3.29</v>
      </c>
      <c r="D2886">
        <v>12.11</v>
      </c>
      <c r="E2886">
        <v>22.99</v>
      </c>
    </row>
    <row r="2887" spans="1:5" x14ac:dyDescent="0.25">
      <c r="A2887">
        <v>-8944132</v>
      </c>
      <c r="B2887">
        <v>5470827</v>
      </c>
      <c r="C2887">
        <v>3.22</v>
      </c>
      <c r="D2887">
        <v>11.99</v>
      </c>
      <c r="E2887">
        <v>61.52</v>
      </c>
    </row>
    <row r="2888" spans="1:5" x14ac:dyDescent="0.25">
      <c r="A2888">
        <v>-8944131</v>
      </c>
      <c r="B2888">
        <v>5470829.5</v>
      </c>
      <c r="C2888">
        <v>3.16</v>
      </c>
      <c r="D2888">
        <v>11.89</v>
      </c>
      <c r="E2888">
        <v>61.17</v>
      </c>
    </row>
    <row r="2889" spans="1:5" x14ac:dyDescent="0.25">
      <c r="A2889">
        <v>-8944131</v>
      </c>
      <c r="B2889">
        <v>5470832</v>
      </c>
      <c r="C2889">
        <v>3.08</v>
      </c>
      <c r="D2889">
        <v>11.77</v>
      </c>
      <c r="E2889">
        <v>60.77</v>
      </c>
    </row>
    <row r="2890" spans="1:5" x14ac:dyDescent="0.25">
      <c r="A2890">
        <v>-8944130</v>
      </c>
      <c r="B2890">
        <v>5470834.5</v>
      </c>
      <c r="C2890">
        <v>3.02</v>
      </c>
      <c r="D2890">
        <v>11.64</v>
      </c>
      <c r="E2890">
        <v>60.44</v>
      </c>
    </row>
    <row r="2891" spans="1:5" x14ac:dyDescent="0.25">
      <c r="A2891">
        <v>-8944130</v>
      </c>
      <c r="B2891">
        <v>5470836.5</v>
      </c>
      <c r="C2891">
        <v>2.8</v>
      </c>
      <c r="D2891">
        <v>11.83</v>
      </c>
      <c r="E2891">
        <v>21.1</v>
      </c>
    </row>
    <row r="2892" spans="1:5" x14ac:dyDescent="0.25">
      <c r="A2892">
        <v>-8944129</v>
      </c>
      <c r="B2892">
        <v>5470838.5</v>
      </c>
      <c r="C2892">
        <v>2.71</v>
      </c>
      <c r="D2892">
        <v>11.7</v>
      </c>
      <c r="E2892">
        <v>59.71</v>
      </c>
    </row>
    <row r="2893" spans="1:5" x14ac:dyDescent="0.25">
      <c r="A2893">
        <v>-8944129</v>
      </c>
      <c r="B2893">
        <v>5470841</v>
      </c>
      <c r="C2893">
        <v>2.63</v>
      </c>
      <c r="D2893">
        <v>11.54</v>
      </c>
      <c r="E2893">
        <v>59.53</v>
      </c>
    </row>
    <row r="2894" spans="1:5" x14ac:dyDescent="0.25">
      <c r="A2894">
        <v>-8944128</v>
      </c>
      <c r="B2894">
        <v>5470843.5</v>
      </c>
      <c r="C2894">
        <v>2.5099999999999998</v>
      </c>
      <c r="D2894">
        <v>11.4</v>
      </c>
      <c r="E2894">
        <v>59.03</v>
      </c>
    </row>
    <row r="2895" spans="1:5" x14ac:dyDescent="0.25">
      <c r="A2895">
        <v>-8944128</v>
      </c>
      <c r="B2895">
        <v>5470845.5</v>
      </c>
      <c r="C2895">
        <v>2.39</v>
      </c>
      <c r="D2895">
        <v>11.24</v>
      </c>
      <c r="E2895">
        <v>58.77</v>
      </c>
    </row>
    <row r="2896" spans="1:5" x14ac:dyDescent="0.25">
      <c r="A2896">
        <v>-8944128</v>
      </c>
      <c r="B2896">
        <v>5470848.5</v>
      </c>
      <c r="C2896">
        <v>2.12</v>
      </c>
      <c r="D2896">
        <v>12.14</v>
      </c>
      <c r="E2896">
        <v>18.02</v>
      </c>
    </row>
    <row r="2897" spans="1:5" x14ac:dyDescent="0.25">
      <c r="A2897">
        <v>-8944127</v>
      </c>
      <c r="B2897">
        <v>5470851</v>
      </c>
      <c r="C2897">
        <v>1.98</v>
      </c>
      <c r="D2897">
        <v>11.94</v>
      </c>
      <c r="E2897">
        <v>58.32</v>
      </c>
    </row>
    <row r="2898" spans="1:5" x14ac:dyDescent="0.25">
      <c r="A2898">
        <v>-8944127</v>
      </c>
      <c r="B2898">
        <v>5470853.5</v>
      </c>
      <c r="C2898">
        <v>1.82</v>
      </c>
      <c r="D2898">
        <v>11.74</v>
      </c>
      <c r="E2898">
        <v>58.03</v>
      </c>
    </row>
    <row r="2899" spans="1:5" x14ac:dyDescent="0.25">
      <c r="A2899">
        <v>-8944127</v>
      </c>
      <c r="B2899">
        <v>5470855.5</v>
      </c>
      <c r="C2899">
        <v>1.66</v>
      </c>
      <c r="D2899">
        <v>11.51</v>
      </c>
      <c r="E2899">
        <v>57.77</v>
      </c>
    </row>
    <row r="2900" spans="1:5" x14ac:dyDescent="0.25">
      <c r="A2900">
        <v>-8944126</v>
      </c>
      <c r="B2900">
        <v>5470858</v>
      </c>
      <c r="C2900">
        <v>1.47</v>
      </c>
      <c r="D2900">
        <v>11.3</v>
      </c>
      <c r="E2900">
        <v>57.39</v>
      </c>
    </row>
    <row r="2901" spans="1:5" x14ac:dyDescent="0.25">
      <c r="A2901">
        <v>-8944127</v>
      </c>
      <c r="B2901">
        <v>5470861</v>
      </c>
      <c r="C2901">
        <v>1.78</v>
      </c>
      <c r="D2901">
        <v>12.21</v>
      </c>
      <c r="E2901">
        <v>16.45</v>
      </c>
    </row>
    <row r="2902" spans="1:5" x14ac:dyDescent="0.25">
      <c r="A2902">
        <v>-8944126</v>
      </c>
      <c r="B2902">
        <v>5470863.5</v>
      </c>
      <c r="C2902">
        <v>1.6</v>
      </c>
      <c r="D2902">
        <v>12</v>
      </c>
      <c r="E2902">
        <v>57.09</v>
      </c>
    </row>
    <row r="2903" spans="1:5" x14ac:dyDescent="0.25">
      <c r="A2903">
        <v>-8944126</v>
      </c>
      <c r="B2903">
        <v>5470865.5</v>
      </c>
      <c r="C2903">
        <v>1.44</v>
      </c>
      <c r="D2903">
        <v>11.76</v>
      </c>
      <c r="E2903">
        <v>57.05</v>
      </c>
    </row>
    <row r="2904" spans="1:5" x14ac:dyDescent="0.25">
      <c r="A2904">
        <v>-8944126</v>
      </c>
      <c r="B2904">
        <v>5470868</v>
      </c>
      <c r="C2904">
        <v>1.28</v>
      </c>
      <c r="D2904">
        <v>11.53</v>
      </c>
      <c r="E2904">
        <v>56.85</v>
      </c>
    </row>
    <row r="2905" spans="1:5" x14ac:dyDescent="0.25">
      <c r="A2905">
        <v>-8944125</v>
      </c>
      <c r="B2905">
        <v>5470870.5</v>
      </c>
      <c r="C2905">
        <v>1.1100000000000001</v>
      </c>
      <c r="D2905">
        <v>11.3</v>
      </c>
      <c r="E2905">
        <v>56.63</v>
      </c>
    </row>
    <row r="2906" spans="1:5" x14ac:dyDescent="0.25">
      <c r="A2906">
        <v>-8944125</v>
      </c>
      <c r="B2906">
        <v>5470873.5</v>
      </c>
      <c r="C2906">
        <v>1.77</v>
      </c>
      <c r="D2906">
        <v>12.21</v>
      </c>
      <c r="E2906">
        <v>16.329999999999998</v>
      </c>
    </row>
    <row r="2907" spans="1:5" x14ac:dyDescent="0.25">
      <c r="A2907">
        <v>-8944125</v>
      </c>
      <c r="B2907">
        <v>5470876</v>
      </c>
      <c r="C2907">
        <v>1.62</v>
      </c>
      <c r="D2907">
        <v>11.97</v>
      </c>
      <c r="E2907">
        <v>56.53</v>
      </c>
    </row>
    <row r="2908" spans="1:5" x14ac:dyDescent="0.25">
      <c r="A2908">
        <v>-8944124</v>
      </c>
      <c r="B2908">
        <v>5470878.5</v>
      </c>
      <c r="C2908">
        <v>1.47</v>
      </c>
      <c r="D2908">
        <v>11.71</v>
      </c>
      <c r="E2908">
        <v>56.42</v>
      </c>
    </row>
    <row r="2909" spans="1:5" x14ac:dyDescent="0.25">
      <c r="A2909">
        <v>-8944124</v>
      </c>
      <c r="B2909">
        <v>5470880.5</v>
      </c>
      <c r="C2909">
        <v>1.32</v>
      </c>
      <c r="D2909">
        <v>11.45</v>
      </c>
      <c r="E2909">
        <v>56.23</v>
      </c>
    </row>
    <row r="2910" spans="1:5" x14ac:dyDescent="0.25">
      <c r="A2910">
        <v>-8944124</v>
      </c>
      <c r="B2910">
        <v>5470883</v>
      </c>
      <c r="C2910">
        <v>1.1499999999999999</v>
      </c>
      <c r="D2910">
        <v>11.23</v>
      </c>
      <c r="E2910">
        <v>55.89</v>
      </c>
    </row>
    <row r="2911" spans="1:5" x14ac:dyDescent="0.25">
      <c r="A2911">
        <v>-8944124</v>
      </c>
      <c r="B2911">
        <v>5470887</v>
      </c>
      <c r="C2911">
        <v>1.51</v>
      </c>
      <c r="D2911">
        <v>12.82</v>
      </c>
      <c r="E2911">
        <v>14.91</v>
      </c>
    </row>
    <row r="2912" spans="1:5" x14ac:dyDescent="0.25">
      <c r="A2912">
        <v>-8944124</v>
      </c>
      <c r="B2912">
        <v>5470889.5</v>
      </c>
      <c r="C2912">
        <v>1.33</v>
      </c>
      <c r="D2912">
        <v>12.61</v>
      </c>
      <c r="E2912">
        <v>55.83</v>
      </c>
    </row>
    <row r="2913" spans="1:5" x14ac:dyDescent="0.25">
      <c r="A2913">
        <v>-8944123</v>
      </c>
      <c r="B2913">
        <v>5470892</v>
      </c>
      <c r="C2913">
        <v>1.18</v>
      </c>
      <c r="D2913">
        <v>12.38</v>
      </c>
      <c r="E2913">
        <v>56.13</v>
      </c>
    </row>
    <row r="2914" spans="1:5" x14ac:dyDescent="0.25">
      <c r="A2914">
        <v>-8944123</v>
      </c>
      <c r="B2914">
        <v>5470894.5</v>
      </c>
      <c r="C2914">
        <v>1.05</v>
      </c>
      <c r="D2914">
        <v>12.15</v>
      </c>
      <c r="E2914">
        <v>56.22</v>
      </c>
    </row>
    <row r="2915" spans="1:5" x14ac:dyDescent="0.25">
      <c r="A2915">
        <v>-8944123</v>
      </c>
      <c r="B2915">
        <v>5470896.5</v>
      </c>
      <c r="C2915">
        <v>0.91</v>
      </c>
      <c r="D2915">
        <v>11.94</v>
      </c>
      <c r="E2915">
        <v>56.11</v>
      </c>
    </row>
    <row r="2916" spans="1:5" x14ac:dyDescent="0.25">
      <c r="A2916">
        <v>-8944123</v>
      </c>
      <c r="B2916">
        <v>5470900.5</v>
      </c>
      <c r="C2916">
        <v>1.22</v>
      </c>
      <c r="D2916">
        <v>13.03</v>
      </c>
      <c r="E2916">
        <v>13.82</v>
      </c>
    </row>
    <row r="2917" spans="1:5" x14ac:dyDescent="0.25">
      <c r="A2917">
        <v>-8944122</v>
      </c>
      <c r="B2917">
        <v>5470903</v>
      </c>
      <c r="C2917">
        <v>1.08</v>
      </c>
      <c r="D2917">
        <v>12.86</v>
      </c>
      <c r="E2917">
        <v>56.07</v>
      </c>
    </row>
    <row r="2918" spans="1:5" x14ac:dyDescent="0.25">
      <c r="A2918">
        <v>-8944122</v>
      </c>
      <c r="B2918">
        <v>5470905.5</v>
      </c>
      <c r="C2918">
        <v>0.96</v>
      </c>
      <c r="D2918">
        <v>12.68</v>
      </c>
      <c r="E2918">
        <v>56.26</v>
      </c>
    </row>
    <row r="2919" spans="1:5" x14ac:dyDescent="0.25">
      <c r="A2919">
        <v>-8944122</v>
      </c>
      <c r="B2919">
        <v>5470908</v>
      </c>
      <c r="C2919">
        <v>0.87</v>
      </c>
      <c r="D2919">
        <v>12.49</v>
      </c>
      <c r="E2919">
        <v>56.28</v>
      </c>
    </row>
    <row r="2920" spans="1:5" x14ac:dyDescent="0.25">
      <c r="A2920">
        <v>-8944122</v>
      </c>
      <c r="B2920">
        <v>5470910.5</v>
      </c>
      <c r="C2920">
        <v>0.78</v>
      </c>
      <c r="D2920">
        <v>12.3</v>
      </c>
      <c r="E2920">
        <v>56.3</v>
      </c>
    </row>
    <row r="2921" spans="1:5" x14ac:dyDescent="0.25">
      <c r="A2921">
        <v>-8944122</v>
      </c>
      <c r="B2921">
        <v>5470912.5</v>
      </c>
      <c r="C2921">
        <v>0.88</v>
      </c>
      <c r="D2921">
        <v>12.91</v>
      </c>
      <c r="E2921">
        <v>12.63</v>
      </c>
    </row>
    <row r="2922" spans="1:5" x14ac:dyDescent="0.25">
      <c r="A2922">
        <v>-8944122</v>
      </c>
      <c r="B2922">
        <v>5470915</v>
      </c>
      <c r="C2922">
        <v>0.77</v>
      </c>
      <c r="D2922">
        <v>12.76</v>
      </c>
      <c r="E2922">
        <v>56.2</v>
      </c>
    </row>
    <row r="2923" spans="1:5" x14ac:dyDescent="0.25">
      <c r="A2923">
        <v>-8944122</v>
      </c>
      <c r="B2923">
        <v>5470917.5</v>
      </c>
      <c r="C2923">
        <v>0.67</v>
      </c>
      <c r="D2923">
        <v>12.6</v>
      </c>
      <c r="E2923">
        <v>56.32</v>
      </c>
    </row>
    <row r="2924" spans="1:5" x14ac:dyDescent="0.25">
      <c r="A2924">
        <v>-8944122</v>
      </c>
      <c r="B2924">
        <v>5470920</v>
      </c>
      <c r="C2924">
        <v>0.57999999999999996</v>
      </c>
      <c r="D2924">
        <v>12.41</v>
      </c>
      <c r="E2924">
        <v>56.47</v>
      </c>
    </row>
    <row r="2925" spans="1:5" x14ac:dyDescent="0.25">
      <c r="A2925">
        <v>-8944122</v>
      </c>
      <c r="B2925">
        <v>5470922.5</v>
      </c>
      <c r="C2925">
        <v>0.5</v>
      </c>
      <c r="D2925">
        <v>12.24</v>
      </c>
      <c r="E2925">
        <v>56.46</v>
      </c>
    </row>
    <row r="2926" spans="1:5" x14ac:dyDescent="0.25">
      <c r="A2926">
        <v>-8944122</v>
      </c>
      <c r="B2926">
        <v>5470926</v>
      </c>
      <c r="C2926">
        <v>0.53</v>
      </c>
      <c r="D2926">
        <v>13.14</v>
      </c>
      <c r="E2926">
        <v>11.34</v>
      </c>
    </row>
    <row r="2927" spans="1:5" x14ac:dyDescent="0.25">
      <c r="A2927">
        <v>-8944122</v>
      </c>
      <c r="B2927">
        <v>5470929</v>
      </c>
      <c r="C2927">
        <v>0.42</v>
      </c>
      <c r="D2927">
        <v>12.99</v>
      </c>
      <c r="E2927">
        <v>56.31</v>
      </c>
    </row>
    <row r="2928" spans="1:5" x14ac:dyDescent="0.25">
      <c r="A2928">
        <v>-8944122</v>
      </c>
      <c r="B2928">
        <v>5470931.5</v>
      </c>
      <c r="C2928">
        <v>0.3</v>
      </c>
      <c r="D2928">
        <v>12.82</v>
      </c>
      <c r="E2928">
        <v>56.45</v>
      </c>
    </row>
    <row r="2929" spans="1:5" x14ac:dyDescent="0.25">
      <c r="A2929">
        <v>-8944122</v>
      </c>
      <c r="B2929">
        <v>5470934</v>
      </c>
      <c r="C2929">
        <v>0.18</v>
      </c>
      <c r="D2929">
        <v>12.62</v>
      </c>
      <c r="E2929">
        <v>56.52</v>
      </c>
    </row>
    <row r="2930" spans="1:5" x14ac:dyDescent="0.25">
      <c r="A2930">
        <v>-8944122</v>
      </c>
      <c r="B2930">
        <v>5470936.5</v>
      </c>
      <c r="C2930">
        <v>0.05</v>
      </c>
      <c r="D2930">
        <v>12.41</v>
      </c>
      <c r="E2930">
        <v>56.54</v>
      </c>
    </row>
    <row r="2931" spans="1:5" x14ac:dyDescent="0.25">
      <c r="A2931">
        <v>-8944122</v>
      </c>
      <c r="B2931">
        <v>5470941</v>
      </c>
      <c r="C2931">
        <v>0.53</v>
      </c>
      <c r="D2931">
        <v>13.14</v>
      </c>
      <c r="E2931">
        <v>11.34</v>
      </c>
    </row>
    <row r="2932" spans="1:5" x14ac:dyDescent="0.25">
      <c r="A2932">
        <v>-8944122</v>
      </c>
      <c r="B2932">
        <v>5470943.5</v>
      </c>
      <c r="C2932">
        <v>0.34</v>
      </c>
      <c r="D2932">
        <v>12.94</v>
      </c>
      <c r="E2932">
        <v>56.38</v>
      </c>
    </row>
    <row r="2933" spans="1:5" x14ac:dyDescent="0.25">
      <c r="A2933">
        <v>-8944122</v>
      </c>
      <c r="B2933">
        <v>5470946</v>
      </c>
      <c r="C2933">
        <v>0.15</v>
      </c>
      <c r="D2933">
        <v>12.72</v>
      </c>
      <c r="E2933">
        <v>56.5</v>
      </c>
    </row>
    <row r="2934" spans="1:5" x14ac:dyDescent="0.25">
      <c r="A2934">
        <v>-8944122</v>
      </c>
      <c r="B2934">
        <v>5470948.5</v>
      </c>
      <c r="C2934">
        <v>-0.03</v>
      </c>
      <c r="D2934">
        <v>12.5</v>
      </c>
      <c r="E2934">
        <v>56.58</v>
      </c>
    </row>
    <row r="2935" spans="1:5" x14ac:dyDescent="0.25">
      <c r="A2935">
        <v>-8944122</v>
      </c>
      <c r="B2935">
        <v>5470951</v>
      </c>
      <c r="C2935">
        <v>-0.21</v>
      </c>
      <c r="D2935">
        <v>12.27</v>
      </c>
      <c r="E2935">
        <v>56.59</v>
      </c>
    </row>
    <row r="2936" spans="1:5" x14ac:dyDescent="0.25">
      <c r="A2936">
        <v>-8944122</v>
      </c>
      <c r="B2936">
        <v>5470956.5</v>
      </c>
      <c r="C2936">
        <v>0.62</v>
      </c>
      <c r="D2936">
        <v>14.72</v>
      </c>
      <c r="E2936">
        <v>11.43</v>
      </c>
    </row>
    <row r="2937" spans="1:5" x14ac:dyDescent="0.25">
      <c r="A2937">
        <v>-8944122</v>
      </c>
      <c r="B2937">
        <v>5470959.5</v>
      </c>
      <c r="C2937">
        <v>0.45</v>
      </c>
      <c r="D2937">
        <v>14.52</v>
      </c>
      <c r="E2937">
        <v>56.68</v>
      </c>
    </row>
    <row r="2938" spans="1:5" x14ac:dyDescent="0.25">
      <c r="A2938">
        <v>-8944122</v>
      </c>
      <c r="B2938">
        <v>5470962.5</v>
      </c>
      <c r="C2938">
        <v>0.28999999999999998</v>
      </c>
      <c r="D2938">
        <v>14.3</v>
      </c>
      <c r="E2938">
        <v>56.67</v>
      </c>
    </row>
    <row r="2939" spans="1:5" x14ac:dyDescent="0.25">
      <c r="A2939">
        <v>-8944122</v>
      </c>
      <c r="B2939">
        <v>5470965.5</v>
      </c>
      <c r="C2939">
        <v>0.13</v>
      </c>
      <c r="D2939">
        <v>14.08</v>
      </c>
      <c r="E2939">
        <v>56.69</v>
      </c>
    </row>
    <row r="2940" spans="1:5" x14ac:dyDescent="0.25">
      <c r="A2940">
        <v>-8944122</v>
      </c>
      <c r="B2940">
        <v>5470968</v>
      </c>
      <c r="C2940">
        <v>-0.04</v>
      </c>
      <c r="D2940">
        <v>13.88</v>
      </c>
      <c r="E2940">
        <v>56.58</v>
      </c>
    </row>
    <row r="2941" spans="1:5" x14ac:dyDescent="0.25">
      <c r="A2941">
        <v>-8944123</v>
      </c>
      <c r="B2941">
        <v>5470971.5</v>
      </c>
      <c r="C2941">
        <v>0.51</v>
      </c>
      <c r="D2941">
        <v>15.32</v>
      </c>
      <c r="E2941">
        <v>11.04</v>
      </c>
    </row>
    <row r="2942" spans="1:5" x14ac:dyDescent="0.25">
      <c r="A2942">
        <v>-8944123</v>
      </c>
      <c r="B2942">
        <v>5470974.5</v>
      </c>
      <c r="C2942">
        <v>0.36</v>
      </c>
      <c r="D2942">
        <v>15.13</v>
      </c>
      <c r="E2942">
        <v>56.81</v>
      </c>
    </row>
    <row r="2943" spans="1:5" x14ac:dyDescent="0.25">
      <c r="A2943">
        <v>-8944123</v>
      </c>
      <c r="B2943">
        <v>5470977.5</v>
      </c>
      <c r="C2943">
        <v>0.21</v>
      </c>
      <c r="D2943">
        <v>14.92</v>
      </c>
      <c r="E2943">
        <v>56.75</v>
      </c>
    </row>
    <row r="2944" spans="1:5" x14ac:dyDescent="0.25">
      <c r="A2944">
        <v>-8944123</v>
      </c>
      <c r="B2944">
        <v>5470980.5</v>
      </c>
      <c r="C2944">
        <v>7.0000000000000007E-2</v>
      </c>
      <c r="D2944">
        <v>14.72</v>
      </c>
      <c r="E2944">
        <v>56.96</v>
      </c>
    </row>
    <row r="2945" spans="1:5" x14ac:dyDescent="0.25">
      <c r="A2945">
        <v>-8944123</v>
      </c>
      <c r="B2945">
        <v>5470983.5</v>
      </c>
      <c r="C2945">
        <v>-7.0000000000000007E-2</v>
      </c>
      <c r="D2945">
        <v>14.52</v>
      </c>
      <c r="E2945">
        <v>56.85</v>
      </c>
    </row>
    <row r="2946" spans="1:5" x14ac:dyDescent="0.25">
      <c r="A2946">
        <v>-8944123</v>
      </c>
      <c r="B2946">
        <v>5470987.5</v>
      </c>
      <c r="C2946">
        <v>0.59</v>
      </c>
      <c r="D2946">
        <v>15.83</v>
      </c>
      <c r="E2946">
        <v>11.27</v>
      </c>
    </row>
    <row r="2947" spans="1:5" x14ac:dyDescent="0.25">
      <c r="A2947">
        <v>-8944123</v>
      </c>
      <c r="B2947">
        <v>5470991</v>
      </c>
      <c r="C2947">
        <v>0.44</v>
      </c>
      <c r="D2947">
        <v>15.66</v>
      </c>
      <c r="E2947">
        <v>56.83</v>
      </c>
    </row>
    <row r="2948" spans="1:5" x14ac:dyDescent="0.25">
      <c r="A2948">
        <v>-8944123</v>
      </c>
      <c r="B2948">
        <v>5470994</v>
      </c>
      <c r="C2948">
        <v>0.31</v>
      </c>
      <c r="D2948">
        <v>15.46</v>
      </c>
      <c r="E2948">
        <v>56.96</v>
      </c>
    </row>
    <row r="2949" spans="1:5" x14ac:dyDescent="0.25">
      <c r="A2949">
        <v>-8944122</v>
      </c>
      <c r="B2949">
        <v>5470997</v>
      </c>
      <c r="C2949">
        <v>0.18</v>
      </c>
      <c r="D2949">
        <v>15.26</v>
      </c>
      <c r="E2949">
        <v>57.01</v>
      </c>
    </row>
    <row r="2950" spans="1:5" x14ac:dyDescent="0.25">
      <c r="A2950">
        <v>-8944122</v>
      </c>
      <c r="B2950">
        <v>5471000</v>
      </c>
      <c r="C2950">
        <v>0.06</v>
      </c>
      <c r="D2950">
        <v>15.09</v>
      </c>
      <c r="E2950">
        <v>56.93</v>
      </c>
    </row>
    <row r="2951" spans="1:5" x14ac:dyDescent="0.25">
      <c r="A2951">
        <v>-8944123</v>
      </c>
      <c r="B2951">
        <v>5471006</v>
      </c>
      <c r="C2951">
        <v>0.85</v>
      </c>
      <c r="D2951">
        <v>16.760000000000002</v>
      </c>
      <c r="E2951">
        <v>11.94</v>
      </c>
    </row>
    <row r="2952" spans="1:5" x14ac:dyDescent="0.25">
      <c r="A2952">
        <v>-8944123</v>
      </c>
      <c r="B2952">
        <v>5471009.5</v>
      </c>
      <c r="C2952">
        <v>0.73</v>
      </c>
      <c r="D2952">
        <v>16.59</v>
      </c>
      <c r="E2952">
        <v>57.12</v>
      </c>
    </row>
    <row r="2953" spans="1:5" x14ac:dyDescent="0.25">
      <c r="A2953">
        <v>-8944122</v>
      </c>
      <c r="B2953">
        <v>5471012.5</v>
      </c>
      <c r="C2953">
        <v>0.61</v>
      </c>
      <c r="D2953">
        <v>16.399999999999999</v>
      </c>
      <c r="E2953">
        <v>57.09</v>
      </c>
    </row>
    <row r="2954" spans="1:5" x14ac:dyDescent="0.25">
      <c r="A2954">
        <v>-8944122</v>
      </c>
      <c r="B2954">
        <v>5471016</v>
      </c>
      <c r="C2954">
        <v>0.49</v>
      </c>
      <c r="D2954">
        <v>16.23</v>
      </c>
      <c r="E2954">
        <v>57.11</v>
      </c>
    </row>
    <row r="2955" spans="1:5" x14ac:dyDescent="0.25">
      <c r="A2955">
        <v>-8944122</v>
      </c>
      <c r="B2955">
        <v>5471019</v>
      </c>
      <c r="C2955">
        <v>0.38</v>
      </c>
      <c r="D2955">
        <v>16.05</v>
      </c>
      <c r="E2955">
        <v>57.14</v>
      </c>
    </row>
    <row r="2956" spans="1:5" x14ac:dyDescent="0.25">
      <c r="A2956">
        <v>-8944122</v>
      </c>
      <c r="B2956">
        <v>5471023</v>
      </c>
      <c r="C2956">
        <v>0.86</v>
      </c>
      <c r="D2956">
        <v>16.77</v>
      </c>
      <c r="E2956">
        <v>11.97</v>
      </c>
    </row>
    <row r="2957" spans="1:5" x14ac:dyDescent="0.25">
      <c r="A2957">
        <v>-8944122</v>
      </c>
      <c r="B2957">
        <v>5471026.5</v>
      </c>
      <c r="C2957">
        <v>0.74</v>
      </c>
      <c r="D2957">
        <v>16.61</v>
      </c>
      <c r="E2957">
        <v>57.08</v>
      </c>
    </row>
    <row r="2958" spans="1:5" x14ac:dyDescent="0.25">
      <c r="A2958">
        <v>-8944122</v>
      </c>
      <c r="B2958">
        <v>5471029.5</v>
      </c>
      <c r="C2958">
        <v>0.63</v>
      </c>
      <c r="D2958">
        <v>16.440000000000001</v>
      </c>
      <c r="E2958">
        <v>57.25</v>
      </c>
    </row>
    <row r="2959" spans="1:5" x14ac:dyDescent="0.25">
      <c r="A2959">
        <v>-8944122</v>
      </c>
      <c r="B2959">
        <v>5471033</v>
      </c>
      <c r="C2959">
        <v>0.53</v>
      </c>
      <c r="D2959">
        <v>16.260000000000002</v>
      </c>
      <c r="E2959">
        <v>57.3</v>
      </c>
    </row>
    <row r="2960" spans="1:5" x14ac:dyDescent="0.25">
      <c r="A2960">
        <v>-8944122</v>
      </c>
      <c r="B2960">
        <v>5471036</v>
      </c>
      <c r="C2960">
        <v>0.42</v>
      </c>
      <c r="D2960">
        <v>16.09</v>
      </c>
      <c r="E2960">
        <v>57.3</v>
      </c>
    </row>
    <row r="2961" spans="1:5" x14ac:dyDescent="0.25">
      <c r="A2961">
        <v>-8944122</v>
      </c>
      <c r="B2961">
        <v>5471041</v>
      </c>
      <c r="C2961">
        <v>0.93</v>
      </c>
      <c r="D2961">
        <v>17.62</v>
      </c>
      <c r="E2961">
        <v>12.07</v>
      </c>
    </row>
    <row r="2962" spans="1:5" x14ac:dyDescent="0.25">
      <c r="A2962">
        <v>-8944121</v>
      </c>
      <c r="B2962">
        <v>5471044.5</v>
      </c>
      <c r="C2962">
        <v>0.83</v>
      </c>
      <c r="D2962">
        <v>17.45</v>
      </c>
      <c r="E2962">
        <v>57.36</v>
      </c>
    </row>
    <row r="2963" spans="1:5" x14ac:dyDescent="0.25">
      <c r="A2963">
        <v>-8944121</v>
      </c>
      <c r="B2963">
        <v>5471048</v>
      </c>
      <c r="C2963">
        <v>0.73</v>
      </c>
      <c r="D2963">
        <v>17.28</v>
      </c>
      <c r="E2963">
        <v>57.4</v>
      </c>
    </row>
    <row r="2964" spans="1:5" x14ac:dyDescent="0.25">
      <c r="A2964">
        <v>-8944121</v>
      </c>
      <c r="B2964">
        <v>5471051.5</v>
      </c>
      <c r="C2964">
        <v>0.64</v>
      </c>
      <c r="D2964">
        <v>17.11</v>
      </c>
      <c r="E2964">
        <v>57.39</v>
      </c>
    </row>
    <row r="2965" spans="1:5" x14ac:dyDescent="0.25">
      <c r="A2965">
        <v>-8944121</v>
      </c>
      <c r="B2965">
        <v>5471055</v>
      </c>
      <c r="C2965">
        <v>0.55000000000000004</v>
      </c>
      <c r="D2965">
        <v>16.97</v>
      </c>
      <c r="E2965">
        <v>57.37</v>
      </c>
    </row>
    <row r="2966" spans="1:5" x14ac:dyDescent="0.25">
      <c r="A2966">
        <v>-8944120</v>
      </c>
      <c r="B2966">
        <v>5471060.5</v>
      </c>
      <c r="C2966">
        <v>1.32</v>
      </c>
      <c r="D2966">
        <v>18.48</v>
      </c>
      <c r="E2966">
        <v>13</v>
      </c>
    </row>
    <row r="2967" spans="1:5" x14ac:dyDescent="0.25">
      <c r="A2967">
        <v>-8944120</v>
      </c>
      <c r="B2967">
        <v>5471064.5</v>
      </c>
      <c r="C2967">
        <v>1.27</v>
      </c>
      <c r="D2967">
        <v>18.34</v>
      </c>
      <c r="E2967">
        <v>57.65</v>
      </c>
    </row>
    <row r="2968" spans="1:5" x14ac:dyDescent="0.25">
      <c r="A2968">
        <v>-8944120</v>
      </c>
      <c r="B2968">
        <v>5471068</v>
      </c>
      <c r="C2968">
        <v>1.24</v>
      </c>
      <c r="D2968">
        <v>18.21</v>
      </c>
      <c r="E2968">
        <v>57.64</v>
      </c>
    </row>
    <row r="2969" spans="1:5" x14ac:dyDescent="0.25">
      <c r="A2969">
        <v>-8944120</v>
      </c>
      <c r="B2969">
        <v>5471071.5</v>
      </c>
      <c r="C2969">
        <v>1.23</v>
      </c>
      <c r="D2969">
        <v>18.11</v>
      </c>
      <c r="E2969">
        <v>57.66</v>
      </c>
    </row>
    <row r="2970" spans="1:5" x14ac:dyDescent="0.25">
      <c r="A2970">
        <v>-8944119</v>
      </c>
      <c r="B2970">
        <v>5471075</v>
      </c>
      <c r="C2970">
        <v>1.25</v>
      </c>
      <c r="D2970">
        <v>18.03</v>
      </c>
      <c r="E2970">
        <v>57.72</v>
      </c>
    </row>
    <row r="2971" spans="1:5" x14ac:dyDescent="0.25">
      <c r="A2971">
        <v>-8944119</v>
      </c>
      <c r="B2971">
        <v>5471081</v>
      </c>
      <c r="C2971">
        <v>1.35</v>
      </c>
      <c r="D2971">
        <v>19.38</v>
      </c>
      <c r="E2971">
        <v>12.94</v>
      </c>
    </row>
    <row r="2972" spans="1:5" x14ac:dyDescent="0.25">
      <c r="A2972">
        <v>-8944119</v>
      </c>
      <c r="B2972">
        <v>5471085</v>
      </c>
      <c r="C2972">
        <v>1.36</v>
      </c>
      <c r="D2972">
        <v>19.29</v>
      </c>
      <c r="E2972">
        <v>57.79</v>
      </c>
    </row>
    <row r="2973" spans="1:5" x14ac:dyDescent="0.25">
      <c r="A2973">
        <v>-8944119</v>
      </c>
      <c r="B2973">
        <v>5471088.5</v>
      </c>
      <c r="C2973">
        <v>1.38</v>
      </c>
      <c r="D2973">
        <v>19.2</v>
      </c>
      <c r="E2973">
        <v>57.76</v>
      </c>
    </row>
    <row r="2974" spans="1:5" x14ac:dyDescent="0.25">
      <c r="A2974">
        <v>-8944119</v>
      </c>
      <c r="B2974">
        <v>5471092.5</v>
      </c>
      <c r="C2974">
        <v>1.39</v>
      </c>
      <c r="D2974">
        <v>19.12</v>
      </c>
      <c r="E2974">
        <v>57.76</v>
      </c>
    </row>
    <row r="2975" spans="1:5" x14ac:dyDescent="0.25">
      <c r="A2975">
        <v>-8944118</v>
      </c>
      <c r="B2975">
        <v>5471096.5</v>
      </c>
      <c r="C2975">
        <v>1.41</v>
      </c>
      <c r="D2975">
        <v>19.05</v>
      </c>
      <c r="E2975">
        <v>57.86</v>
      </c>
    </row>
    <row r="2976" spans="1:5" x14ac:dyDescent="0.25">
      <c r="A2976">
        <v>-8944118</v>
      </c>
      <c r="B2976">
        <v>5471100.5</v>
      </c>
      <c r="C2976">
        <v>1.35</v>
      </c>
      <c r="D2976">
        <v>19.71</v>
      </c>
      <c r="E2976">
        <v>12.92</v>
      </c>
    </row>
    <row r="2977" spans="1:5" x14ac:dyDescent="0.25">
      <c r="A2977">
        <v>-8944118</v>
      </c>
      <c r="B2977">
        <v>5471104.5</v>
      </c>
      <c r="C2977">
        <v>1.38</v>
      </c>
      <c r="D2977">
        <v>19.63</v>
      </c>
      <c r="E2977">
        <v>57.92</v>
      </c>
    </row>
    <row r="2978" spans="1:5" x14ac:dyDescent="0.25">
      <c r="A2978">
        <v>-8944118</v>
      </c>
      <c r="B2978">
        <v>5471108.5</v>
      </c>
      <c r="C2978">
        <v>1.41</v>
      </c>
      <c r="D2978">
        <v>19.55</v>
      </c>
      <c r="E2978">
        <v>57.94</v>
      </c>
    </row>
    <row r="2979" spans="1:5" x14ac:dyDescent="0.25">
      <c r="A2979">
        <v>-8944117</v>
      </c>
      <c r="B2979">
        <v>5471112.5</v>
      </c>
      <c r="C2979">
        <v>1.46</v>
      </c>
      <c r="D2979">
        <v>19.47</v>
      </c>
      <c r="E2979">
        <v>58.03</v>
      </c>
    </row>
    <row r="2980" spans="1:5" x14ac:dyDescent="0.25">
      <c r="A2980">
        <v>-8944117</v>
      </c>
      <c r="B2980">
        <v>5471116</v>
      </c>
      <c r="C2980">
        <v>1.48</v>
      </c>
      <c r="D2980">
        <v>19.39</v>
      </c>
      <c r="E2980">
        <v>57.95</v>
      </c>
    </row>
    <row r="2981" spans="1:5" x14ac:dyDescent="0.25">
      <c r="A2981">
        <v>-8944118</v>
      </c>
      <c r="B2981">
        <v>5471120.5</v>
      </c>
      <c r="C2981">
        <v>1.35</v>
      </c>
      <c r="D2981">
        <v>19.71</v>
      </c>
      <c r="E2981">
        <v>12.96</v>
      </c>
    </row>
    <row r="2982" spans="1:5" x14ac:dyDescent="0.25">
      <c r="A2982">
        <v>-8944117</v>
      </c>
      <c r="B2982">
        <v>5471124.5</v>
      </c>
      <c r="C2982">
        <v>1.38</v>
      </c>
      <c r="D2982">
        <v>19.64</v>
      </c>
      <c r="E2982">
        <v>58.08</v>
      </c>
    </row>
    <row r="2983" spans="1:5" x14ac:dyDescent="0.25">
      <c r="A2983">
        <v>-8944117</v>
      </c>
      <c r="B2983">
        <v>5471128.5</v>
      </c>
      <c r="C2983">
        <v>1.43</v>
      </c>
      <c r="D2983">
        <v>19.559999999999999</v>
      </c>
      <c r="E2983">
        <v>58.1</v>
      </c>
    </row>
    <row r="2984" spans="1:5" x14ac:dyDescent="0.25">
      <c r="A2984">
        <v>-8944117</v>
      </c>
      <c r="B2984">
        <v>5471132</v>
      </c>
      <c r="C2984">
        <v>1.48</v>
      </c>
      <c r="D2984">
        <v>19.510000000000002</v>
      </c>
      <c r="E2984">
        <v>58.15</v>
      </c>
    </row>
    <row r="2985" spans="1:5" x14ac:dyDescent="0.25">
      <c r="A2985">
        <v>-8944117</v>
      </c>
      <c r="B2985">
        <v>5471136</v>
      </c>
      <c r="C2985">
        <v>1.55</v>
      </c>
      <c r="D2985">
        <v>19.46</v>
      </c>
      <c r="E2985">
        <v>58.23</v>
      </c>
    </row>
    <row r="2986" spans="1:5" x14ac:dyDescent="0.25">
      <c r="A2986">
        <v>-8944117</v>
      </c>
      <c r="B2986">
        <v>5471140.5</v>
      </c>
      <c r="C2986">
        <v>1.22</v>
      </c>
      <c r="D2986">
        <v>19.989999999999998</v>
      </c>
      <c r="E2986">
        <v>12.62</v>
      </c>
    </row>
    <row r="2987" spans="1:5" x14ac:dyDescent="0.25">
      <c r="A2987">
        <v>-8944116</v>
      </c>
      <c r="B2987">
        <v>5471144.5</v>
      </c>
      <c r="C2987">
        <v>1.29</v>
      </c>
      <c r="D2987">
        <v>19.940000000000001</v>
      </c>
      <c r="E2987">
        <v>58.28</v>
      </c>
    </row>
    <row r="2988" spans="1:5" x14ac:dyDescent="0.25">
      <c r="A2988">
        <v>-8944116</v>
      </c>
      <c r="B2988">
        <v>5471148.5</v>
      </c>
      <c r="C2988">
        <v>1.35</v>
      </c>
      <c r="D2988">
        <v>19.88</v>
      </c>
      <c r="E2988">
        <v>58.29</v>
      </c>
    </row>
    <row r="2989" spans="1:5" x14ac:dyDescent="0.25">
      <c r="A2989">
        <v>-8944116</v>
      </c>
      <c r="B2989">
        <v>5471152.5</v>
      </c>
      <c r="C2989">
        <v>1.42</v>
      </c>
      <c r="D2989">
        <v>19.86</v>
      </c>
      <c r="E2989">
        <v>58.29</v>
      </c>
    </row>
    <row r="2990" spans="1:5" x14ac:dyDescent="0.25">
      <c r="A2990">
        <v>-8944116</v>
      </c>
      <c r="B2990">
        <v>5471156.5</v>
      </c>
      <c r="C2990">
        <v>1.51</v>
      </c>
      <c r="D2990">
        <v>19.84</v>
      </c>
      <c r="E2990">
        <v>58.34</v>
      </c>
    </row>
    <row r="2991" spans="1:5" x14ac:dyDescent="0.25">
      <c r="A2991">
        <v>-8944116</v>
      </c>
      <c r="B2991">
        <v>5471161</v>
      </c>
      <c r="C2991">
        <v>1.19</v>
      </c>
      <c r="D2991">
        <v>20.02</v>
      </c>
      <c r="E2991">
        <v>12.55</v>
      </c>
    </row>
    <row r="2992" spans="1:5" x14ac:dyDescent="0.25">
      <c r="A2992">
        <v>-8944116</v>
      </c>
      <c r="B2992">
        <v>5471165</v>
      </c>
      <c r="C2992">
        <v>1.31</v>
      </c>
      <c r="D2992">
        <v>19.97</v>
      </c>
      <c r="E2992">
        <v>58.37</v>
      </c>
    </row>
    <row r="2993" spans="1:5" x14ac:dyDescent="0.25">
      <c r="A2993">
        <v>-8944116</v>
      </c>
      <c r="B2993">
        <v>5471169</v>
      </c>
      <c r="C2993">
        <v>1.47</v>
      </c>
      <c r="D2993">
        <v>19.88</v>
      </c>
      <c r="E2993">
        <v>58.35</v>
      </c>
    </row>
    <row r="2994" spans="1:5" x14ac:dyDescent="0.25">
      <c r="A2994">
        <v>-8944115</v>
      </c>
      <c r="B2994">
        <v>5471172.5</v>
      </c>
      <c r="C2994">
        <v>1.59</v>
      </c>
      <c r="D2994">
        <v>19.82</v>
      </c>
      <c r="E2994">
        <v>58.22</v>
      </c>
    </row>
    <row r="2995" spans="1:5" x14ac:dyDescent="0.25">
      <c r="A2995">
        <v>-8944115</v>
      </c>
      <c r="B2995">
        <v>5471176.5</v>
      </c>
      <c r="C2995">
        <v>1.72</v>
      </c>
      <c r="D2995">
        <v>19.73</v>
      </c>
      <c r="E2995">
        <v>58.09</v>
      </c>
    </row>
    <row r="2996" spans="1:5" x14ac:dyDescent="0.25">
      <c r="A2996">
        <v>-8944115</v>
      </c>
      <c r="B2996">
        <v>5471182.5</v>
      </c>
      <c r="C2996">
        <v>1.08</v>
      </c>
      <c r="D2996">
        <v>20.16</v>
      </c>
      <c r="E2996">
        <v>12.21</v>
      </c>
    </row>
    <row r="2997" spans="1:5" x14ac:dyDescent="0.25">
      <c r="A2997">
        <v>-8944115</v>
      </c>
      <c r="B2997">
        <v>5471186.5</v>
      </c>
      <c r="C2997">
        <v>1.25</v>
      </c>
      <c r="D2997">
        <v>20.010000000000002</v>
      </c>
      <c r="E2997">
        <v>57.32</v>
      </c>
    </row>
    <row r="2998" spans="1:5" x14ac:dyDescent="0.25">
      <c r="A2998">
        <v>-8944115</v>
      </c>
      <c r="B2998">
        <v>5471190.5</v>
      </c>
      <c r="C2998">
        <v>1.35</v>
      </c>
      <c r="D2998">
        <v>19.86</v>
      </c>
      <c r="E2998">
        <v>56.53</v>
      </c>
    </row>
    <row r="2999" spans="1:5" x14ac:dyDescent="0.25">
      <c r="A2999">
        <v>-8944115</v>
      </c>
      <c r="B2999">
        <v>5471194.5</v>
      </c>
      <c r="C2999">
        <v>1.43</v>
      </c>
      <c r="D2999">
        <v>19.79</v>
      </c>
      <c r="E2999">
        <v>56.27</v>
      </c>
    </row>
    <row r="3000" spans="1:5" x14ac:dyDescent="0.25">
      <c r="A3000">
        <v>-8944114</v>
      </c>
      <c r="B3000">
        <v>5471198.5</v>
      </c>
      <c r="C3000">
        <v>1.6</v>
      </c>
      <c r="D3000">
        <v>19.7</v>
      </c>
      <c r="E3000">
        <v>55.97</v>
      </c>
    </row>
    <row r="3001" spans="1:5" x14ac:dyDescent="0.25">
      <c r="A3001">
        <v>-8944115</v>
      </c>
      <c r="B3001">
        <v>5471204</v>
      </c>
      <c r="C3001">
        <v>0.84</v>
      </c>
      <c r="D3001">
        <v>20.27</v>
      </c>
      <c r="E3001">
        <v>11.21</v>
      </c>
    </row>
    <row r="3002" spans="1:5" x14ac:dyDescent="0.25">
      <c r="A3002">
        <v>-8944115</v>
      </c>
      <c r="B3002">
        <v>5471208</v>
      </c>
      <c r="C3002">
        <v>1</v>
      </c>
      <c r="D3002">
        <v>20.2</v>
      </c>
      <c r="E3002">
        <v>55.43</v>
      </c>
    </row>
    <row r="3003" spans="1:5" x14ac:dyDescent="0.25">
      <c r="A3003">
        <v>-8944115</v>
      </c>
      <c r="B3003">
        <v>5471212</v>
      </c>
      <c r="C3003">
        <v>1.1399999999999999</v>
      </c>
      <c r="D3003">
        <v>20.18</v>
      </c>
      <c r="E3003">
        <v>55.79</v>
      </c>
    </row>
    <row r="3004" spans="1:5" x14ac:dyDescent="0.25">
      <c r="A3004">
        <v>-8944114</v>
      </c>
      <c r="B3004">
        <v>5471216</v>
      </c>
      <c r="C3004">
        <v>1.24</v>
      </c>
      <c r="D3004">
        <v>20.2</v>
      </c>
      <c r="E3004">
        <v>55.94</v>
      </c>
    </row>
    <row r="3005" spans="1:5" x14ac:dyDescent="0.25">
      <c r="A3005">
        <v>-8944114</v>
      </c>
      <c r="B3005">
        <v>5471220</v>
      </c>
      <c r="C3005">
        <v>1.34</v>
      </c>
      <c r="D3005">
        <v>20.239999999999998</v>
      </c>
      <c r="E3005">
        <v>56.22</v>
      </c>
    </row>
    <row r="3006" spans="1:5" x14ac:dyDescent="0.25">
      <c r="A3006">
        <v>-8944114</v>
      </c>
      <c r="B3006">
        <v>5471228</v>
      </c>
      <c r="C3006">
        <v>0.84</v>
      </c>
      <c r="D3006">
        <v>20.28</v>
      </c>
      <c r="E3006">
        <v>11.39</v>
      </c>
    </row>
    <row r="3007" spans="1:5" x14ac:dyDescent="0.25">
      <c r="A3007">
        <v>-8944114</v>
      </c>
      <c r="B3007">
        <v>5471232</v>
      </c>
      <c r="C3007">
        <v>0.9</v>
      </c>
      <c r="D3007">
        <v>20.29</v>
      </c>
      <c r="E3007">
        <v>56.37</v>
      </c>
    </row>
    <row r="3008" spans="1:5" x14ac:dyDescent="0.25">
      <c r="A3008">
        <v>-8944114</v>
      </c>
      <c r="B3008">
        <v>5471236</v>
      </c>
      <c r="C3008">
        <v>1.05</v>
      </c>
      <c r="D3008">
        <v>20.260000000000002</v>
      </c>
      <c r="E3008">
        <v>56.62</v>
      </c>
    </row>
    <row r="3009" spans="1:5" x14ac:dyDescent="0.25">
      <c r="A3009">
        <v>-8944114</v>
      </c>
      <c r="B3009">
        <v>5471240</v>
      </c>
      <c r="C3009">
        <v>1.18</v>
      </c>
      <c r="D3009">
        <v>20.239999999999998</v>
      </c>
      <c r="E3009">
        <v>56.58</v>
      </c>
    </row>
    <row r="3010" spans="1:5" x14ac:dyDescent="0.25">
      <c r="A3010">
        <v>-8944114</v>
      </c>
      <c r="B3010">
        <v>5471244</v>
      </c>
      <c r="C3010">
        <v>1.34</v>
      </c>
      <c r="D3010">
        <v>20.22</v>
      </c>
      <c r="E3010">
        <v>56.57</v>
      </c>
    </row>
    <row r="3011" spans="1:5" x14ac:dyDescent="0.25">
      <c r="A3011">
        <v>-8944114</v>
      </c>
      <c r="B3011">
        <v>5471252</v>
      </c>
      <c r="C3011">
        <v>0.6</v>
      </c>
      <c r="D3011">
        <v>21.23</v>
      </c>
      <c r="E3011">
        <v>10.76</v>
      </c>
    </row>
    <row r="3012" spans="1:5" x14ac:dyDescent="0.25">
      <c r="A3012">
        <v>-8944114</v>
      </c>
      <c r="B3012">
        <v>5471256</v>
      </c>
      <c r="C3012">
        <v>0.76</v>
      </c>
      <c r="D3012">
        <v>21.24</v>
      </c>
      <c r="E3012">
        <v>56.66</v>
      </c>
    </row>
    <row r="3013" spans="1:5" x14ac:dyDescent="0.25">
      <c r="A3013">
        <v>-8944114</v>
      </c>
      <c r="B3013">
        <v>5471260.5</v>
      </c>
      <c r="C3013">
        <v>0.9</v>
      </c>
      <c r="D3013">
        <v>21.25</v>
      </c>
      <c r="E3013">
        <v>56.73</v>
      </c>
    </row>
    <row r="3014" spans="1:5" x14ac:dyDescent="0.25">
      <c r="A3014">
        <v>-8944113</v>
      </c>
      <c r="B3014">
        <v>5471264.5</v>
      </c>
      <c r="C3014">
        <v>1.06</v>
      </c>
      <c r="D3014">
        <v>21.23</v>
      </c>
      <c r="E3014">
        <v>56.79</v>
      </c>
    </row>
    <row r="3015" spans="1:5" x14ac:dyDescent="0.25">
      <c r="A3015">
        <v>-8944113</v>
      </c>
      <c r="B3015">
        <v>5471269</v>
      </c>
      <c r="C3015">
        <v>1.21</v>
      </c>
      <c r="D3015">
        <v>21.22</v>
      </c>
      <c r="E3015">
        <v>56.75</v>
      </c>
    </row>
    <row r="3016" spans="1:5" x14ac:dyDescent="0.25">
      <c r="A3016">
        <v>-8944113</v>
      </c>
      <c r="B3016">
        <v>5471275.5</v>
      </c>
      <c r="C3016">
        <v>0.69</v>
      </c>
      <c r="D3016">
        <v>20.91</v>
      </c>
      <c r="E3016">
        <v>11.06</v>
      </c>
    </row>
    <row r="3017" spans="1:5" x14ac:dyDescent="0.25">
      <c r="A3017">
        <v>-8944113</v>
      </c>
      <c r="B3017">
        <v>5471280</v>
      </c>
      <c r="C3017">
        <v>0.86</v>
      </c>
      <c r="D3017">
        <v>20.92</v>
      </c>
      <c r="E3017">
        <v>56.72</v>
      </c>
    </row>
    <row r="3018" spans="1:5" x14ac:dyDescent="0.25">
      <c r="A3018">
        <v>-8944112</v>
      </c>
      <c r="B3018">
        <v>5471284</v>
      </c>
      <c r="C3018">
        <v>1.01</v>
      </c>
      <c r="D3018">
        <v>20.95</v>
      </c>
      <c r="E3018">
        <v>56.92</v>
      </c>
    </row>
    <row r="3019" spans="1:5" x14ac:dyDescent="0.25">
      <c r="A3019">
        <v>-8944112</v>
      </c>
      <c r="B3019">
        <v>5471288.5</v>
      </c>
      <c r="C3019">
        <v>1.2</v>
      </c>
      <c r="D3019">
        <v>20.92</v>
      </c>
      <c r="E3019">
        <v>56.84</v>
      </c>
    </row>
    <row r="3020" spans="1:5" x14ac:dyDescent="0.25">
      <c r="A3020">
        <v>-8944112</v>
      </c>
      <c r="B3020">
        <v>5471292.5</v>
      </c>
      <c r="C3020">
        <v>1.35</v>
      </c>
      <c r="D3020">
        <v>20.94</v>
      </c>
      <c r="E3020">
        <v>56.87</v>
      </c>
    </row>
    <row r="3021" spans="1:5" x14ac:dyDescent="0.25">
      <c r="A3021">
        <v>-8944111</v>
      </c>
      <c r="B3021">
        <v>5471297</v>
      </c>
      <c r="C3021">
        <v>0.56999999999999995</v>
      </c>
      <c r="D3021">
        <v>20.38</v>
      </c>
      <c r="E3021">
        <v>10.81</v>
      </c>
    </row>
    <row r="3022" spans="1:5" x14ac:dyDescent="0.25">
      <c r="A3022">
        <v>-8944111</v>
      </c>
      <c r="B3022">
        <v>5471301</v>
      </c>
      <c r="C3022">
        <v>0.73</v>
      </c>
      <c r="D3022">
        <v>20.36</v>
      </c>
      <c r="E3022">
        <v>56.92</v>
      </c>
    </row>
    <row r="3023" spans="1:5" x14ac:dyDescent="0.25">
      <c r="A3023">
        <v>-8944111</v>
      </c>
      <c r="B3023">
        <v>5471305</v>
      </c>
      <c r="C3023">
        <v>0.88</v>
      </c>
      <c r="D3023">
        <v>20.350000000000001</v>
      </c>
      <c r="E3023">
        <v>56.88</v>
      </c>
    </row>
    <row r="3024" spans="1:5" x14ac:dyDescent="0.25">
      <c r="A3024">
        <v>-8944111</v>
      </c>
      <c r="B3024">
        <v>5471309</v>
      </c>
      <c r="C3024">
        <v>1.03</v>
      </c>
      <c r="D3024">
        <v>20.36</v>
      </c>
      <c r="E3024">
        <v>56.91</v>
      </c>
    </row>
    <row r="3025" spans="1:5" x14ac:dyDescent="0.25">
      <c r="A3025">
        <v>-8944110</v>
      </c>
      <c r="B3025">
        <v>5471313</v>
      </c>
      <c r="C3025">
        <v>1.2</v>
      </c>
      <c r="D3025">
        <v>20.38</v>
      </c>
      <c r="E3025">
        <v>56.87</v>
      </c>
    </row>
    <row r="3026" spans="1:5" x14ac:dyDescent="0.25">
      <c r="A3026">
        <v>-8944111</v>
      </c>
      <c r="B3026">
        <v>5471318</v>
      </c>
      <c r="C3026">
        <v>0.47</v>
      </c>
      <c r="D3026">
        <v>20.059999999999999</v>
      </c>
      <c r="E3026">
        <v>10.63</v>
      </c>
    </row>
    <row r="3027" spans="1:5" x14ac:dyDescent="0.25">
      <c r="A3027">
        <v>-8944110</v>
      </c>
      <c r="B3027">
        <v>5471322</v>
      </c>
      <c r="C3027">
        <v>0.67</v>
      </c>
      <c r="D3027">
        <v>20.010000000000002</v>
      </c>
      <c r="E3027">
        <v>57</v>
      </c>
    </row>
    <row r="3028" spans="1:5" x14ac:dyDescent="0.25">
      <c r="A3028">
        <v>-8944110</v>
      </c>
      <c r="B3028">
        <v>5471326</v>
      </c>
      <c r="C3028">
        <v>0.82</v>
      </c>
      <c r="D3028">
        <v>20.03</v>
      </c>
      <c r="E3028">
        <v>57.09</v>
      </c>
    </row>
    <row r="3029" spans="1:5" x14ac:dyDescent="0.25">
      <c r="A3029">
        <v>-8944110</v>
      </c>
      <c r="B3029">
        <v>5471330</v>
      </c>
      <c r="C3029">
        <v>1.03</v>
      </c>
      <c r="D3029">
        <v>20.010000000000002</v>
      </c>
      <c r="E3029">
        <v>56.97</v>
      </c>
    </row>
    <row r="3030" spans="1:5" x14ac:dyDescent="0.25">
      <c r="A3030">
        <v>-8944110</v>
      </c>
      <c r="B3030">
        <v>5471334</v>
      </c>
      <c r="C3030">
        <v>1.1599999999999999</v>
      </c>
      <c r="D3030">
        <v>20.079999999999998</v>
      </c>
      <c r="E3030">
        <v>57.02</v>
      </c>
    </row>
    <row r="3031" spans="1:5" x14ac:dyDescent="0.25">
      <c r="A3031">
        <v>-8944111</v>
      </c>
      <c r="B3031">
        <v>5471339.5</v>
      </c>
      <c r="C3031">
        <v>0.47</v>
      </c>
      <c r="D3031">
        <v>20.059999999999999</v>
      </c>
      <c r="E3031">
        <v>10.63</v>
      </c>
    </row>
    <row r="3032" spans="1:5" x14ac:dyDescent="0.25">
      <c r="A3032">
        <v>-8944110</v>
      </c>
      <c r="B3032">
        <v>5471343.5</v>
      </c>
      <c r="C3032">
        <v>0.64</v>
      </c>
      <c r="D3032">
        <v>20.079999999999998</v>
      </c>
      <c r="E3032">
        <v>57.2</v>
      </c>
    </row>
    <row r="3033" spans="1:5" x14ac:dyDescent="0.25">
      <c r="A3033">
        <v>-8944110</v>
      </c>
      <c r="B3033">
        <v>5471347.5</v>
      </c>
      <c r="C3033">
        <v>0.82</v>
      </c>
      <c r="D3033">
        <v>20.04</v>
      </c>
      <c r="E3033">
        <v>57.19</v>
      </c>
    </row>
    <row r="3034" spans="1:5" x14ac:dyDescent="0.25">
      <c r="A3034">
        <v>-8944110</v>
      </c>
      <c r="B3034">
        <v>5471351.5</v>
      </c>
      <c r="C3034">
        <v>0.97</v>
      </c>
      <c r="D3034">
        <v>20.05</v>
      </c>
      <c r="E3034">
        <v>57.24</v>
      </c>
    </row>
    <row r="3035" spans="1:5" x14ac:dyDescent="0.25">
      <c r="A3035">
        <v>-8944110</v>
      </c>
      <c r="B3035">
        <v>5471355.5</v>
      </c>
      <c r="C3035">
        <v>1.1399999999999999</v>
      </c>
      <c r="D3035">
        <v>20.05</v>
      </c>
      <c r="E3035">
        <v>57.2</v>
      </c>
    </row>
    <row r="3036" spans="1:5" x14ac:dyDescent="0.25">
      <c r="A3036">
        <v>-8944110</v>
      </c>
      <c r="B3036">
        <v>5471359.5</v>
      </c>
      <c r="C3036">
        <v>0.56000000000000005</v>
      </c>
      <c r="D3036">
        <v>19.309999999999999</v>
      </c>
      <c r="E3036">
        <v>10.92</v>
      </c>
    </row>
    <row r="3037" spans="1:5" x14ac:dyDescent="0.25">
      <c r="A3037">
        <v>-8944110</v>
      </c>
      <c r="B3037">
        <v>5471363.5</v>
      </c>
      <c r="C3037">
        <v>0.74</v>
      </c>
      <c r="D3037">
        <v>19.32</v>
      </c>
      <c r="E3037">
        <v>57.3</v>
      </c>
    </row>
    <row r="3038" spans="1:5" x14ac:dyDescent="0.25">
      <c r="A3038">
        <v>-8944110</v>
      </c>
      <c r="B3038">
        <v>5471367.5</v>
      </c>
      <c r="C3038">
        <v>0.91</v>
      </c>
      <c r="D3038">
        <v>19.34</v>
      </c>
      <c r="E3038">
        <v>57.26</v>
      </c>
    </row>
    <row r="3039" spans="1:5" x14ac:dyDescent="0.25">
      <c r="A3039">
        <v>-8944109</v>
      </c>
      <c r="B3039">
        <v>5471371.5</v>
      </c>
      <c r="C3039">
        <v>1.08</v>
      </c>
      <c r="D3039">
        <v>19.36</v>
      </c>
      <c r="E3039">
        <v>57.38</v>
      </c>
    </row>
    <row r="3040" spans="1:5" x14ac:dyDescent="0.25">
      <c r="A3040">
        <v>-8944109</v>
      </c>
      <c r="B3040">
        <v>5471375</v>
      </c>
      <c r="C3040">
        <v>1.27</v>
      </c>
      <c r="D3040">
        <v>19.329999999999998</v>
      </c>
      <c r="E3040">
        <v>57.32</v>
      </c>
    </row>
    <row r="3041" spans="1:5" x14ac:dyDescent="0.25">
      <c r="A3041">
        <v>-8944109</v>
      </c>
      <c r="B3041">
        <v>5471379</v>
      </c>
      <c r="C3041">
        <v>0.32</v>
      </c>
      <c r="D3041">
        <v>18.739999999999998</v>
      </c>
      <c r="E3041">
        <v>10.37</v>
      </c>
    </row>
    <row r="3042" spans="1:5" x14ac:dyDescent="0.25">
      <c r="A3042">
        <v>-8944109</v>
      </c>
      <c r="B3042">
        <v>5471383</v>
      </c>
      <c r="C3042">
        <v>0.49</v>
      </c>
      <c r="D3042">
        <v>18.7</v>
      </c>
      <c r="E3042">
        <v>57.37</v>
      </c>
    </row>
    <row r="3043" spans="1:5" x14ac:dyDescent="0.25">
      <c r="A3043">
        <v>-8944109</v>
      </c>
      <c r="B3043">
        <v>5471386.5</v>
      </c>
      <c r="C3043">
        <v>0.62</v>
      </c>
      <c r="D3043">
        <v>18.73</v>
      </c>
      <c r="E3043">
        <v>57.46</v>
      </c>
    </row>
    <row r="3044" spans="1:5" x14ac:dyDescent="0.25">
      <c r="A3044">
        <v>-8944109</v>
      </c>
      <c r="B3044">
        <v>5471390.5</v>
      </c>
      <c r="C3044">
        <v>0.79</v>
      </c>
      <c r="D3044">
        <v>18.7</v>
      </c>
      <c r="E3044">
        <v>57.43</v>
      </c>
    </row>
    <row r="3045" spans="1:5" x14ac:dyDescent="0.25">
      <c r="A3045">
        <v>-8944109</v>
      </c>
      <c r="B3045">
        <v>5471394</v>
      </c>
      <c r="C3045">
        <v>0.91</v>
      </c>
      <c r="D3045">
        <v>18.72</v>
      </c>
      <c r="E3045">
        <v>57.49</v>
      </c>
    </row>
    <row r="3046" spans="1:5" x14ac:dyDescent="0.25">
      <c r="A3046">
        <v>-8944109</v>
      </c>
      <c r="B3046">
        <v>5471397</v>
      </c>
      <c r="C3046">
        <v>0.45</v>
      </c>
      <c r="D3046">
        <v>18.13</v>
      </c>
      <c r="E3046">
        <v>10.76</v>
      </c>
    </row>
    <row r="3047" spans="1:5" x14ac:dyDescent="0.25">
      <c r="A3047">
        <v>-8944109</v>
      </c>
      <c r="B3047">
        <v>5471400.5</v>
      </c>
      <c r="C3047">
        <v>0.59</v>
      </c>
      <c r="D3047">
        <v>18.149999999999999</v>
      </c>
      <c r="E3047">
        <v>57.51</v>
      </c>
    </row>
    <row r="3048" spans="1:5" x14ac:dyDescent="0.25">
      <c r="A3048">
        <v>-8944109</v>
      </c>
      <c r="B3048">
        <v>5471404.5</v>
      </c>
      <c r="C3048">
        <v>0.75</v>
      </c>
      <c r="D3048">
        <v>18.12</v>
      </c>
      <c r="E3048">
        <v>57.65</v>
      </c>
    </row>
    <row r="3049" spans="1:5" x14ac:dyDescent="0.25">
      <c r="A3049">
        <v>-8944108</v>
      </c>
      <c r="B3049">
        <v>5471408</v>
      </c>
      <c r="C3049">
        <v>0.9</v>
      </c>
      <c r="D3049">
        <v>18.079999999999998</v>
      </c>
      <c r="E3049">
        <v>57.57</v>
      </c>
    </row>
    <row r="3050" spans="1:5" x14ac:dyDescent="0.25">
      <c r="A3050">
        <v>-8944108</v>
      </c>
      <c r="B3050">
        <v>5471411.5</v>
      </c>
      <c r="C3050">
        <v>1.03</v>
      </c>
      <c r="D3050">
        <v>18.09</v>
      </c>
      <c r="E3050">
        <v>57.57</v>
      </c>
    </row>
    <row r="3051" spans="1:5" x14ac:dyDescent="0.25">
      <c r="A3051">
        <v>-8944108</v>
      </c>
      <c r="B3051">
        <v>5471415.5</v>
      </c>
      <c r="C3051">
        <v>0.52</v>
      </c>
      <c r="D3051">
        <v>18.11</v>
      </c>
      <c r="E3051">
        <v>10.95</v>
      </c>
    </row>
    <row r="3052" spans="1:5" x14ac:dyDescent="0.25">
      <c r="A3052">
        <v>-8944108</v>
      </c>
      <c r="B3052">
        <v>5471419.5</v>
      </c>
      <c r="C3052">
        <v>0.63</v>
      </c>
      <c r="D3052">
        <v>18.11</v>
      </c>
      <c r="E3052">
        <v>57.63</v>
      </c>
    </row>
    <row r="3053" spans="1:5" x14ac:dyDescent="0.25">
      <c r="A3053">
        <v>-8944107</v>
      </c>
      <c r="B3053">
        <v>5471423</v>
      </c>
      <c r="C3053">
        <v>0.76</v>
      </c>
      <c r="D3053">
        <v>18.05</v>
      </c>
      <c r="E3053">
        <v>57.76</v>
      </c>
    </row>
    <row r="3054" spans="1:5" x14ac:dyDescent="0.25">
      <c r="A3054">
        <v>-8944107</v>
      </c>
      <c r="B3054">
        <v>5471426.5</v>
      </c>
      <c r="C3054">
        <v>0.91</v>
      </c>
      <c r="D3054">
        <v>18</v>
      </c>
      <c r="E3054">
        <v>57.73</v>
      </c>
    </row>
    <row r="3055" spans="1:5" x14ac:dyDescent="0.25">
      <c r="A3055">
        <v>-8944107</v>
      </c>
      <c r="B3055">
        <v>5471430</v>
      </c>
      <c r="C3055">
        <v>1.05</v>
      </c>
      <c r="D3055">
        <v>17.98</v>
      </c>
      <c r="E3055">
        <v>57.66</v>
      </c>
    </row>
    <row r="3056" spans="1:5" x14ac:dyDescent="0.25">
      <c r="A3056">
        <v>-8944107</v>
      </c>
      <c r="B3056">
        <v>5471433.5</v>
      </c>
      <c r="C3056">
        <v>0.51</v>
      </c>
      <c r="D3056">
        <v>18.11</v>
      </c>
      <c r="E3056">
        <v>10.93</v>
      </c>
    </row>
    <row r="3057" spans="1:5" x14ac:dyDescent="0.25">
      <c r="A3057">
        <v>-8944107</v>
      </c>
      <c r="B3057">
        <v>5471437</v>
      </c>
      <c r="C3057">
        <v>0.68</v>
      </c>
      <c r="D3057">
        <v>18.079999999999998</v>
      </c>
      <c r="E3057">
        <v>57.23</v>
      </c>
    </row>
    <row r="3058" spans="1:5" x14ac:dyDescent="0.25">
      <c r="A3058">
        <v>-8944107</v>
      </c>
      <c r="B3058">
        <v>5471441</v>
      </c>
      <c r="C3058">
        <v>0.83</v>
      </c>
      <c r="D3058">
        <v>18.079999999999998</v>
      </c>
      <c r="E3058">
        <v>57.29</v>
      </c>
    </row>
    <row r="3059" spans="1:5" x14ac:dyDescent="0.25">
      <c r="A3059">
        <v>-8944107</v>
      </c>
      <c r="B3059">
        <v>5471444.5</v>
      </c>
      <c r="C3059">
        <v>1.02</v>
      </c>
      <c r="D3059">
        <v>18.02</v>
      </c>
      <c r="E3059">
        <v>57.49</v>
      </c>
    </row>
    <row r="3060" spans="1:5" x14ac:dyDescent="0.25">
      <c r="A3060">
        <v>-8944107</v>
      </c>
      <c r="B3060">
        <v>5471448</v>
      </c>
      <c r="C3060">
        <v>1.2</v>
      </c>
      <c r="D3060">
        <v>17.989999999999998</v>
      </c>
      <c r="E3060">
        <v>58.25</v>
      </c>
    </row>
    <row r="3061" spans="1:5" x14ac:dyDescent="0.25">
      <c r="A3061">
        <v>-8944107</v>
      </c>
      <c r="B3061">
        <v>5471451</v>
      </c>
      <c r="C3061">
        <v>0.6</v>
      </c>
      <c r="D3061">
        <v>17.399999999999999</v>
      </c>
      <c r="E3061">
        <v>11.4</v>
      </c>
    </row>
    <row r="3062" spans="1:5" x14ac:dyDescent="0.25">
      <c r="A3062">
        <v>-8944106</v>
      </c>
      <c r="B3062">
        <v>5471454.5</v>
      </c>
      <c r="C3062">
        <v>0.74</v>
      </c>
      <c r="D3062">
        <v>17.38</v>
      </c>
      <c r="E3062">
        <v>58.45</v>
      </c>
    </row>
    <row r="3063" spans="1:5" x14ac:dyDescent="0.25">
      <c r="A3063">
        <v>-8944106</v>
      </c>
      <c r="B3063">
        <v>5471458</v>
      </c>
      <c r="C3063">
        <v>0.75</v>
      </c>
      <c r="D3063">
        <v>17.329999999999998</v>
      </c>
      <c r="E3063">
        <v>58.88</v>
      </c>
    </row>
    <row r="3064" spans="1:5" x14ac:dyDescent="0.25">
      <c r="A3064">
        <v>-8944106</v>
      </c>
      <c r="B3064">
        <v>5471461.5</v>
      </c>
      <c r="C3064">
        <v>0.86</v>
      </c>
      <c r="D3064">
        <v>17.39</v>
      </c>
      <c r="E3064">
        <v>58.95</v>
      </c>
    </row>
    <row r="3065" spans="1:5" x14ac:dyDescent="0.25">
      <c r="A3065">
        <v>-8944106</v>
      </c>
      <c r="B3065">
        <v>5471465</v>
      </c>
      <c r="C3065">
        <v>0.94</v>
      </c>
      <c r="D3065">
        <v>17.38</v>
      </c>
      <c r="E3065">
        <v>58.49</v>
      </c>
    </row>
    <row r="3066" spans="1:5" x14ac:dyDescent="0.25">
      <c r="A3066">
        <v>-8944106</v>
      </c>
      <c r="B3066">
        <v>5471468</v>
      </c>
      <c r="C3066">
        <v>0.51</v>
      </c>
      <c r="D3066">
        <v>16.899999999999999</v>
      </c>
      <c r="E3066">
        <v>10.84</v>
      </c>
    </row>
    <row r="3067" spans="1:5" x14ac:dyDescent="0.25">
      <c r="A3067">
        <v>-8944105</v>
      </c>
      <c r="B3067">
        <v>5471471</v>
      </c>
      <c r="C3067">
        <v>0.93</v>
      </c>
      <c r="D3067">
        <v>16.36</v>
      </c>
      <c r="E3067">
        <v>54.55</v>
      </c>
    </row>
    <row r="3068" spans="1:5" x14ac:dyDescent="0.25">
      <c r="A3068">
        <v>-8944105</v>
      </c>
      <c r="B3068">
        <v>5471474.5</v>
      </c>
      <c r="C3068">
        <v>1.32</v>
      </c>
      <c r="D3068">
        <v>15.51</v>
      </c>
      <c r="E3068">
        <v>49.05</v>
      </c>
    </row>
    <row r="3069" spans="1:5" x14ac:dyDescent="0.25">
      <c r="A3069">
        <v>-8944105</v>
      </c>
      <c r="B3069">
        <v>5471477.5</v>
      </c>
      <c r="C3069">
        <v>1.79</v>
      </c>
      <c r="D3069">
        <v>14.5</v>
      </c>
      <c r="E3069">
        <v>48.89</v>
      </c>
    </row>
    <row r="3070" spans="1:5" x14ac:dyDescent="0.25">
      <c r="A3070">
        <v>-8944104</v>
      </c>
      <c r="B3070">
        <v>5471480</v>
      </c>
      <c r="C3070">
        <v>2.19</v>
      </c>
      <c r="D3070">
        <v>13.5</v>
      </c>
      <c r="E3070">
        <v>51.27</v>
      </c>
    </row>
    <row r="3071" spans="1:5" x14ac:dyDescent="0.25">
      <c r="A3071">
        <v>-8944105</v>
      </c>
      <c r="B3071">
        <v>5471484</v>
      </c>
      <c r="C3071">
        <v>0.78</v>
      </c>
      <c r="D3071">
        <v>16.57</v>
      </c>
      <c r="E3071">
        <v>11.29</v>
      </c>
    </row>
    <row r="3072" spans="1:5" x14ac:dyDescent="0.25">
      <c r="A3072">
        <v>-8944105</v>
      </c>
      <c r="B3072">
        <v>5471487</v>
      </c>
      <c r="C3072">
        <v>1.1000000000000001</v>
      </c>
      <c r="D3072">
        <v>15.56</v>
      </c>
      <c r="E3072">
        <v>57.73</v>
      </c>
    </row>
    <row r="3073" spans="1:5" x14ac:dyDescent="0.25">
      <c r="A3073">
        <v>-8944105</v>
      </c>
      <c r="B3073">
        <v>5471490</v>
      </c>
      <c r="C3073">
        <v>1.32</v>
      </c>
      <c r="D3073">
        <v>14.65</v>
      </c>
      <c r="E3073">
        <v>60.61</v>
      </c>
    </row>
    <row r="3074" spans="1:5" x14ac:dyDescent="0.25">
      <c r="A3074">
        <v>-8944104</v>
      </c>
      <c r="B3074">
        <v>5471493</v>
      </c>
      <c r="C3074">
        <v>1.33</v>
      </c>
      <c r="D3074">
        <v>13.78</v>
      </c>
      <c r="E3074">
        <v>60.05</v>
      </c>
    </row>
    <row r="3075" spans="1:5" x14ac:dyDescent="0.25">
      <c r="A3075">
        <v>-8944104</v>
      </c>
      <c r="B3075">
        <v>5471496</v>
      </c>
      <c r="C3075">
        <v>1.38</v>
      </c>
      <c r="D3075">
        <v>13.05</v>
      </c>
      <c r="E3075">
        <v>56.52</v>
      </c>
    </row>
    <row r="3076" spans="1:5" x14ac:dyDescent="0.25">
      <c r="A3076">
        <v>-8944104</v>
      </c>
      <c r="B3076">
        <v>5471500</v>
      </c>
      <c r="C3076">
        <v>0.76</v>
      </c>
      <c r="D3076">
        <v>16.03</v>
      </c>
      <c r="E3076">
        <v>11.14</v>
      </c>
    </row>
    <row r="3077" spans="1:5" x14ac:dyDescent="0.25">
      <c r="A3077">
        <v>-8944104</v>
      </c>
      <c r="B3077">
        <v>5471503.5</v>
      </c>
      <c r="C3077">
        <v>0.63</v>
      </c>
      <c r="D3077">
        <v>15.55</v>
      </c>
      <c r="E3077">
        <v>50.92</v>
      </c>
    </row>
    <row r="3078" spans="1:5" x14ac:dyDescent="0.25">
      <c r="A3078">
        <v>-8944104</v>
      </c>
      <c r="B3078">
        <v>5471506.5</v>
      </c>
      <c r="C3078">
        <v>0.51</v>
      </c>
      <c r="D3078">
        <v>15.19</v>
      </c>
      <c r="E3078">
        <v>48.19</v>
      </c>
    </row>
    <row r="3079" spans="1:5" x14ac:dyDescent="0.25">
      <c r="A3079">
        <v>-8944104</v>
      </c>
      <c r="B3079">
        <v>5471509.5</v>
      </c>
      <c r="C3079">
        <v>0.42</v>
      </c>
      <c r="D3079">
        <v>14.8</v>
      </c>
      <c r="E3079">
        <v>46.33</v>
      </c>
    </row>
    <row r="3080" spans="1:5" x14ac:dyDescent="0.25">
      <c r="A3080">
        <v>-8944103</v>
      </c>
      <c r="B3080">
        <v>5471512.5</v>
      </c>
      <c r="C3080">
        <v>0.31</v>
      </c>
      <c r="D3080">
        <v>14.34</v>
      </c>
      <c r="E3080">
        <v>44.45</v>
      </c>
    </row>
    <row r="3081" spans="1:5" x14ac:dyDescent="0.25">
      <c r="A3081">
        <v>-8944103</v>
      </c>
      <c r="B3081">
        <v>5471516</v>
      </c>
      <c r="C3081">
        <v>0.75</v>
      </c>
      <c r="D3081">
        <v>16.04</v>
      </c>
      <c r="E3081">
        <v>9.2200000000000006</v>
      </c>
    </row>
    <row r="3082" spans="1:5" x14ac:dyDescent="0.25">
      <c r="A3082">
        <v>-8944103</v>
      </c>
      <c r="B3082">
        <v>5471519</v>
      </c>
      <c r="C3082">
        <v>0.81</v>
      </c>
      <c r="D3082">
        <v>15.78</v>
      </c>
      <c r="E3082">
        <v>41.56</v>
      </c>
    </row>
    <row r="3083" spans="1:5" x14ac:dyDescent="0.25">
      <c r="A3083">
        <v>-8944102</v>
      </c>
      <c r="B3083">
        <v>5471522</v>
      </c>
      <c r="C3083">
        <v>0.91</v>
      </c>
      <c r="D3083">
        <v>15.55</v>
      </c>
      <c r="E3083">
        <v>44.19</v>
      </c>
    </row>
    <row r="3084" spans="1:5" x14ac:dyDescent="0.25">
      <c r="A3084">
        <v>-8944102</v>
      </c>
      <c r="B3084">
        <v>5471525</v>
      </c>
      <c r="C3084">
        <v>1.06</v>
      </c>
      <c r="D3084">
        <v>15.13</v>
      </c>
      <c r="E3084">
        <v>46.87</v>
      </c>
    </row>
    <row r="3085" spans="1:5" x14ac:dyDescent="0.25">
      <c r="A3085">
        <v>-8944102</v>
      </c>
      <c r="B3085">
        <v>5471528</v>
      </c>
      <c r="C3085">
        <v>1.24</v>
      </c>
      <c r="D3085">
        <v>14.7</v>
      </c>
      <c r="E3085">
        <v>46.62</v>
      </c>
    </row>
    <row r="3086" spans="1:5" x14ac:dyDescent="0.25">
      <c r="A3086">
        <v>-8944102</v>
      </c>
      <c r="B3086">
        <v>5471531</v>
      </c>
      <c r="C3086">
        <v>1.1599999999999999</v>
      </c>
      <c r="D3086">
        <v>15.14</v>
      </c>
      <c r="E3086">
        <v>11.29</v>
      </c>
    </row>
    <row r="3087" spans="1:5" x14ac:dyDescent="0.25">
      <c r="A3087">
        <v>-8944102</v>
      </c>
      <c r="B3087">
        <v>5471534</v>
      </c>
      <c r="C3087">
        <v>1.54</v>
      </c>
      <c r="D3087">
        <v>15</v>
      </c>
      <c r="E3087">
        <v>47.36</v>
      </c>
    </row>
    <row r="3088" spans="1:5" x14ac:dyDescent="0.25">
      <c r="A3088">
        <v>-8944102</v>
      </c>
      <c r="B3088">
        <v>5471537</v>
      </c>
      <c r="C3088">
        <v>1.8</v>
      </c>
      <c r="D3088">
        <v>14.74</v>
      </c>
      <c r="E3088">
        <v>50.43</v>
      </c>
    </row>
    <row r="3089" spans="1:5" x14ac:dyDescent="0.25">
      <c r="A3089">
        <v>-8944101</v>
      </c>
      <c r="B3089">
        <v>5471540</v>
      </c>
      <c r="C3089">
        <v>2.0499999999999998</v>
      </c>
      <c r="D3089">
        <v>14.44</v>
      </c>
      <c r="E3089">
        <v>51</v>
      </c>
    </row>
    <row r="3090" spans="1:5" x14ac:dyDescent="0.25">
      <c r="A3090">
        <v>-8944101</v>
      </c>
      <c r="B3090">
        <v>5471543</v>
      </c>
      <c r="C3090">
        <v>2.41</v>
      </c>
      <c r="D3090">
        <v>14.24</v>
      </c>
      <c r="E3090">
        <v>52.12</v>
      </c>
    </row>
    <row r="3091" spans="1:5" x14ac:dyDescent="0.25">
      <c r="A3091">
        <v>-8944101</v>
      </c>
      <c r="B3091">
        <v>5471546.5</v>
      </c>
      <c r="C3091">
        <v>0.79</v>
      </c>
      <c r="D3091">
        <v>14.95</v>
      </c>
      <c r="E3091">
        <v>11.11</v>
      </c>
    </row>
    <row r="3092" spans="1:5" x14ac:dyDescent="0.25">
      <c r="A3092">
        <v>-8944101</v>
      </c>
      <c r="B3092">
        <v>5471549.5</v>
      </c>
      <c r="C3092">
        <v>1.1100000000000001</v>
      </c>
      <c r="D3092">
        <v>14.71</v>
      </c>
      <c r="E3092">
        <v>52.21</v>
      </c>
    </row>
    <row r="3093" spans="1:5" x14ac:dyDescent="0.25">
      <c r="A3093">
        <v>-8944101</v>
      </c>
      <c r="B3093">
        <v>5471552</v>
      </c>
      <c r="C3093">
        <v>1.48</v>
      </c>
      <c r="D3093">
        <v>14.38</v>
      </c>
      <c r="E3093">
        <v>52.41</v>
      </c>
    </row>
    <row r="3094" spans="1:5" x14ac:dyDescent="0.25">
      <c r="A3094">
        <v>-8944100</v>
      </c>
      <c r="B3094">
        <v>5471555</v>
      </c>
      <c r="C3094">
        <v>1.83</v>
      </c>
      <c r="D3094">
        <v>14.08</v>
      </c>
      <c r="E3094">
        <v>52.16</v>
      </c>
    </row>
    <row r="3095" spans="1:5" x14ac:dyDescent="0.25">
      <c r="A3095">
        <v>-8944100</v>
      </c>
      <c r="B3095">
        <v>5471558</v>
      </c>
      <c r="C3095">
        <v>2.16</v>
      </c>
      <c r="D3095">
        <v>13.83</v>
      </c>
      <c r="E3095">
        <v>52.23</v>
      </c>
    </row>
    <row r="3096" spans="1:5" x14ac:dyDescent="0.25">
      <c r="A3096">
        <v>-8944101</v>
      </c>
      <c r="B3096">
        <v>5471560</v>
      </c>
      <c r="C3096">
        <v>0.62</v>
      </c>
      <c r="D3096">
        <v>14.47</v>
      </c>
      <c r="E3096">
        <v>10.76</v>
      </c>
    </row>
    <row r="3097" spans="1:5" x14ac:dyDescent="0.25">
      <c r="A3097">
        <v>-8944101</v>
      </c>
      <c r="B3097">
        <v>5471563</v>
      </c>
      <c r="C3097">
        <v>0.97</v>
      </c>
      <c r="D3097">
        <v>14.1</v>
      </c>
      <c r="E3097">
        <v>52.39</v>
      </c>
    </row>
    <row r="3098" spans="1:5" x14ac:dyDescent="0.25">
      <c r="A3098">
        <v>-8944101</v>
      </c>
      <c r="B3098">
        <v>5471565.5</v>
      </c>
      <c r="C3098">
        <v>1.34</v>
      </c>
      <c r="D3098">
        <v>13.77</v>
      </c>
      <c r="E3098">
        <v>52.39</v>
      </c>
    </row>
    <row r="3099" spans="1:5" x14ac:dyDescent="0.25">
      <c r="A3099">
        <v>-8944100</v>
      </c>
      <c r="B3099">
        <v>5471568.5</v>
      </c>
      <c r="C3099">
        <v>1.69</v>
      </c>
      <c r="D3099">
        <v>13.44</v>
      </c>
      <c r="E3099">
        <v>52.29</v>
      </c>
    </row>
    <row r="3100" spans="1:5" x14ac:dyDescent="0.25">
      <c r="A3100">
        <v>-8944100</v>
      </c>
      <c r="B3100">
        <v>5471571</v>
      </c>
      <c r="C3100">
        <v>2.02</v>
      </c>
      <c r="D3100">
        <v>13.17</v>
      </c>
      <c r="E3100">
        <v>52.37</v>
      </c>
    </row>
    <row r="3101" spans="1:5" x14ac:dyDescent="0.25">
      <c r="A3101">
        <v>-8944101</v>
      </c>
      <c r="B3101">
        <v>5471574.5</v>
      </c>
      <c r="C3101">
        <v>0.35</v>
      </c>
      <c r="D3101">
        <v>14.36</v>
      </c>
      <c r="E3101">
        <v>9.89</v>
      </c>
    </row>
    <row r="3102" spans="1:5" x14ac:dyDescent="0.25">
      <c r="A3102">
        <v>-8944100</v>
      </c>
      <c r="B3102">
        <v>5471577</v>
      </c>
      <c r="C3102">
        <v>0.69</v>
      </c>
      <c r="D3102">
        <v>14.04</v>
      </c>
      <c r="E3102">
        <v>52.64</v>
      </c>
    </row>
    <row r="3103" spans="1:5" x14ac:dyDescent="0.25">
      <c r="A3103">
        <v>-8944100</v>
      </c>
      <c r="B3103">
        <v>5471580</v>
      </c>
      <c r="C3103">
        <v>1.06</v>
      </c>
      <c r="D3103">
        <v>13.65</v>
      </c>
      <c r="E3103">
        <v>52.87</v>
      </c>
    </row>
    <row r="3104" spans="1:5" x14ac:dyDescent="0.25">
      <c r="A3104">
        <v>-8944100</v>
      </c>
      <c r="B3104">
        <v>5471582.5</v>
      </c>
      <c r="C3104">
        <v>1.37</v>
      </c>
      <c r="D3104">
        <v>13.25</v>
      </c>
      <c r="E3104">
        <v>52.33</v>
      </c>
    </row>
    <row r="3105" spans="1:5" x14ac:dyDescent="0.25">
      <c r="A3105">
        <v>-8944100</v>
      </c>
      <c r="B3105">
        <v>5471585.5</v>
      </c>
      <c r="C3105">
        <v>1.65</v>
      </c>
      <c r="D3105">
        <v>12.93</v>
      </c>
      <c r="E3105">
        <v>51.93</v>
      </c>
    </row>
    <row r="3106" spans="1:5" x14ac:dyDescent="0.25">
      <c r="A3106">
        <v>-8944101</v>
      </c>
      <c r="B3106">
        <v>5471588</v>
      </c>
      <c r="C3106">
        <v>0.35</v>
      </c>
      <c r="D3106">
        <v>14.36</v>
      </c>
      <c r="E3106">
        <v>9.77</v>
      </c>
    </row>
    <row r="3107" spans="1:5" x14ac:dyDescent="0.25">
      <c r="A3107">
        <v>-8944100</v>
      </c>
      <c r="B3107">
        <v>5471591</v>
      </c>
      <c r="C3107">
        <v>0.61</v>
      </c>
      <c r="D3107">
        <v>14.02</v>
      </c>
      <c r="E3107">
        <v>51.92</v>
      </c>
    </row>
    <row r="3108" spans="1:5" x14ac:dyDescent="0.25">
      <c r="A3108">
        <v>-8944100</v>
      </c>
      <c r="B3108">
        <v>5471593.5</v>
      </c>
      <c r="C3108">
        <v>0.87</v>
      </c>
      <c r="D3108">
        <v>13.57</v>
      </c>
      <c r="E3108">
        <v>52.16</v>
      </c>
    </row>
    <row r="3109" spans="1:5" x14ac:dyDescent="0.25">
      <c r="A3109">
        <v>-8944100</v>
      </c>
      <c r="B3109">
        <v>5471596</v>
      </c>
      <c r="C3109">
        <v>1.1599999999999999</v>
      </c>
      <c r="D3109">
        <v>13.1</v>
      </c>
      <c r="E3109">
        <v>52.24</v>
      </c>
    </row>
    <row r="3110" spans="1:5" x14ac:dyDescent="0.25">
      <c r="A3110">
        <v>-8944100</v>
      </c>
      <c r="B3110">
        <v>5471599</v>
      </c>
      <c r="C3110">
        <v>1.43</v>
      </c>
      <c r="D3110">
        <v>12.73</v>
      </c>
      <c r="E3110">
        <v>52.27</v>
      </c>
    </row>
    <row r="3111" spans="1:5" x14ac:dyDescent="0.25">
      <c r="A3111">
        <v>-8944100</v>
      </c>
      <c r="B3111">
        <v>5471601.5</v>
      </c>
      <c r="C3111">
        <v>0.3</v>
      </c>
      <c r="D3111">
        <v>13.53</v>
      </c>
      <c r="E3111">
        <v>9.74</v>
      </c>
    </row>
    <row r="3112" spans="1:5" x14ac:dyDescent="0.25">
      <c r="A3112">
        <v>-8944100</v>
      </c>
      <c r="B3112">
        <v>5471604</v>
      </c>
      <c r="C3112">
        <v>0.55000000000000004</v>
      </c>
      <c r="D3112">
        <v>13.17</v>
      </c>
      <c r="E3112">
        <v>52.08</v>
      </c>
    </row>
    <row r="3113" spans="1:5" x14ac:dyDescent="0.25">
      <c r="A3113">
        <v>-8944100</v>
      </c>
      <c r="B3113">
        <v>5471607</v>
      </c>
      <c r="C3113">
        <v>0.79</v>
      </c>
      <c r="D3113">
        <v>12.76</v>
      </c>
      <c r="E3113">
        <v>52.24</v>
      </c>
    </row>
    <row r="3114" spans="1:5" x14ac:dyDescent="0.25">
      <c r="A3114">
        <v>-8944100</v>
      </c>
      <c r="B3114">
        <v>5471609.5</v>
      </c>
      <c r="C3114">
        <v>1.03</v>
      </c>
      <c r="D3114">
        <v>12.37</v>
      </c>
      <c r="E3114">
        <v>51.99</v>
      </c>
    </row>
    <row r="3115" spans="1:5" x14ac:dyDescent="0.25">
      <c r="A3115">
        <v>-8944099</v>
      </c>
      <c r="B3115">
        <v>5471611.5</v>
      </c>
      <c r="C3115">
        <v>1.27</v>
      </c>
      <c r="D3115">
        <v>11.98</v>
      </c>
      <c r="E3115">
        <v>51.99</v>
      </c>
    </row>
    <row r="3116" spans="1:5" x14ac:dyDescent="0.25">
      <c r="A3116">
        <v>-8944099</v>
      </c>
      <c r="B3116">
        <v>5471615</v>
      </c>
      <c r="C3116">
        <v>0.51</v>
      </c>
      <c r="D3116">
        <v>13.2</v>
      </c>
      <c r="E3116">
        <v>10.48</v>
      </c>
    </row>
    <row r="3117" spans="1:5" x14ac:dyDescent="0.25">
      <c r="A3117">
        <v>-8944099</v>
      </c>
      <c r="B3117">
        <v>5471617.5</v>
      </c>
      <c r="C3117">
        <v>0.75</v>
      </c>
      <c r="D3117">
        <v>12.74</v>
      </c>
      <c r="E3117">
        <v>52.04</v>
      </c>
    </row>
    <row r="3118" spans="1:5" x14ac:dyDescent="0.25">
      <c r="A3118">
        <v>-8944099</v>
      </c>
      <c r="B3118">
        <v>5471620</v>
      </c>
      <c r="C3118">
        <v>1.03</v>
      </c>
      <c r="D3118">
        <v>12.34</v>
      </c>
      <c r="E3118">
        <v>52.33</v>
      </c>
    </row>
    <row r="3119" spans="1:5" x14ac:dyDescent="0.25">
      <c r="A3119">
        <v>-8944099</v>
      </c>
      <c r="B3119">
        <v>5471622.5</v>
      </c>
      <c r="C3119">
        <v>1.33</v>
      </c>
      <c r="D3119">
        <v>11.95</v>
      </c>
      <c r="E3119">
        <v>52.52</v>
      </c>
    </row>
    <row r="3120" spans="1:5" x14ac:dyDescent="0.25">
      <c r="A3120">
        <v>-8944099</v>
      </c>
      <c r="B3120">
        <v>5471625</v>
      </c>
      <c r="C3120">
        <v>1.62</v>
      </c>
      <c r="D3120">
        <v>11.58</v>
      </c>
      <c r="E3120">
        <v>52.42</v>
      </c>
    </row>
    <row r="3121" spans="1:5" x14ac:dyDescent="0.25">
      <c r="A3121">
        <v>-8944099</v>
      </c>
      <c r="B3121">
        <v>5471629</v>
      </c>
      <c r="C3121">
        <v>0.38</v>
      </c>
      <c r="D3121">
        <v>12.99</v>
      </c>
      <c r="E3121">
        <v>10.1</v>
      </c>
    </row>
    <row r="3122" spans="1:5" x14ac:dyDescent="0.25">
      <c r="A3122">
        <v>-8944099</v>
      </c>
      <c r="B3122">
        <v>5471631.5</v>
      </c>
      <c r="C3122">
        <v>0.67</v>
      </c>
      <c r="D3122">
        <v>12.61</v>
      </c>
      <c r="E3122">
        <v>52.29</v>
      </c>
    </row>
    <row r="3123" spans="1:5" x14ac:dyDescent="0.25">
      <c r="A3123">
        <v>-8944099</v>
      </c>
      <c r="B3123">
        <v>5471634</v>
      </c>
      <c r="C3123">
        <v>0.94</v>
      </c>
      <c r="D3123">
        <v>12.2</v>
      </c>
      <c r="E3123">
        <v>52.27</v>
      </c>
    </row>
    <row r="3124" spans="1:5" x14ac:dyDescent="0.25">
      <c r="A3124">
        <v>-8944099</v>
      </c>
      <c r="B3124">
        <v>5471636.5</v>
      </c>
      <c r="C3124">
        <v>1.23</v>
      </c>
      <c r="D3124">
        <v>11.75</v>
      </c>
      <c r="E3124">
        <v>52.15</v>
      </c>
    </row>
    <row r="3125" spans="1:5" x14ac:dyDescent="0.25">
      <c r="A3125">
        <v>-8944099</v>
      </c>
      <c r="B3125">
        <v>5471639</v>
      </c>
      <c r="C3125">
        <v>1.49</v>
      </c>
      <c r="D3125">
        <v>11.26</v>
      </c>
      <c r="E3125">
        <v>52.12</v>
      </c>
    </row>
    <row r="3126" spans="1:5" x14ac:dyDescent="0.25">
      <c r="A3126">
        <v>-8944099</v>
      </c>
      <c r="B3126">
        <v>5471642</v>
      </c>
      <c r="C3126">
        <v>0.39</v>
      </c>
      <c r="D3126">
        <v>12.67</v>
      </c>
      <c r="E3126">
        <v>10.14</v>
      </c>
    </row>
    <row r="3127" spans="1:5" x14ac:dyDescent="0.25">
      <c r="A3127">
        <v>-8944099</v>
      </c>
      <c r="B3127">
        <v>5471644.5</v>
      </c>
      <c r="C3127">
        <v>0.59</v>
      </c>
      <c r="D3127">
        <v>12.24</v>
      </c>
      <c r="E3127">
        <v>51.88</v>
      </c>
    </row>
    <row r="3128" spans="1:5" x14ac:dyDescent="0.25">
      <c r="A3128">
        <v>-8944099</v>
      </c>
      <c r="B3128">
        <v>5471647</v>
      </c>
      <c r="C3128">
        <v>0.83</v>
      </c>
      <c r="D3128">
        <v>11.85</v>
      </c>
      <c r="E3128">
        <v>51.96</v>
      </c>
    </row>
    <row r="3129" spans="1:5" x14ac:dyDescent="0.25">
      <c r="A3129">
        <v>-8944098</v>
      </c>
      <c r="B3129">
        <v>5471649.5</v>
      </c>
      <c r="C3129">
        <v>1.04</v>
      </c>
      <c r="D3129">
        <v>11.44</v>
      </c>
      <c r="E3129">
        <v>51.92</v>
      </c>
    </row>
    <row r="3130" spans="1:5" x14ac:dyDescent="0.25">
      <c r="A3130">
        <v>-8944098</v>
      </c>
      <c r="B3130">
        <v>5471651.5</v>
      </c>
      <c r="C3130">
        <v>1.29</v>
      </c>
      <c r="D3130">
        <v>11.02</v>
      </c>
      <c r="E3130">
        <v>51.99</v>
      </c>
    </row>
    <row r="3131" spans="1:5" x14ac:dyDescent="0.25">
      <c r="A3131">
        <v>-8944098</v>
      </c>
      <c r="B3131">
        <v>5471654.5</v>
      </c>
      <c r="C3131">
        <v>0.39</v>
      </c>
      <c r="D3131">
        <v>12.67</v>
      </c>
      <c r="E3131">
        <v>10.11</v>
      </c>
    </row>
    <row r="3132" spans="1:5" x14ac:dyDescent="0.25">
      <c r="A3132">
        <v>-8944098</v>
      </c>
      <c r="B3132">
        <v>5471657</v>
      </c>
      <c r="C3132">
        <v>0.61</v>
      </c>
      <c r="D3132">
        <v>12.28</v>
      </c>
      <c r="E3132">
        <v>51.96</v>
      </c>
    </row>
    <row r="3133" spans="1:5" x14ac:dyDescent="0.25">
      <c r="A3133">
        <v>-8944098</v>
      </c>
      <c r="B3133">
        <v>5471659.5</v>
      </c>
      <c r="C3133">
        <v>0.83</v>
      </c>
      <c r="D3133">
        <v>11.92</v>
      </c>
      <c r="E3133">
        <v>51.97</v>
      </c>
    </row>
    <row r="3134" spans="1:5" x14ac:dyDescent="0.25">
      <c r="A3134">
        <v>-8944098</v>
      </c>
      <c r="B3134">
        <v>5471662</v>
      </c>
      <c r="C3134">
        <v>1.01</v>
      </c>
      <c r="D3134">
        <v>11.57</v>
      </c>
      <c r="E3134">
        <v>52.04</v>
      </c>
    </row>
    <row r="3135" spans="1:5" x14ac:dyDescent="0.25">
      <c r="A3135">
        <v>-8944098</v>
      </c>
      <c r="B3135">
        <v>5471664</v>
      </c>
      <c r="C3135">
        <v>1.22</v>
      </c>
      <c r="D3135">
        <v>11.2</v>
      </c>
      <c r="E3135">
        <v>52.33</v>
      </c>
    </row>
    <row r="3136" spans="1:5" x14ac:dyDescent="0.25">
      <c r="A3136">
        <v>-8944098</v>
      </c>
      <c r="B3136">
        <v>5471667</v>
      </c>
      <c r="C3136">
        <v>0.33</v>
      </c>
      <c r="D3136">
        <v>12.22</v>
      </c>
      <c r="E3136">
        <v>10.08</v>
      </c>
    </row>
    <row r="3137" spans="1:5" x14ac:dyDescent="0.25">
      <c r="A3137">
        <v>-8944098</v>
      </c>
      <c r="B3137">
        <v>5471669.5</v>
      </c>
      <c r="C3137">
        <v>0.61</v>
      </c>
      <c r="D3137">
        <v>11.81</v>
      </c>
      <c r="E3137">
        <v>52.92</v>
      </c>
    </row>
    <row r="3138" spans="1:5" x14ac:dyDescent="0.25">
      <c r="A3138">
        <v>-8944098</v>
      </c>
      <c r="B3138">
        <v>5471672</v>
      </c>
      <c r="C3138">
        <v>0.86</v>
      </c>
      <c r="D3138">
        <v>11.46</v>
      </c>
      <c r="E3138">
        <v>52.99</v>
      </c>
    </row>
    <row r="3139" spans="1:5" x14ac:dyDescent="0.25">
      <c r="A3139">
        <v>-8944097</v>
      </c>
      <c r="B3139">
        <v>5471674</v>
      </c>
      <c r="C3139">
        <v>1.1499999999999999</v>
      </c>
      <c r="D3139">
        <v>11.16</v>
      </c>
      <c r="E3139">
        <v>53.31</v>
      </c>
    </row>
    <row r="3140" spans="1:5" x14ac:dyDescent="0.25">
      <c r="A3140">
        <v>-8944097</v>
      </c>
      <c r="B3140">
        <v>5471676.5</v>
      </c>
      <c r="C3140">
        <v>1.42</v>
      </c>
      <c r="D3140">
        <v>10.89</v>
      </c>
      <c r="E3140">
        <v>53.73</v>
      </c>
    </row>
    <row r="3141" spans="1:5" x14ac:dyDescent="0.25">
      <c r="A3141">
        <v>-8944097</v>
      </c>
      <c r="B3141">
        <v>5471679.5</v>
      </c>
      <c r="C3141">
        <v>0.66</v>
      </c>
      <c r="D3141">
        <v>12.46</v>
      </c>
      <c r="E3141">
        <v>11.59</v>
      </c>
    </row>
    <row r="3142" spans="1:5" x14ac:dyDescent="0.25">
      <c r="A3142">
        <v>-8944096</v>
      </c>
      <c r="B3142">
        <v>5471682</v>
      </c>
      <c r="C3142">
        <v>0.95</v>
      </c>
      <c r="D3142">
        <v>12.1</v>
      </c>
      <c r="E3142">
        <v>55.23</v>
      </c>
    </row>
    <row r="3143" spans="1:5" x14ac:dyDescent="0.25">
      <c r="A3143">
        <v>-8944096</v>
      </c>
      <c r="B3143">
        <v>5471684.5</v>
      </c>
      <c r="C3143">
        <v>1.2</v>
      </c>
      <c r="D3143">
        <v>11.79</v>
      </c>
      <c r="E3143">
        <v>55.66</v>
      </c>
    </row>
    <row r="3144" spans="1:5" x14ac:dyDescent="0.25">
      <c r="A3144">
        <v>-8944096</v>
      </c>
      <c r="B3144">
        <v>5471686.5</v>
      </c>
      <c r="C3144">
        <v>1.43</v>
      </c>
      <c r="D3144">
        <v>11.44</v>
      </c>
      <c r="E3144">
        <v>56.28</v>
      </c>
    </row>
    <row r="3145" spans="1:5" x14ac:dyDescent="0.25">
      <c r="A3145">
        <v>-8944096</v>
      </c>
      <c r="B3145">
        <v>5471689</v>
      </c>
      <c r="C3145">
        <v>1.67</v>
      </c>
      <c r="D3145">
        <v>11.11</v>
      </c>
      <c r="E3145">
        <v>56.7</v>
      </c>
    </row>
    <row r="3146" spans="1:5" x14ac:dyDescent="0.25">
      <c r="A3146">
        <v>-8944096</v>
      </c>
      <c r="B3146">
        <v>5471691</v>
      </c>
      <c r="C3146">
        <v>1.47</v>
      </c>
      <c r="D3146">
        <v>11.81</v>
      </c>
      <c r="E3146">
        <v>15.5</v>
      </c>
    </row>
    <row r="3147" spans="1:5" x14ac:dyDescent="0.25">
      <c r="A3147">
        <v>-8944095</v>
      </c>
      <c r="B3147">
        <v>5471693.5</v>
      </c>
      <c r="C3147">
        <v>1.68</v>
      </c>
      <c r="D3147">
        <v>11.45</v>
      </c>
      <c r="E3147">
        <v>58.05</v>
      </c>
    </row>
    <row r="3148" spans="1:5" x14ac:dyDescent="0.25">
      <c r="A3148">
        <v>-8944095</v>
      </c>
      <c r="B3148">
        <v>5471695.5</v>
      </c>
      <c r="C3148">
        <v>1.87</v>
      </c>
      <c r="D3148">
        <v>11.05</v>
      </c>
      <c r="E3148">
        <v>58.77</v>
      </c>
    </row>
    <row r="3149" spans="1:5" x14ac:dyDescent="0.25">
      <c r="A3149">
        <v>-8944094</v>
      </c>
      <c r="B3149">
        <v>5471698</v>
      </c>
      <c r="C3149">
        <v>2.06</v>
      </c>
      <c r="D3149">
        <v>10.65</v>
      </c>
      <c r="E3149">
        <v>59.43</v>
      </c>
    </row>
    <row r="3150" spans="1:5" x14ac:dyDescent="0.25">
      <c r="A3150">
        <v>-8944094</v>
      </c>
      <c r="B3150">
        <v>5471700</v>
      </c>
      <c r="C3150">
        <v>2.27</v>
      </c>
      <c r="D3150">
        <v>10.29</v>
      </c>
      <c r="E3150">
        <v>60.07</v>
      </c>
    </row>
    <row r="3151" spans="1:5" x14ac:dyDescent="0.25">
      <c r="A3151">
        <v>-8944093</v>
      </c>
      <c r="B3151">
        <v>5471702</v>
      </c>
      <c r="C3151">
        <v>1.86</v>
      </c>
      <c r="D3151">
        <v>11.38</v>
      </c>
      <c r="E3151">
        <v>17.850000000000001</v>
      </c>
    </row>
    <row r="3152" spans="1:5" x14ac:dyDescent="0.25">
      <c r="A3152">
        <v>-8944093</v>
      </c>
      <c r="B3152">
        <v>5471704.5</v>
      </c>
      <c r="C3152">
        <v>2.0499999999999998</v>
      </c>
      <c r="D3152">
        <v>10.98</v>
      </c>
      <c r="E3152">
        <v>61.28</v>
      </c>
    </row>
    <row r="3153" spans="1:5" x14ac:dyDescent="0.25">
      <c r="A3153">
        <v>-8944093</v>
      </c>
      <c r="B3153">
        <v>5471706.5</v>
      </c>
      <c r="C3153">
        <v>2.2200000000000002</v>
      </c>
      <c r="D3153">
        <v>10.58</v>
      </c>
      <c r="E3153">
        <v>61.84</v>
      </c>
    </row>
    <row r="3154" spans="1:5" x14ac:dyDescent="0.25">
      <c r="A3154">
        <v>-8944092</v>
      </c>
      <c r="B3154">
        <v>5471708.5</v>
      </c>
      <c r="C3154">
        <v>2.39</v>
      </c>
      <c r="D3154">
        <v>10.14</v>
      </c>
      <c r="E3154">
        <v>62.24</v>
      </c>
    </row>
    <row r="3155" spans="1:5" x14ac:dyDescent="0.25">
      <c r="A3155">
        <v>-8944092</v>
      </c>
      <c r="B3155">
        <v>5471710.5</v>
      </c>
      <c r="C3155">
        <v>2.58</v>
      </c>
      <c r="D3155">
        <v>9.7100000000000009</v>
      </c>
      <c r="E3155">
        <v>62.6</v>
      </c>
    </row>
    <row r="3156" spans="1:5" x14ac:dyDescent="0.25">
      <c r="A3156">
        <v>-8944091</v>
      </c>
      <c r="B3156">
        <v>5471712</v>
      </c>
      <c r="C3156">
        <v>1.86</v>
      </c>
      <c r="D3156">
        <v>11.37</v>
      </c>
      <c r="E3156">
        <v>18.2</v>
      </c>
    </row>
    <row r="3157" spans="1:5" x14ac:dyDescent="0.25">
      <c r="A3157">
        <v>-8944090</v>
      </c>
      <c r="B3157">
        <v>5471714.5</v>
      </c>
      <c r="C3157">
        <v>2.04</v>
      </c>
      <c r="D3157">
        <v>10.98</v>
      </c>
      <c r="E3157">
        <v>62.86</v>
      </c>
    </row>
    <row r="3158" spans="1:5" x14ac:dyDescent="0.25">
      <c r="A3158">
        <v>-8944090</v>
      </c>
      <c r="B3158">
        <v>5471716.5</v>
      </c>
      <c r="C3158">
        <v>2.23</v>
      </c>
      <c r="D3158">
        <v>10.6</v>
      </c>
      <c r="E3158">
        <v>62.67</v>
      </c>
    </row>
    <row r="3159" spans="1:5" x14ac:dyDescent="0.25">
      <c r="A3159">
        <v>-8944089</v>
      </c>
      <c r="B3159">
        <v>5471718.5</v>
      </c>
      <c r="C3159">
        <v>2.39</v>
      </c>
      <c r="D3159">
        <v>10.28</v>
      </c>
      <c r="E3159">
        <v>63.13</v>
      </c>
    </row>
    <row r="3160" spans="1:5" x14ac:dyDescent="0.25">
      <c r="A3160">
        <v>-8944089</v>
      </c>
      <c r="B3160">
        <v>5471720.5</v>
      </c>
      <c r="C3160">
        <v>2.5099999999999998</v>
      </c>
      <c r="D3160">
        <v>9.92</v>
      </c>
      <c r="E3160">
        <v>62.82</v>
      </c>
    </row>
    <row r="3161" spans="1:5" x14ac:dyDescent="0.25">
      <c r="A3161">
        <v>-8944088</v>
      </c>
      <c r="B3161">
        <v>5471722</v>
      </c>
      <c r="C3161">
        <v>2.72</v>
      </c>
      <c r="D3161">
        <v>10.23</v>
      </c>
      <c r="E3161">
        <v>22.76</v>
      </c>
    </row>
    <row r="3162" spans="1:5" x14ac:dyDescent="0.25">
      <c r="A3162">
        <v>-8944087</v>
      </c>
      <c r="B3162">
        <v>5471724</v>
      </c>
      <c r="C3162">
        <v>2.98</v>
      </c>
      <c r="D3162">
        <v>9.8000000000000007</v>
      </c>
      <c r="E3162">
        <v>62.1</v>
      </c>
    </row>
    <row r="3163" spans="1:5" x14ac:dyDescent="0.25">
      <c r="A3163">
        <v>-8944087</v>
      </c>
      <c r="B3163">
        <v>5471726</v>
      </c>
      <c r="C3163">
        <v>3.23</v>
      </c>
      <c r="D3163">
        <v>9.3800000000000008</v>
      </c>
      <c r="E3163">
        <v>62.15</v>
      </c>
    </row>
    <row r="3164" spans="1:5" x14ac:dyDescent="0.25">
      <c r="A3164">
        <v>-8944086</v>
      </c>
      <c r="B3164">
        <v>5471727.5</v>
      </c>
      <c r="C3164">
        <v>3.49</v>
      </c>
      <c r="D3164">
        <v>8.9700000000000006</v>
      </c>
      <c r="E3164">
        <v>61.97</v>
      </c>
    </row>
    <row r="3165" spans="1:5" x14ac:dyDescent="0.25">
      <c r="A3165">
        <v>-8944085</v>
      </c>
      <c r="B3165">
        <v>5471729.5</v>
      </c>
      <c r="C3165">
        <v>3.74</v>
      </c>
      <c r="D3165">
        <v>8.59</v>
      </c>
      <c r="E3165">
        <v>61.96</v>
      </c>
    </row>
    <row r="3166" spans="1:5" x14ac:dyDescent="0.25">
      <c r="A3166">
        <v>-8944086</v>
      </c>
      <c r="B3166">
        <v>5471732</v>
      </c>
      <c r="C3166">
        <v>2.65</v>
      </c>
      <c r="D3166">
        <v>10.09</v>
      </c>
      <c r="E3166">
        <v>22.54</v>
      </c>
    </row>
    <row r="3167" spans="1:5" x14ac:dyDescent="0.25">
      <c r="A3167">
        <v>-8944085</v>
      </c>
      <c r="B3167">
        <v>5471734</v>
      </c>
      <c r="C3167">
        <v>2.9</v>
      </c>
      <c r="D3167">
        <v>9.7200000000000006</v>
      </c>
      <c r="E3167">
        <v>61.86</v>
      </c>
    </row>
    <row r="3168" spans="1:5" x14ac:dyDescent="0.25">
      <c r="A3168">
        <v>-8944084</v>
      </c>
      <c r="B3168">
        <v>5471736</v>
      </c>
      <c r="C3168">
        <v>3.17</v>
      </c>
      <c r="D3168">
        <v>9.35</v>
      </c>
      <c r="E3168">
        <v>61.85</v>
      </c>
    </row>
    <row r="3169" spans="1:5" x14ac:dyDescent="0.25">
      <c r="A3169">
        <v>-8944084</v>
      </c>
      <c r="B3169">
        <v>5471738</v>
      </c>
      <c r="C3169">
        <v>3.45</v>
      </c>
      <c r="D3169">
        <v>8.9700000000000006</v>
      </c>
      <c r="E3169">
        <v>61.84</v>
      </c>
    </row>
    <row r="3170" spans="1:5" x14ac:dyDescent="0.25">
      <c r="A3170">
        <v>-8944083</v>
      </c>
      <c r="B3170">
        <v>5471739.5</v>
      </c>
      <c r="C3170">
        <v>3.74</v>
      </c>
      <c r="D3170">
        <v>8.58</v>
      </c>
      <c r="E3170">
        <v>61.9</v>
      </c>
    </row>
    <row r="3171" spans="1:5" x14ac:dyDescent="0.25">
      <c r="A3171">
        <v>-8944083</v>
      </c>
      <c r="B3171">
        <v>5471741.5</v>
      </c>
      <c r="C3171">
        <v>2.59</v>
      </c>
      <c r="D3171">
        <v>9.9</v>
      </c>
      <c r="E3171">
        <v>22.51</v>
      </c>
    </row>
    <row r="3172" spans="1:5" x14ac:dyDescent="0.25">
      <c r="A3172">
        <v>-8944082</v>
      </c>
      <c r="B3172">
        <v>5471743.5</v>
      </c>
      <c r="C3172">
        <v>2.89</v>
      </c>
      <c r="D3172">
        <v>9.49</v>
      </c>
      <c r="E3172">
        <v>61.87</v>
      </c>
    </row>
    <row r="3173" spans="1:5" x14ac:dyDescent="0.25">
      <c r="A3173">
        <v>-8944082</v>
      </c>
      <c r="B3173">
        <v>5471745.5</v>
      </c>
      <c r="C3173">
        <v>3.17</v>
      </c>
      <c r="D3173">
        <v>9.11</v>
      </c>
      <c r="E3173">
        <v>61.73</v>
      </c>
    </row>
    <row r="3174" spans="1:5" x14ac:dyDescent="0.25">
      <c r="A3174">
        <v>-8944081</v>
      </c>
      <c r="B3174">
        <v>5471747</v>
      </c>
      <c r="C3174">
        <v>3.44</v>
      </c>
      <c r="D3174">
        <v>8.75</v>
      </c>
      <c r="E3174">
        <v>61.62</v>
      </c>
    </row>
    <row r="3175" spans="1:5" x14ac:dyDescent="0.25">
      <c r="A3175">
        <v>-8944080</v>
      </c>
      <c r="B3175">
        <v>5471749</v>
      </c>
      <c r="C3175">
        <v>3.7</v>
      </c>
      <c r="D3175">
        <v>8.39</v>
      </c>
      <c r="E3175">
        <v>61.54</v>
      </c>
    </row>
    <row r="3176" spans="1:5" x14ac:dyDescent="0.25">
      <c r="A3176">
        <v>-8944080</v>
      </c>
      <c r="B3176">
        <v>5471751</v>
      </c>
      <c r="C3176">
        <v>2.4900000000000002</v>
      </c>
      <c r="D3176">
        <v>9.6300000000000008</v>
      </c>
      <c r="E3176">
        <v>22.27</v>
      </c>
    </row>
    <row r="3177" spans="1:5" x14ac:dyDescent="0.25">
      <c r="A3177">
        <v>-8944080</v>
      </c>
      <c r="B3177">
        <v>5471752.5</v>
      </c>
      <c r="C3177">
        <v>2.77</v>
      </c>
      <c r="D3177">
        <v>9.24</v>
      </c>
      <c r="E3177">
        <v>61.32</v>
      </c>
    </row>
    <row r="3178" spans="1:5" x14ac:dyDescent="0.25">
      <c r="A3178">
        <v>-8944079</v>
      </c>
      <c r="B3178">
        <v>5471754.5</v>
      </c>
      <c r="C3178">
        <v>3.06</v>
      </c>
      <c r="D3178">
        <v>8.86</v>
      </c>
      <c r="E3178">
        <v>61.14</v>
      </c>
    </row>
    <row r="3179" spans="1:5" x14ac:dyDescent="0.25">
      <c r="A3179">
        <v>-8944078</v>
      </c>
      <c r="B3179">
        <v>5471756</v>
      </c>
      <c r="C3179">
        <v>3.35</v>
      </c>
      <c r="D3179">
        <v>8.4600000000000009</v>
      </c>
      <c r="E3179">
        <v>60.92</v>
      </c>
    </row>
    <row r="3180" spans="1:5" x14ac:dyDescent="0.25">
      <c r="A3180">
        <v>-8944078</v>
      </c>
      <c r="B3180">
        <v>5471758</v>
      </c>
      <c r="C3180">
        <v>3.65</v>
      </c>
      <c r="D3180">
        <v>8.07</v>
      </c>
      <c r="E3180">
        <v>60.69</v>
      </c>
    </row>
    <row r="3181" spans="1:5" x14ac:dyDescent="0.25">
      <c r="A3181">
        <v>-8944077</v>
      </c>
      <c r="B3181">
        <v>5471759.5</v>
      </c>
      <c r="C3181">
        <v>2.4900000000000002</v>
      </c>
      <c r="D3181">
        <v>9.6300000000000008</v>
      </c>
      <c r="E3181">
        <v>22.1</v>
      </c>
    </row>
    <row r="3182" spans="1:5" x14ac:dyDescent="0.25">
      <c r="A3182">
        <v>-8944077</v>
      </c>
      <c r="B3182">
        <v>5471761</v>
      </c>
      <c r="C3182">
        <v>2.77</v>
      </c>
      <c r="D3182">
        <v>9.27</v>
      </c>
      <c r="E3182">
        <v>60.16</v>
      </c>
    </row>
    <row r="3183" spans="1:5" x14ac:dyDescent="0.25">
      <c r="A3183">
        <v>-8944076</v>
      </c>
      <c r="B3183">
        <v>5471763</v>
      </c>
      <c r="C3183">
        <v>3.07</v>
      </c>
      <c r="D3183">
        <v>8.93</v>
      </c>
      <c r="E3183">
        <v>59.89</v>
      </c>
    </row>
    <row r="3184" spans="1:5" x14ac:dyDescent="0.25">
      <c r="A3184">
        <v>-8944076</v>
      </c>
      <c r="B3184">
        <v>5471765</v>
      </c>
      <c r="C3184">
        <v>3.38</v>
      </c>
      <c r="D3184">
        <v>8.56</v>
      </c>
      <c r="E3184">
        <v>59.44</v>
      </c>
    </row>
    <row r="3185" spans="1:5" x14ac:dyDescent="0.25">
      <c r="A3185">
        <v>-8944075</v>
      </c>
      <c r="B3185">
        <v>5471766.5</v>
      </c>
      <c r="C3185">
        <v>3.68</v>
      </c>
      <c r="D3185">
        <v>8.1999999999999993</v>
      </c>
      <c r="E3185">
        <v>59.07</v>
      </c>
    </row>
    <row r="3186" spans="1:5" x14ac:dyDescent="0.25">
      <c r="A3186">
        <v>-8944076</v>
      </c>
      <c r="B3186">
        <v>5471768</v>
      </c>
      <c r="C3186">
        <v>1.85</v>
      </c>
      <c r="D3186">
        <v>8.81</v>
      </c>
      <c r="E3186">
        <v>19.59</v>
      </c>
    </row>
    <row r="3187" spans="1:5" x14ac:dyDescent="0.25">
      <c r="A3187">
        <v>-8944075</v>
      </c>
      <c r="B3187">
        <v>5471769.5</v>
      </c>
      <c r="C3187">
        <v>2.16</v>
      </c>
      <c r="D3187">
        <v>8.4600000000000009</v>
      </c>
      <c r="E3187">
        <v>58.2</v>
      </c>
    </row>
    <row r="3188" spans="1:5" x14ac:dyDescent="0.25">
      <c r="A3188">
        <v>-8944075</v>
      </c>
      <c r="B3188">
        <v>5471771</v>
      </c>
      <c r="C3188">
        <v>2.4700000000000002</v>
      </c>
      <c r="D3188">
        <v>8.1199999999999992</v>
      </c>
      <c r="E3188">
        <v>57.76</v>
      </c>
    </row>
    <row r="3189" spans="1:5" x14ac:dyDescent="0.25">
      <c r="A3189">
        <v>-8944074</v>
      </c>
      <c r="B3189">
        <v>5471773</v>
      </c>
      <c r="C3189">
        <v>2.78</v>
      </c>
      <c r="D3189">
        <v>7.78</v>
      </c>
      <c r="E3189">
        <v>57.17</v>
      </c>
    </row>
    <row r="3190" spans="1:5" x14ac:dyDescent="0.25">
      <c r="A3190">
        <v>-8944074</v>
      </c>
      <c r="B3190">
        <v>5471774.5</v>
      </c>
      <c r="C3190">
        <v>3.1</v>
      </c>
      <c r="D3190">
        <v>7.47</v>
      </c>
      <c r="E3190">
        <v>56.67</v>
      </c>
    </row>
    <row r="3191" spans="1:5" x14ac:dyDescent="0.25">
      <c r="A3191">
        <v>-8944074</v>
      </c>
      <c r="B3191">
        <v>5471776.5</v>
      </c>
      <c r="C3191">
        <v>1.61</v>
      </c>
      <c r="D3191">
        <v>8.56</v>
      </c>
      <c r="E3191">
        <v>18.14</v>
      </c>
    </row>
    <row r="3192" spans="1:5" x14ac:dyDescent="0.25">
      <c r="A3192">
        <v>-8944074</v>
      </c>
      <c r="B3192">
        <v>5471778</v>
      </c>
      <c r="C3192">
        <v>1.96</v>
      </c>
      <c r="D3192">
        <v>8.27</v>
      </c>
      <c r="E3192">
        <v>55.16</v>
      </c>
    </row>
    <row r="3193" spans="1:5" x14ac:dyDescent="0.25">
      <c r="A3193">
        <v>-8944073</v>
      </c>
      <c r="B3193">
        <v>5471779.5</v>
      </c>
      <c r="C3193">
        <v>2.33</v>
      </c>
      <c r="D3193">
        <v>8.02</v>
      </c>
      <c r="E3193">
        <v>54.56</v>
      </c>
    </row>
    <row r="3194" spans="1:5" x14ac:dyDescent="0.25">
      <c r="A3194">
        <v>-8944073</v>
      </c>
      <c r="B3194">
        <v>5471781</v>
      </c>
      <c r="C3194">
        <v>2.64</v>
      </c>
      <c r="D3194">
        <v>7.85</v>
      </c>
      <c r="E3194">
        <v>53.26</v>
      </c>
    </row>
    <row r="3195" spans="1:5" x14ac:dyDescent="0.25">
      <c r="A3195">
        <v>-8944072</v>
      </c>
      <c r="B3195">
        <v>5471782.5</v>
      </c>
      <c r="C3195">
        <v>2.95</v>
      </c>
      <c r="D3195">
        <v>7.87</v>
      </c>
      <c r="E3195">
        <v>51.88</v>
      </c>
    </row>
    <row r="3196" spans="1:5" x14ac:dyDescent="0.25">
      <c r="A3196">
        <v>-8944072</v>
      </c>
      <c r="B3196">
        <v>5471784.5</v>
      </c>
      <c r="C3196">
        <v>1.72</v>
      </c>
      <c r="D3196">
        <v>8.5500000000000007</v>
      </c>
      <c r="E3196">
        <v>17.989999999999998</v>
      </c>
    </row>
    <row r="3197" spans="1:5" x14ac:dyDescent="0.25">
      <c r="A3197">
        <v>-8944072</v>
      </c>
      <c r="B3197">
        <v>5471786.5</v>
      </c>
      <c r="C3197">
        <v>1.94</v>
      </c>
      <c r="D3197">
        <v>8.33</v>
      </c>
      <c r="E3197">
        <v>48.84</v>
      </c>
    </row>
    <row r="3198" spans="1:5" x14ac:dyDescent="0.25">
      <c r="A3198">
        <v>-8944071</v>
      </c>
      <c r="B3198">
        <v>5471788</v>
      </c>
      <c r="C3198">
        <v>2.1</v>
      </c>
      <c r="D3198">
        <v>8.0299999999999994</v>
      </c>
      <c r="E3198">
        <v>45.59</v>
      </c>
    </row>
    <row r="3199" spans="1:5" x14ac:dyDescent="0.25">
      <c r="A3199">
        <v>-8944071</v>
      </c>
      <c r="B3199">
        <v>5471789.5</v>
      </c>
      <c r="C3199">
        <v>2.2599999999999998</v>
      </c>
      <c r="D3199">
        <v>7.66</v>
      </c>
      <c r="E3199">
        <v>41.77</v>
      </c>
    </row>
    <row r="3200" spans="1:5" x14ac:dyDescent="0.25">
      <c r="A3200">
        <v>-8944071</v>
      </c>
      <c r="B3200">
        <v>5471791</v>
      </c>
      <c r="C3200">
        <v>2.4500000000000002</v>
      </c>
      <c r="D3200">
        <v>7.17</v>
      </c>
      <c r="E3200">
        <v>36.270000000000003</v>
      </c>
    </row>
    <row r="3201" spans="1:5" x14ac:dyDescent="0.25">
      <c r="A3201">
        <v>-8944071</v>
      </c>
      <c r="B3201">
        <v>5471793</v>
      </c>
      <c r="C3201">
        <v>1.25</v>
      </c>
      <c r="D3201">
        <v>7.89</v>
      </c>
      <c r="E3201">
        <v>13.78</v>
      </c>
    </row>
    <row r="3202" spans="1:5" x14ac:dyDescent="0.25">
      <c r="A3202">
        <v>-8944071</v>
      </c>
      <c r="B3202">
        <v>5471794.5</v>
      </c>
      <c r="C3202">
        <v>1.24</v>
      </c>
      <c r="D3202">
        <v>7.16</v>
      </c>
      <c r="E3202">
        <v>40.28</v>
      </c>
    </row>
    <row r="3203" spans="1:5" x14ac:dyDescent="0.25">
      <c r="A3203">
        <v>-8944071</v>
      </c>
      <c r="B3203">
        <v>5471795.5</v>
      </c>
      <c r="C3203">
        <v>1.25</v>
      </c>
      <c r="D3203">
        <v>6.5</v>
      </c>
      <c r="E3203">
        <v>41.2</v>
      </c>
    </row>
    <row r="3204" spans="1:5" x14ac:dyDescent="0.25">
      <c r="A3204">
        <v>-8944070</v>
      </c>
      <c r="B3204">
        <v>5471797</v>
      </c>
      <c r="C3204">
        <v>1.33</v>
      </c>
      <c r="D3204">
        <v>5.85</v>
      </c>
      <c r="E3204">
        <v>41.95</v>
      </c>
    </row>
    <row r="3205" spans="1:5" x14ac:dyDescent="0.25">
      <c r="A3205">
        <v>-8944070</v>
      </c>
      <c r="B3205">
        <v>5471798</v>
      </c>
      <c r="C3205">
        <v>1.4</v>
      </c>
      <c r="D3205">
        <v>5.25</v>
      </c>
      <c r="E3205">
        <v>40.380000000000003</v>
      </c>
    </row>
    <row r="3206" spans="1:5" x14ac:dyDescent="0.25">
      <c r="A3206">
        <v>-8944071</v>
      </c>
      <c r="B3206">
        <v>5471801</v>
      </c>
      <c r="C3206">
        <v>1.24</v>
      </c>
      <c r="D3206">
        <v>7.88</v>
      </c>
      <c r="E3206">
        <v>14.06</v>
      </c>
    </row>
    <row r="3207" spans="1:5" x14ac:dyDescent="0.25">
      <c r="A3207">
        <v>-8944070</v>
      </c>
      <c r="B3207">
        <v>5471802.5</v>
      </c>
      <c r="C3207">
        <v>1.17</v>
      </c>
      <c r="D3207">
        <v>7.54</v>
      </c>
      <c r="E3207">
        <v>40.130000000000003</v>
      </c>
    </row>
    <row r="3208" spans="1:5" x14ac:dyDescent="0.25">
      <c r="A3208">
        <v>-8944070</v>
      </c>
      <c r="B3208">
        <v>5471804</v>
      </c>
      <c r="C3208">
        <v>1.08</v>
      </c>
      <c r="D3208">
        <v>7.07</v>
      </c>
      <c r="E3208">
        <v>40.54</v>
      </c>
    </row>
    <row r="3209" spans="1:5" x14ac:dyDescent="0.25">
      <c r="A3209">
        <v>-8944070</v>
      </c>
      <c r="B3209">
        <v>5471805</v>
      </c>
      <c r="C3209">
        <v>1.04</v>
      </c>
      <c r="D3209">
        <v>6.54</v>
      </c>
      <c r="E3209">
        <v>41.35</v>
      </c>
    </row>
    <row r="3210" spans="1:5" x14ac:dyDescent="0.25">
      <c r="A3210">
        <v>-8944070</v>
      </c>
      <c r="B3210">
        <v>5471806.5</v>
      </c>
      <c r="C3210">
        <v>1.02</v>
      </c>
      <c r="D3210">
        <v>6.28</v>
      </c>
      <c r="E3210">
        <v>40.61</v>
      </c>
    </row>
    <row r="3211" spans="1:5" x14ac:dyDescent="0.25">
      <c r="A3211">
        <v>-8944071</v>
      </c>
      <c r="B3211">
        <v>5471808</v>
      </c>
      <c r="C3211">
        <v>0.32</v>
      </c>
      <c r="D3211">
        <v>7.19</v>
      </c>
      <c r="E3211">
        <v>8.84</v>
      </c>
    </row>
    <row r="3212" spans="1:5" x14ac:dyDescent="0.25">
      <c r="A3212">
        <v>-8944071</v>
      </c>
      <c r="B3212">
        <v>5471809.5</v>
      </c>
      <c r="C3212">
        <v>0.31</v>
      </c>
      <c r="D3212">
        <v>6.9</v>
      </c>
      <c r="E3212">
        <v>39.72</v>
      </c>
    </row>
    <row r="3213" spans="1:5" x14ac:dyDescent="0.25">
      <c r="A3213">
        <v>-8944070</v>
      </c>
      <c r="B3213">
        <v>5471811</v>
      </c>
      <c r="C3213">
        <v>0.34</v>
      </c>
      <c r="D3213">
        <v>6.58</v>
      </c>
      <c r="E3213">
        <v>39.29</v>
      </c>
    </row>
    <row r="3214" spans="1:5" x14ac:dyDescent="0.25">
      <c r="A3214">
        <v>-8944070</v>
      </c>
      <c r="B3214">
        <v>5471812</v>
      </c>
      <c r="C3214">
        <v>0.34</v>
      </c>
      <c r="D3214">
        <v>6.27</v>
      </c>
      <c r="E3214">
        <v>38.869999999999997</v>
      </c>
    </row>
    <row r="3215" spans="1:5" x14ac:dyDescent="0.25">
      <c r="A3215">
        <v>-8944070</v>
      </c>
      <c r="B3215">
        <v>5471813.5</v>
      </c>
      <c r="C3215">
        <v>0.38</v>
      </c>
      <c r="D3215">
        <v>5.98</v>
      </c>
      <c r="E3215">
        <v>38.99</v>
      </c>
    </row>
    <row r="3216" spans="1:5" x14ac:dyDescent="0.25">
      <c r="A3216">
        <v>-8944070</v>
      </c>
      <c r="B3216">
        <v>5471815.5</v>
      </c>
      <c r="C3216">
        <v>0.33</v>
      </c>
      <c r="D3216">
        <v>6.91</v>
      </c>
      <c r="E3216">
        <v>8.69</v>
      </c>
    </row>
    <row r="3217" spans="1:5" x14ac:dyDescent="0.25">
      <c r="A3217">
        <v>-8944070</v>
      </c>
      <c r="B3217">
        <v>5471817</v>
      </c>
      <c r="C3217">
        <v>0.36</v>
      </c>
      <c r="D3217">
        <v>6.62</v>
      </c>
      <c r="E3217">
        <v>38.270000000000003</v>
      </c>
    </row>
    <row r="3218" spans="1:5" x14ac:dyDescent="0.25">
      <c r="A3218">
        <v>-8944070</v>
      </c>
      <c r="B3218">
        <v>5471818.5</v>
      </c>
      <c r="C3218">
        <v>0.4</v>
      </c>
      <c r="D3218">
        <v>6.26</v>
      </c>
      <c r="E3218">
        <v>37.93</v>
      </c>
    </row>
    <row r="3219" spans="1:5" x14ac:dyDescent="0.25">
      <c r="A3219">
        <v>-8944070</v>
      </c>
      <c r="B3219">
        <v>5471819.5</v>
      </c>
      <c r="C3219">
        <v>0.38</v>
      </c>
      <c r="D3219">
        <v>5.97</v>
      </c>
      <c r="E3219">
        <v>36.68</v>
      </c>
    </row>
    <row r="3220" spans="1:5" x14ac:dyDescent="0.25">
      <c r="A3220">
        <v>-8944070</v>
      </c>
      <c r="B3220">
        <v>5471820.5</v>
      </c>
      <c r="C3220">
        <v>0.35</v>
      </c>
      <c r="D3220">
        <v>5.73</v>
      </c>
      <c r="E3220">
        <v>35.64</v>
      </c>
    </row>
    <row r="3221" spans="1:5" x14ac:dyDescent="0.25">
      <c r="A3221">
        <v>-8944070</v>
      </c>
      <c r="B3221">
        <v>5471822</v>
      </c>
      <c r="C3221">
        <v>0.19</v>
      </c>
      <c r="D3221">
        <v>6.36</v>
      </c>
      <c r="E3221">
        <v>6.89</v>
      </c>
    </row>
    <row r="3222" spans="1:5" x14ac:dyDescent="0.25">
      <c r="A3222">
        <v>-8944070</v>
      </c>
      <c r="B3222">
        <v>5471823.5</v>
      </c>
      <c r="C3222">
        <v>0.15</v>
      </c>
      <c r="D3222">
        <v>6.27</v>
      </c>
      <c r="E3222">
        <v>29.69</v>
      </c>
    </row>
    <row r="3223" spans="1:5" x14ac:dyDescent="0.25">
      <c r="A3223">
        <v>-8944070</v>
      </c>
      <c r="B3223">
        <v>5471824.5</v>
      </c>
      <c r="C3223">
        <v>0.14000000000000001</v>
      </c>
      <c r="D3223">
        <v>6.1</v>
      </c>
      <c r="E3223">
        <v>27.31</v>
      </c>
    </row>
    <row r="3224" spans="1:5" x14ac:dyDescent="0.25">
      <c r="A3224">
        <v>-8944070</v>
      </c>
      <c r="B3224">
        <v>5471826</v>
      </c>
      <c r="C3224">
        <v>0.13</v>
      </c>
      <c r="D3224">
        <v>5.94</v>
      </c>
      <c r="E3224">
        <v>26.27</v>
      </c>
    </row>
    <row r="3225" spans="1:5" x14ac:dyDescent="0.25">
      <c r="A3225">
        <v>-8944070</v>
      </c>
      <c r="B3225">
        <v>5471827</v>
      </c>
      <c r="C3225">
        <v>7.0000000000000007E-2</v>
      </c>
      <c r="D3225">
        <v>5.77</v>
      </c>
      <c r="E3225">
        <v>27.13</v>
      </c>
    </row>
    <row r="3226" spans="1:5" x14ac:dyDescent="0.25">
      <c r="A3226">
        <v>-8944070</v>
      </c>
      <c r="B3226">
        <v>5471827</v>
      </c>
      <c r="C3226">
        <v>0.33</v>
      </c>
      <c r="D3226">
        <v>5.67</v>
      </c>
      <c r="E3226">
        <v>7.79</v>
      </c>
    </row>
    <row r="3227" spans="1:5" x14ac:dyDescent="0.25">
      <c r="A3227">
        <v>-8944070</v>
      </c>
      <c r="B3227">
        <v>5471828.5</v>
      </c>
      <c r="C3227">
        <v>0.33</v>
      </c>
      <c r="D3227">
        <v>5.32</v>
      </c>
      <c r="E3227">
        <v>30.42</v>
      </c>
    </row>
    <row r="3228" spans="1:5" x14ac:dyDescent="0.25">
      <c r="A3228">
        <v>-8944070</v>
      </c>
      <c r="B3228">
        <v>5471829.5</v>
      </c>
      <c r="C3228">
        <v>0.28999999999999998</v>
      </c>
      <c r="D3228">
        <v>5.08</v>
      </c>
      <c r="E3228">
        <v>29.53</v>
      </c>
    </row>
    <row r="3229" spans="1:5" x14ac:dyDescent="0.25">
      <c r="A3229">
        <v>-8944070</v>
      </c>
      <c r="B3229">
        <v>5471830.5</v>
      </c>
      <c r="C3229">
        <v>0.25</v>
      </c>
      <c r="D3229">
        <v>4.92</v>
      </c>
      <c r="E3229">
        <v>29.68</v>
      </c>
    </row>
    <row r="3230" spans="1:5" x14ac:dyDescent="0.25">
      <c r="A3230">
        <v>-8944070</v>
      </c>
      <c r="B3230">
        <v>5471831.5</v>
      </c>
      <c r="C3230">
        <v>0.24</v>
      </c>
      <c r="D3230">
        <v>4.66</v>
      </c>
      <c r="E3230">
        <v>30.23</v>
      </c>
    </row>
    <row r="3231" spans="1:5" x14ac:dyDescent="0.25">
      <c r="A3231">
        <v>-8944070</v>
      </c>
      <c r="B3231">
        <v>5471831.5</v>
      </c>
      <c r="C3231">
        <v>0.33</v>
      </c>
      <c r="D3231">
        <v>5.67</v>
      </c>
      <c r="E3231">
        <v>7.64</v>
      </c>
    </row>
    <row r="3232" spans="1:5" x14ac:dyDescent="0.25">
      <c r="A3232">
        <v>-8944070</v>
      </c>
      <c r="B3232">
        <v>5471832.5</v>
      </c>
      <c r="C3232">
        <v>0.33</v>
      </c>
      <c r="D3232">
        <v>5.45</v>
      </c>
      <c r="E3232">
        <v>26.19</v>
      </c>
    </row>
    <row r="3233" spans="1:5" x14ac:dyDescent="0.25">
      <c r="A3233">
        <v>-8944070</v>
      </c>
      <c r="B3233">
        <v>5471833.5</v>
      </c>
      <c r="C3233">
        <v>0.4</v>
      </c>
      <c r="D3233">
        <v>5.34</v>
      </c>
      <c r="E3233">
        <v>23.19</v>
      </c>
    </row>
    <row r="3234" spans="1:5" x14ac:dyDescent="0.25">
      <c r="A3234">
        <v>-8944070</v>
      </c>
      <c r="B3234">
        <v>5471834.5</v>
      </c>
      <c r="C3234">
        <v>0.64</v>
      </c>
      <c r="D3234">
        <v>5.25</v>
      </c>
      <c r="E3234">
        <v>18.920000000000002</v>
      </c>
    </row>
    <row r="3235" spans="1:5" x14ac:dyDescent="0.25">
      <c r="A3235">
        <v>-8944070</v>
      </c>
      <c r="B3235">
        <v>5471835.5</v>
      </c>
      <c r="C3235">
        <v>0.75</v>
      </c>
      <c r="D3235">
        <v>5.17</v>
      </c>
      <c r="E3235">
        <v>11.37</v>
      </c>
    </row>
    <row r="3236" spans="1:5" x14ac:dyDescent="0.25">
      <c r="A3236">
        <v>-8944071</v>
      </c>
      <c r="B3236">
        <v>5471835</v>
      </c>
      <c r="C3236">
        <v>-0.2</v>
      </c>
      <c r="D3236">
        <v>4.5</v>
      </c>
      <c r="E3236">
        <v>298.8</v>
      </c>
    </row>
    <row r="3237" spans="1:5" x14ac:dyDescent="0.25">
      <c r="A3237">
        <v>-8944071</v>
      </c>
      <c r="B3237">
        <v>5471836</v>
      </c>
      <c r="C3237">
        <v>-0.13</v>
      </c>
      <c r="D3237">
        <v>4.34</v>
      </c>
      <c r="E3237">
        <v>-1.24</v>
      </c>
    </row>
    <row r="3238" spans="1:5" x14ac:dyDescent="0.25">
      <c r="A3238">
        <v>-8944071</v>
      </c>
      <c r="B3238">
        <v>5471837</v>
      </c>
      <c r="C3238">
        <v>-0.19</v>
      </c>
      <c r="D3238">
        <v>4.2300000000000004</v>
      </c>
      <c r="E3238">
        <v>-10.23</v>
      </c>
    </row>
    <row r="3239" spans="1:5" x14ac:dyDescent="0.25">
      <c r="A3239">
        <v>-8944071</v>
      </c>
      <c r="B3239">
        <v>5471838</v>
      </c>
      <c r="C3239">
        <v>-0.3</v>
      </c>
      <c r="D3239">
        <v>4.16</v>
      </c>
      <c r="E3239">
        <v>-19.66</v>
      </c>
    </row>
    <row r="3240" spans="1:5" x14ac:dyDescent="0.25">
      <c r="A3240">
        <v>-8944071</v>
      </c>
      <c r="B3240">
        <v>5471838.5</v>
      </c>
      <c r="C3240">
        <v>-0.21</v>
      </c>
      <c r="D3240">
        <v>4.16</v>
      </c>
      <c r="E3240">
        <v>-29.88</v>
      </c>
    </row>
    <row r="3241" spans="1:5" x14ac:dyDescent="0.25">
      <c r="A3241">
        <v>-8944071</v>
      </c>
      <c r="B3241">
        <v>5471838.5</v>
      </c>
      <c r="C3241">
        <v>-0.35</v>
      </c>
      <c r="D3241">
        <v>3.85</v>
      </c>
      <c r="E3241">
        <v>289.01</v>
      </c>
    </row>
    <row r="3242" spans="1:5" x14ac:dyDescent="0.25">
      <c r="A3242">
        <v>-8944071</v>
      </c>
      <c r="B3242">
        <v>5471839.5</v>
      </c>
      <c r="C3242">
        <v>-0.34</v>
      </c>
      <c r="D3242">
        <v>3.79</v>
      </c>
      <c r="E3242">
        <v>-48.55</v>
      </c>
    </row>
    <row r="3243" spans="1:5" x14ac:dyDescent="0.25">
      <c r="A3243">
        <v>-8944071</v>
      </c>
      <c r="B3243">
        <v>5471840</v>
      </c>
      <c r="C3243">
        <v>-0.43</v>
      </c>
      <c r="D3243">
        <v>3.51</v>
      </c>
      <c r="E3243">
        <v>-47.77</v>
      </c>
    </row>
    <row r="3244" spans="1:5" x14ac:dyDescent="0.25">
      <c r="A3244">
        <v>-8944071</v>
      </c>
      <c r="B3244">
        <v>5471841</v>
      </c>
      <c r="C3244">
        <v>-0.3</v>
      </c>
      <c r="D3244">
        <v>3.36</v>
      </c>
      <c r="E3244">
        <v>-38.28</v>
      </c>
    </row>
    <row r="3245" spans="1:5" x14ac:dyDescent="0.25">
      <c r="A3245">
        <v>-8944071</v>
      </c>
      <c r="B3245">
        <v>5471841.5</v>
      </c>
      <c r="C3245">
        <v>-0.37</v>
      </c>
      <c r="D3245">
        <v>3.36</v>
      </c>
      <c r="E3245">
        <v>-29.74</v>
      </c>
    </row>
    <row r="3246" spans="1:5" x14ac:dyDescent="0.25">
      <c r="A3246">
        <v>-8944071</v>
      </c>
      <c r="B3246">
        <v>5471841.5</v>
      </c>
      <c r="C3246">
        <v>-0.36</v>
      </c>
      <c r="D3246">
        <v>3.34</v>
      </c>
      <c r="E3246">
        <v>291.47000000000003</v>
      </c>
    </row>
    <row r="3247" spans="1:5" x14ac:dyDescent="0.25">
      <c r="A3247">
        <v>-8944071</v>
      </c>
      <c r="B3247">
        <v>5471842</v>
      </c>
      <c r="C3247">
        <v>-0.13</v>
      </c>
      <c r="D3247">
        <v>3.25</v>
      </c>
      <c r="E3247">
        <v>-17.54</v>
      </c>
    </row>
    <row r="3248" spans="1:5" x14ac:dyDescent="0.25">
      <c r="A3248">
        <v>-8944071</v>
      </c>
      <c r="B3248">
        <v>5471843</v>
      </c>
      <c r="C3248">
        <v>-0.28000000000000003</v>
      </c>
      <c r="D3248">
        <v>3.23</v>
      </c>
      <c r="E3248">
        <v>-12.6</v>
      </c>
    </row>
    <row r="3249" spans="1:5" x14ac:dyDescent="0.25">
      <c r="A3249">
        <v>-8944071</v>
      </c>
      <c r="B3249">
        <v>5471843.5</v>
      </c>
      <c r="C3249">
        <v>-0.44</v>
      </c>
      <c r="D3249">
        <v>3.02</v>
      </c>
      <c r="E3249">
        <v>-3.46</v>
      </c>
    </row>
    <row r="3250" spans="1:5" x14ac:dyDescent="0.25">
      <c r="A3250">
        <v>-8944071</v>
      </c>
      <c r="B3250">
        <v>5471844</v>
      </c>
      <c r="C3250">
        <v>-0.49</v>
      </c>
      <c r="D3250">
        <v>2.94</v>
      </c>
      <c r="E3250">
        <v>5.88</v>
      </c>
    </row>
    <row r="3251" spans="1:5" x14ac:dyDescent="0.25">
      <c r="A3251">
        <v>-8944072</v>
      </c>
      <c r="B3251">
        <v>5471843.5</v>
      </c>
      <c r="C3251">
        <v>-0.24</v>
      </c>
      <c r="D3251">
        <v>2.99</v>
      </c>
      <c r="E3251">
        <v>298.14</v>
      </c>
    </row>
    <row r="3252" spans="1:5" x14ac:dyDescent="0.25">
      <c r="A3252">
        <v>-8944072</v>
      </c>
      <c r="B3252">
        <v>5471844.5</v>
      </c>
      <c r="C3252">
        <v>-0.09</v>
      </c>
      <c r="D3252">
        <v>3.13</v>
      </c>
      <c r="E3252">
        <v>19.760000000000002</v>
      </c>
    </row>
    <row r="3253" spans="1:5" x14ac:dyDescent="0.25">
      <c r="A3253">
        <v>-8944072</v>
      </c>
      <c r="B3253">
        <v>5471845</v>
      </c>
      <c r="C3253">
        <v>0</v>
      </c>
      <c r="D3253">
        <v>3.2</v>
      </c>
      <c r="E3253">
        <v>26.73</v>
      </c>
    </row>
    <row r="3254" spans="1:5" x14ac:dyDescent="0.25">
      <c r="A3254">
        <v>-8944072</v>
      </c>
      <c r="B3254">
        <v>5471845.5</v>
      </c>
      <c r="C3254">
        <v>0.13</v>
      </c>
      <c r="D3254">
        <v>3.28</v>
      </c>
      <c r="E3254">
        <v>27.32</v>
      </c>
    </row>
    <row r="3255" spans="1:5" x14ac:dyDescent="0.25">
      <c r="A3255">
        <v>-8944072</v>
      </c>
      <c r="B3255">
        <v>5471846.5</v>
      </c>
      <c r="C3255">
        <v>0.11</v>
      </c>
      <c r="D3255">
        <v>3.17</v>
      </c>
      <c r="E3255">
        <v>27.78</v>
      </c>
    </row>
    <row r="3256" spans="1:5" x14ac:dyDescent="0.25">
      <c r="A3256">
        <v>-8944071</v>
      </c>
      <c r="B3256">
        <v>5471846.5</v>
      </c>
      <c r="C3256">
        <v>-0.24</v>
      </c>
      <c r="D3256">
        <v>2.99</v>
      </c>
      <c r="E3256">
        <v>300.95999999999998</v>
      </c>
    </row>
    <row r="3257" spans="1:5" x14ac:dyDescent="0.25">
      <c r="A3257">
        <v>-8944071</v>
      </c>
      <c r="B3257">
        <v>5471847</v>
      </c>
      <c r="C3257">
        <v>7.0000000000000007E-2</v>
      </c>
      <c r="D3257">
        <v>2.97</v>
      </c>
      <c r="E3257">
        <v>31.61</v>
      </c>
    </row>
    <row r="3258" spans="1:5" x14ac:dyDescent="0.25">
      <c r="A3258">
        <v>-8944071</v>
      </c>
      <c r="B3258">
        <v>5471847.5</v>
      </c>
      <c r="C3258">
        <v>0.17</v>
      </c>
      <c r="D3258">
        <v>2.92</v>
      </c>
      <c r="E3258">
        <v>32.1</v>
      </c>
    </row>
    <row r="3259" spans="1:5" x14ac:dyDescent="0.25">
      <c r="A3259">
        <v>-8944071</v>
      </c>
      <c r="B3259">
        <v>5471848</v>
      </c>
      <c r="C3259">
        <v>0.44</v>
      </c>
      <c r="D3259">
        <v>2.89</v>
      </c>
      <c r="E3259">
        <v>35.21</v>
      </c>
    </row>
    <row r="3260" spans="1:5" x14ac:dyDescent="0.25">
      <c r="A3260">
        <v>-8944071</v>
      </c>
      <c r="B3260">
        <v>5471848.5</v>
      </c>
      <c r="C3260">
        <v>0.54</v>
      </c>
      <c r="D3260">
        <v>2.62</v>
      </c>
      <c r="E3260">
        <v>37.799999999999997</v>
      </c>
    </row>
    <row r="3261" spans="1:5" x14ac:dyDescent="0.25">
      <c r="A3261">
        <v>-8944071</v>
      </c>
      <c r="B3261">
        <v>5471848.5</v>
      </c>
      <c r="C3261">
        <v>0</v>
      </c>
      <c r="D3261">
        <v>2.38</v>
      </c>
      <c r="E3261">
        <v>306.20999999999998</v>
      </c>
    </row>
    <row r="3262" spans="1:5" x14ac:dyDescent="0.25">
      <c r="A3262">
        <v>-8944071</v>
      </c>
      <c r="B3262">
        <v>5471849</v>
      </c>
      <c r="C3262">
        <v>0.08</v>
      </c>
      <c r="D3262">
        <v>2.33</v>
      </c>
      <c r="E3262">
        <v>37.72</v>
      </c>
    </row>
    <row r="3263" spans="1:5" x14ac:dyDescent="0.25">
      <c r="A3263">
        <v>-8944071</v>
      </c>
      <c r="B3263">
        <v>5471849.5</v>
      </c>
      <c r="C3263">
        <v>0.04</v>
      </c>
      <c r="D3263">
        <v>2.17</v>
      </c>
      <c r="E3263">
        <v>42.51</v>
      </c>
    </row>
    <row r="3264" spans="1:5" x14ac:dyDescent="0.25">
      <c r="A3264">
        <v>-8944071</v>
      </c>
      <c r="B3264">
        <v>5471849.5</v>
      </c>
      <c r="C3264">
        <v>0.1</v>
      </c>
      <c r="D3264">
        <v>2.2200000000000002</v>
      </c>
      <c r="E3264">
        <v>49.07</v>
      </c>
    </row>
    <row r="3265" spans="1:5" x14ac:dyDescent="0.25">
      <c r="A3265">
        <v>-8944071</v>
      </c>
      <c r="B3265">
        <v>5471850</v>
      </c>
      <c r="C3265">
        <v>0.31</v>
      </c>
      <c r="D3265">
        <v>2.2999999999999998</v>
      </c>
      <c r="E3265">
        <v>56.38</v>
      </c>
    </row>
    <row r="3266" spans="1:5" x14ac:dyDescent="0.25">
      <c r="A3266">
        <v>-8944071</v>
      </c>
      <c r="B3266">
        <v>5471850.5</v>
      </c>
      <c r="C3266">
        <v>0.08</v>
      </c>
      <c r="D3266">
        <v>2.1</v>
      </c>
      <c r="E3266">
        <v>13.95</v>
      </c>
    </row>
    <row r="3267" spans="1:5" x14ac:dyDescent="0.25">
      <c r="A3267">
        <v>-8944071</v>
      </c>
      <c r="B3267">
        <v>5471851</v>
      </c>
      <c r="C3267">
        <v>0.2</v>
      </c>
      <c r="D3267">
        <v>1.8</v>
      </c>
      <c r="E3267">
        <v>93.82</v>
      </c>
    </row>
    <row r="3268" spans="1:5" x14ac:dyDescent="0.25">
      <c r="A3268">
        <v>-8944071</v>
      </c>
      <c r="B3268">
        <v>5471851</v>
      </c>
      <c r="C3268">
        <v>0.28000000000000003</v>
      </c>
      <c r="D3268">
        <v>1.55</v>
      </c>
      <c r="E3268">
        <v>109.75</v>
      </c>
    </row>
    <row r="3269" spans="1:5" x14ac:dyDescent="0.25">
      <c r="A3269">
        <v>-8944070</v>
      </c>
      <c r="B3269">
        <v>5471851.5</v>
      </c>
      <c r="C3269">
        <v>0.15</v>
      </c>
      <c r="D3269">
        <v>1.4</v>
      </c>
      <c r="E3269">
        <v>117.43</v>
      </c>
    </row>
    <row r="3270" spans="1:5" x14ac:dyDescent="0.25">
      <c r="A3270">
        <v>-8944070</v>
      </c>
      <c r="B3270">
        <v>5471852</v>
      </c>
      <c r="C3270">
        <v>0.06</v>
      </c>
      <c r="D3270">
        <v>1.17</v>
      </c>
      <c r="E3270">
        <v>121.33</v>
      </c>
    </row>
    <row r="3271" spans="1:5" x14ac:dyDescent="0.25">
      <c r="A3271">
        <v>-8944070</v>
      </c>
      <c r="B3271">
        <v>5471853</v>
      </c>
      <c r="C3271">
        <v>0.2</v>
      </c>
      <c r="D3271">
        <v>2.08</v>
      </c>
      <c r="E3271">
        <v>25.13</v>
      </c>
    </row>
    <row r="3272" spans="1:5" x14ac:dyDescent="0.25">
      <c r="A3272">
        <v>-8944069</v>
      </c>
      <c r="B3272">
        <v>5471853.5</v>
      </c>
      <c r="C3272">
        <v>0.11</v>
      </c>
      <c r="D3272">
        <v>1.86</v>
      </c>
      <c r="E3272">
        <v>125.1</v>
      </c>
    </row>
    <row r="3273" spans="1:5" x14ac:dyDescent="0.25">
      <c r="A3273">
        <v>-8944069</v>
      </c>
      <c r="B3273">
        <v>5471854</v>
      </c>
      <c r="C3273">
        <v>-0.13</v>
      </c>
      <c r="D3273">
        <v>1.84</v>
      </c>
      <c r="E3273">
        <v>128.49</v>
      </c>
    </row>
    <row r="3274" spans="1:5" x14ac:dyDescent="0.25">
      <c r="A3274">
        <v>-8944070</v>
      </c>
      <c r="B3274">
        <v>5471854</v>
      </c>
      <c r="C3274">
        <v>-0.21</v>
      </c>
      <c r="D3274">
        <v>1.94</v>
      </c>
      <c r="E3274">
        <v>133.80000000000001</v>
      </c>
    </row>
    <row r="3275" spans="1:5" x14ac:dyDescent="0.25">
      <c r="A3275">
        <v>-8944070</v>
      </c>
      <c r="B3275">
        <v>5471854.5</v>
      </c>
      <c r="C3275">
        <v>-0.18</v>
      </c>
      <c r="D3275">
        <v>2.0499999999999998</v>
      </c>
      <c r="E3275">
        <v>142.88999999999999</v>
      </c>
    </row>
    <row r="3276" spans="1:5" x14ac:dyDescent="0.25">
      <c r="A3276">
        <v>-8944069</v>
      </c>
      <c r="B3276">
        <v>5471855</v>
      </c>
      <c r="C3276">
        <v>0.2</v>
      </c>
      <c r="D3276">
        <v>2</v>
      </c>
      <c r="E3276">
        <v>30.48</v>
      </c>
    </row>
    <row r="3277" spans="1:5" x14ac:dyDescent="0.25">
      <c r="A3277">
        <v>-8944069</v>
      </c>
      <c r="B3277">
        <v>5471855.5</v>
      </c>
      <c r="C3277">
        <v>-7.0000000000000007E-2</v>
      </c>
      <c r="D3277">
        <v>2.0099999999999998</v>
      </c>
      <c r="E3277">
        <v>163.19</v>
      </c>
    </row>
    <row r="3278" spans="1:5" x14ac:dyDescent="0.25">
      <c r="A3278">
        <v>-8944069</v>
      </c>
      <c r="B3278">
        <v>5471856</v>
      </c>
      <c r="C3278">
        <v>-0.34</v>
      </c>
      <c r="D3278">
        <v>2.06</v>
      </c>
      <c r="E3278">
        <v>170.16</v>
      </c>
    </row>
    <row r="3279" spans="1:5" x14ac:dyDescent="0.25">
      <c r="A3279">
        <v>-8944069</v>
      </c>
      <c r="B3279">
        <v>5471856.5</v>
      </c>
      <c r="C3279">
        <v>-0.54</v>
      </c>
      <c r="D3279">
        <v>2.17</v>
      </c>
      <c r="E3279">
        <v>173.04</v>
      </c>
    </row>
    <row r="3280" spans="1:5" x14ac:dyDescent="0.25">
      <c r="A3280">
        <v>-8944069</v>
      </c>
      <c r="B3280">
        <v>5471857</v>
      </c>
      <c r="C3280">
        <v>-0.72</v>
      </c>
      <c r="D3280">
        <v>2.2999999999999998</v>
      </c>
      <c r="E3280">
        <v>173.33</v>
      </c>
    </row>
    <row r="3281" spans="1:5" x14ac:dyDescent="0.25">
      <c r="A3281">
        <v>-8944069</v>
      </c>
      <c r="B3281">
        <v>5471857.5</v>
      </c>
      <c r="C3281">
        <v>0.2</v>
      </c>
      <c r="D3281">
        <v>2</v>
      </c>
      <c r="E3281">
        <v>33.44</v>
      </c>
    </row>
    <row r="3282" spans="1:5" x14ac:dyDescent="0.25">
      <c r="A3282">
        <v>-8944069</v>
      </c>
      <c r="B3282">
        <v>5471858</v>
      </c>
      <c r="C3282">
        <v>0.16</v>
      </c>
      <c r="D3282">
        <v>2.02</v>
      </c>
      <c r="E3282">
        <v>170.13</v>
      </c>
    </row>
    <row r="3283" spans="1:5" x14ac:dyDescent="0.25">
      <c r="A3283">
        <v>-8944069</v>
      </c>
      <c r="B3283">
        <v>5471858.5</v>
      </c>
      <c r="C3283">
        <v>0.03</v>
      </c>
      <c r="D3283">
        <v>1.9</v>
      </c>
      <c r="E3283">
        <v>168.45</v>
      </c>
    </row>
    <row r="3284" spans="1:5" x14ac:dyDescent="0.25">
      <c r="A3284">
        <v>-8944069</v>
      </c>
      <c r="B3284">
        <v>5471859</v>
      </c>
      <c r="C3284">
        <v>-0.15</v>
      </c>
      <c r="D3284">
        <v>1.83</v>
      </c>
      <c r="E3284">
        <v>167.1</v>
      </c>
    </row>
    <row r="3285" spans="1:5" x14ac:dyDescent="0.25">
      <c r="A3285">
        <v>-8944069</v>
      </c>
      <c r="B3285">
        <v>5471859</v>
      </c>
      <c r="C3285">
        <v>-0.32</v>
      </c>
      <c r="D3285">
        <v>1.75</v>
      </c>
      <c r="E3285">
        <v>162.12</v>
      </c>
    </row>
    <row r="3286" spans="1:5" x14ac:dyDescent="0.25">
      <c r="A3286">
        <v>-8944069</v>
      </c>
      <c r="B3286">
        <v>5471860</v>
      </c>
      <c r="C3286">
        <v>-0.08</v>
      </c>
      <c r="D3286">
        <v>1.91</v>
      </c>
      <c r="E3286">
        <v>324.14</v>
      </c>
    </row>
    <row r="3287" spans="1:5" x14ac:dyDescent="0.25">
      <c r="A3287">
        <v>-8944070</v>
      </c>
      <c r="B3287">
        <v>5471860</v>
      </c>
      <c r="C3287">
        <v>-0.4</v>
      </c>
      <c r="D3287">
        <v>1.72</v>
      </c>
      <c r="E3287">
        <v>149.83000000000001</v>
      </c>
    </row>
    <row r="3288" spans="1:5" x14ac:dyDescent="0.25">
      <c r="A3288">
        <v>-8944070</v>
      </c>
      <c r="B3288">
        <v>5471860.5</v>
      </c>
      <c r="C3288">
        <v>-0.66</v>
      </c>
      <c r="D3288">
        <v>1.74</v>
      </c>
      <c r="E3288">
        <v>146.88</v>
      </c>
    </row>
    <row r="3289" spans="1:5" x14ac:dyDescent="0.25">
      <c r="A3289">
        <v>-8944070</v>
      </c>
      <c r="B3289">
        <v>5471861</v>
      </c>
      <c r="C3289">
        <v>-0.88</v>
      </c>
      <c r="D3289">
        <v>1.73</v>
      </c>
      <c r="E3289">
        <v>145.91</v>
      </c>
    </row>
    <row r="3290" spans="1:5" x14ac:dyDescent="0.25">
      <c r="A3290">
        <v>-8944070</v>
      </c>
      <c r="B3290">
        <v>5471861</v>
      </c>
      <c r="C3290">
        <v>-1.06</v>
      </c>
      <c r="D3290">
        <v>1.75</v>
      </c>
      <c r="E3290">
        <v>147.66</v>
      </c>
    </row>
    <row r="3291" spans="1:5" x14ac:dyDescent="0.25">
      <c r="A3291">
        <v>-8944069</v>
      </c>
      <c r="B3291">
        <v>5471860.5</v>
      </c>
      <c r="C3291">
        <v>-0.23</v>
      </c>
      <c r="D3291">
        <v>1.48</v>
      </c>
      <c r="E3291">
        <v>317.64999999999998</v>
      </c>
    </row>
    <row r="3292" spans="1:5" x14ac:dyDescent="0.25">
      <c r="A3292">
        <v>-8944070</v>
      </c>
      <c r="B3292">
        <v>5471861</v>
      </c>
      <c r="C3292">
        <v>-0.57999999999999996</v>
      </c>
      <c r="D3292">
        <v>1.77</v>
      </c>
      <c r="E3292">
        <v>149.31</v>
      </c>
    </row>
    <row r="3293" spans="1:5" x14ac:dyDescent="0.25">
      <c r="A3293">
        <v>-8944070</v>
      </c>
      <c r="B3293">
        <v>5471861.5</v>
      </c>
      <c r="C3293">
        <v>-0.69</v>
      </c>
      <c r="D3293">
        <v>1.94</v>
      </c>
      <c r="E3293">
        <v>151.87</v>
      </c>
    </row>
    <row r="3294" spans="1:5" x14ac:dyDescent="0.25">
      <c r="A3294">
        <v>-8944070</v>
      </c>
      <c r="B3294">
        <v>5471862</v>
      </c>
      <c r="C3294">
        <v>-0.91</v>
      </c>
      <c r="D3294">
        <v>2.19</v>
      </c>
      <c r="E3294">
        <v>159.37</v>
      </c>
    </row>
    <row r="3295" spans="1:5" x14ac:dyDescent="0.25">
      <c r="A3295">
        <v>-8944070</v>
      </c>
      <c r="B3295">
        <v>5471862</v>
      </c>
      <c r="C3295">
        <v>-1.07</v>
      </c>
      <c r="D3295">
        <v>2.0499999999999998</v>
      </c>
      <c r="E3295">
        <v>162.83000000000001</v>
      </c>
    </row>
    <row r="3296" spans="1:5" x14ac:dyDescent="0.25">
      <c r="A3296">
        <v>-8944069</v>
      </c>
      <c r="B3296">
        <v>5471861</v>
      </c>
      <c r="C3296">
        <v>-0.4</v>
      </c>
      <c r="D3296">
        <v>1.04</v>
      </c>
      <c r="E3296">
        <v>308.95</v>
      </c>
    </row>
    <row r="3297" spans="1:5" x14ac:dyDescent="0.25">
      <c r="A3297">
        <v>-8944069</v>
      </c>
      <c r="B3297">
        <v>5471861.5</v>
      </c>
      <c r="C3297">
        <v>-0.68</v>
      </c>
      <c r="D3297">
        <v>0.93</v>
      </c>
      <c r="E3297">
        <v>147.13</v>
      </c>
    </row>
    <row r="3298" spans="1:5" x14ac:dyDescent="0.25">
      <c r="A3298">
        <v>-8944069</v>
      </c>
      <c r="B3298">
        <v>5471861.5</v>
      </c>
      <c r="C3298">
        <v>-1.08</v>
      </c>
      <c r="D3298">
        <v>0.36</v>
      </c>
      <c r="E3298">
        <v>128.88</v>
      </c>
    </row>
    <row r="3299" spans="1:5" x14ac:dyDescent="0.25">
      <c r="A3299">
        <v>-8944069</v>
      </c>
      <c r="B3299">
        <v>5471861.5</v>
      </c>
      <c r="C3299">
        <v>-1.25</v>
      </c>
      <c r="D3299">
        <v>0.02</v>
      </c>
      <c r="E3299">
        <v>112.29</v>
      </c>
    </row>
    <row r="3300" spans="1:5" x14ac:dyDescent="0.25">
      <c r="A3300">
        <v>-8944070</v>
      </c>
      <c r="B3300">
        <v>5471861.5</v>
      </c>
      <c r="C3300">
        <v>-1.36</v>
      </c>
      <c r="D3300">
        <v>-0.32</v>
      </c>
      <c r="E3300">
        <v>95.91</v>
      </c>
    </row>
    <row r="3301" spans="1:5" x14ac:dyDescent="0.25">
      <c r="A3301">
        <v>-8944068</v>
      </c>
      <c r="B3301">
        <v>5471860.5</v>
      </c>
      <c r="C3301">
        <v>-0.02</v>
      </c>
      <c r="D3301">
        <v>0.04</v>
      </c>
      <c r="E3301">
        <v>295.44</v>
      </c>
    </row>
    <row r="3302" spans="1:5" x14ac:dyDescent="0.25">
      <c r="A3302">
        <v>-8944068</v>
      </c>
      <c r="B3302">
        <v>5471860.5</v>
      </c>
      <c r="C3302">
        <v>-0.09</v>
      </c>
      <c r="D3302">
        <v>0</v>
      </c>
      <c r="E3302">
        <v>67.11</v>
      </c>
    </row>
    <row r="3303" spans="1:5" x14ac:dyDescent="0.25">
      <c r="A3303">
        <v>-8944068</v>
      </c>
      <c r="B3303">
        <v>5471860.5</v>
      </c>
      <c r="C3303">
        <v>-0.33</v>
      </c>
      <c r="D3303">
        <v>-0.15</v>
      </c>
      <c r="E3303">
        <v>66.75</v>
      </c>
    </row>
    <row r="3304" spans="1:5" x14ac:dyDescent="0.25">
      <c r="A3304">
        <v>-8944068</v>
      </c>
      <c r="B3304">
        <v>5471860</v>
      </c>
      <c r="C3304">
        <v>-0.4</v>
      </c>
      <c r="D3304">
        <v>-0.39</v>
      </c>
      <c r="E3304">
        <v>72.08</v>
      </c>
    </row>
    <row r="3305" spans="1:5" x14ac:dyDescent="0.25">
      <c r="A3305">
        <v>-8944068</v>
      </c>
      <c r="B3305">
        <v>5471860</v>
      </c>
      <c r="C3305">
        <v>-0.09</v>
      </c>
      <c r="D3305">
        <v>-0.68</v>
      </c>
      <c r="E3305">
        <v>74.38</v>
      </c>
    </row>
    <row r="3306" spans="1:5" x14ac:dyDescent="0.25">
      <c r="A3306">
        <v>-8944067</v>
      </c>
      <c r="B3306">
        <v>5471860</v>
      </c>
      <c r="C3306">
        <v>-0.02</v>
      </c>
      <c r="D3306">
        <v>0.04</v>
      </c>
      <c r="E3306">
        <v>293.85000000000002</v>
      </c>
    </row>
    <row r="3307" spans="1:5" x14ac:dyDescent="0.25">
      <c r="A3307">
        <v>-8944067</v>
      </c>
      <c r="B3307">
        <v>5471860</v>
      </c>
      <c r="C3307">
        <v>0</v>
      </c>
      <c r="D3307">
        <v>-0.36</v>
      </c>
      <c r="E3307">
        <v>54.27</v>
      </c>
    </row>
    <row r="3308" spans="1:5" x14ac:dyDescent="0.25">
      <c r="A3308">
        <v>-8944067</v>
      </c>
      <c r="B3308">
        <v>5471859.5</v>
      </c>
      <c r="C3308">
        <v>0.44</v>
      </c>
      <c r="D3308">
        <v>-0.38</v>
      </c>
      <c r="E3308">
        <v>37.56</v>
      </c>
    </row>
    <row r="3309" spans="1:5" x14ac:dyDescent="0.25">
      <c r="A3309">
        <v>-8944067</v>
      </c>
      <c r="B3309">
        <v>5471859.5</v>
      </c>
      <c r="C3309">
        <v>0.44</v>
      </c>
      <c r="D3309">
        <v>-0.32</v>
      </c>
      <c r="E3309">
        <v>27.24</v>
      </c>
    </row>
    <row r="3310" spans="1:5" x14ac:dyDescent="0.25">
      <c r="A3310">
        <v>-8944067</v>
      </c>
      <c r="B3310">
        <v>5471859.5</v>
      </c>
      <c r="C3310">
        <v>0.45</v>
      </c>
      <c r="D3310">
        <v>-0.1</v>
      </c>
      <c r="E3310">
        <v>25.16</v>
      </c>
    </row>
    <row r="3311" spans="1:5" x14ac:dyDescent="0.25">
      <c r="A3311">
        <v>-8944067</v>
      </c>
      <c r="B3311">
        <v>5471858.5</v>
      </c>
      <c r="C3311">
        <v>-0.02</v>
      </c>
      <c r="D3311">
        <v>0.05</v>
      </c>
      <c r="E3311">
        <v>286.87</v>
      </c>
    </row>
    <row r="3312" spans="1:5" x14ac:dyDescent="0.25">
      <c r="A3312">
        <v>-8944067</v>
      </c>
      <c r="B3312">
        <v>5471858.5</v>
      </c>
      <c r="C3312">
        <v>-0.05</v>
      </c>
      <c r="D3312">
        <v>0.13</v>
      </c>
      <c r="E3312">
        <v>29.82</v>
      </c>
    </row>
    <row r="3313" spans="1:5" x14ac:dyDescent="0.25">
      <c r="A3313">
        <v>-8944067</v>
      </c>
      <c r="B3313">
        <v>5471858.5</v>
      </c>
      <c r="C3313">
        <v>0.26</v>
      </c>
      <c r="D3313">
        <v>0.23</v>
      </c>
      <c r="E3313">
        <v>25.21</v>
      </c>
    </row>
    <row r="3314" spans="1:5" x14ac:dyDescent="0.25">
      <c r="A3314">
        <v>-8944067</v>
      </c>
      <c r="B3314">
        <v>5471858.5</v>
      </c>
      <c r="C3314">
        <v>0.54</v>
      </c>
      <c r="D3314">
        <v>0.32</v>
      </c>
      <c r="E3314">
        <v>21.96</v>
      </c>
    </row>
    <row r="3315" spans="1:5" x14ac:dyDescent="0.25">
      <c r="A3315">
        <v>-8944067</v>
      </c>
      <c r="B3315">
        <v>5471858.5</v>
      </c>
      <c r="C3315">
        <v>0.49</v>
      </c>
      <c r="D3315">
        <v>0.34</v>
      </c>
      <c r="E3315">
        <v>21.2</v>
      </c>
    </row>
    <row r="3316" spans="1:5" x14ac:dyDescent="0.25">
      <c r="A3316">
        <v>-8944067</v>
      </c>
      <c r="B3316">
        <v>5471858.5</v>
      </c>
      <c r="C3316">
        <v>-0.01</v>
      </c>
      <c r="D3316">
        <v>0.05</v>
      </c>
      <c r="E3316">
        <v>286.13</v>
      </c>
    </row>
    <row r="3317" spans="1:5" x14ac:dyDescent="0.25">
      <c r="A3317">
        <v>-8944067</v>
      </c>
      <c r="B3317">
        <v>5471858.5</v>
      </c>
      <c r="C3317">
        <v>0.18</v>
      </c>
      <c r="D3317">
        <v>0.13</v>
      </c>
      <c r="E3317">
        <v>26.63</v>
      </c>
    </row>
    <row r="3318" spans="1:5" x14ac:dyDescent="0.25">
      <c r="A3318">
        <v>-8944067</v>
      </c>
      <c r="B3318">
        <v>5471858.5</v>
      </c>
      <c r="C3318">
        <v>0.43</v>
      </c>
      <c r="D3318">
        <v>0.21</v>
      </c>
      <c r="E3318">
        <v>23.32</v>
      </c>
    </row>
    <row r="3319" spans="1:5" x14ac:dyDescent="0.25">
      <c r="A3319">
        <v>-8944067</v>
      </c>
      <c r="B3319">
        <v>5471858.5</v>
      </c>
      <c r="C3319">
        <v>0.82</v>
      </c>
      <c r="D3319">
        <v>0.28999999999999998</v>
      </c>
      <c r="E3319">
        <v>17.32</v>
      </c>
    </row>
    <row r="3320" spans="1:5" x14ac:dyDescent="0.25">
      <c r="A3320">
        <v>-8944067</v>
      </c>
      <c r="B3320">
        <v>5471858.5</v>
      </c>
      <c r="C3320">
        <v>0.79</v>
      </c>
      <c r="D3320">
        <v>0.31</v>
      </c>
      <c r="E3320">
        <v>13.49</v>
      </c>
    </row>
    <row r="3321" spans="1:5" x14ac:dyDescent="0.25">
      <c r="A3321">
        <v>-8944068</v>
      </c>
      <c r="B3321">
        <v>5471858.5</v>
      </c>
      <c r="C3321">
        <v>0</v>
      </c>
      <c r="D3321">
        <v>0.02</v>
      </c>
      <c r="E3321">
        <v>284.87</v>
      </c>
    </row>
    <row r="3322" spans="1:5" x14ac:dyDescent="0.25">
      <c r="A3322">
        <v>-8944068</v>
      </c>
      <c r="B3322">
        <v>5471858.5</v>
      </c>
      <c r="C3322">
        <v>0.2</v>
      </c>
      <c r="D3322">
        <v>0.25</v>
      </c>
      <c r="E3322">
        <v>18.03</v>
      </c>
    </row>
    <row r="3323" spans="1:5" x14ac:dyDescent="0.25">
      <c r="A3323">
        <v>-8944068</v>
      </c>
      <c r="B3323">
        <v>5471858.5</v>
      </c>
      <c r="C3323">
        <v>0.42</v>
      </c>
      <c r="D3323">
        <v>0.4</v>
      </c>
      <c r="E3323">
        <v>19.59</v>
      </c>
    </row>
    <row r="3324" spans="1:5" x14ac:dyDescent="0.25">
      <c r="A3324">
        <v>-8944068</v>
      </c>
      <c r="B3324">
        <v>5471858.5</v>
      </c>
      <c r="C3324">
        <v>0.93</v>
      </c>
      <c r="D3324">
        <v>0.49</v>
      </c>
      <c r="E3324">
        <v>17.649999999999999</v>
      </c>
    </row>
    <row r="3325" spans="1:5" x14ac:dyDescent="0.25">
      <c r="A3325">
        <v>-8944067</v>
      </c>
      <c r="B3325">
        <v>5471859</v>
      </c>
      <c r="C3325">
        <v>0.92</v>
      </c>
      <c r="D3325">
        <v>0.52</v>
      </c>
      <c r="E3325">
        <v>16.52</v>
      </c>
    </row>
    <row r="3326" spans="1:5" x14ac:dyDescent="0.25">
      <c r="A3326">
        <v>-8944067</v>
      </c>
      <c r="B3326">
        <v>5471858.5</v>
      </c>
      <c r="C3326">
        <v>-0.02</v>
      </c>
      <c r="D3326">
        <v>7.0000000000000007E-2</v>
      </c>
      <c r="E3326">
        <v>285.51</v>
      </c>
    </row>
    <row r="3327" spans="1:5" x14ac:dyDescent="0.25">
      <c r="A3327">
        <v>-8944067</v>
      </c>
      <c r="B3327">
        <v>5471858.5</v>
      </c>
      <c r="C3327">
        <v>0.15</v>
      </c>
      <c r="D3327">
        <v>0.12</v>
      </c>
      <c r="E3327">
        <v>21.44</v>
      </c>
    </row>
    <row r="3328" spans="1:5" x14ac:dyDescent="0.25">
      <c r="A3328">
        <v>-8944067</v>
      </c>
      <c r="B3328">
        <v>5471858.5</v>
      </c>
      <c r="C3328">
        <v>0.27</v>
      </c>
      <c r="D3328">
        <v>0.11</v>
      </c>
      <c r="E3328">
        <v>24.73</v>
      </c>
    </row>
    <row r="3329" spans="1:5" x14ac:dyDescent="0.25">
      <c r="A3329">
        <v>-8944067</v>
      </c>
      <c r="B3329">
        <v>5471858.5</v>
      </c>
      <c r="C3329">
        <v>0.59</v>
      </c>
      <c r="D3329">
        <v>0.05</v>
      </c>
      <c r="E3329">
        <v>21.55</v>
      </c>
    </row>
    <row r="3330" spans="1:5" x14ac:dyDescent="0.25">
      <c r="A3330">
        <v>-8944067</v>
      </c>
      <c r="B3330">
        <v>5471858.5</v>
      </c>
      <c r="C3330">
        <v>0.93</v>
      </c>
      <c r="D3330">
        <v>0.06</v>
      </c>
      <c r="E3330">
        <v>20.7</v>
      </c>
    </row>
    <row r="3331" spans="1:5" x14ac:dyDescent="0.25">
      <c r="A3331">
        <v>-8944067</v>
      </c>
      <c r="B3331">
        <v>5471859.5</v>
      </c>
      <c r="C3331">
        <v>-0.02</v>
      </c>
      <c r="D3331">
        <v>7.0000000000000007E-2</v>
      </c>
      <c r="E3331">
        <v>285.66000000000003</v>
      </c>
    </row>
    <row r="3332" spans="1:5" x14ac:dyDescent="0.25">
      <c r="A3332">
        <v>-8944067</v>
      </c>
      <c r="B3332">
        <v>5471859.5</v>
      </c>
      <c r="C3332">
        <v>0.23</v>
      </c>
      <c r="D3332">
        <v>0.16</v>
      </c>
      <c r="E3332">
        <v>23.08</v>
      </c>
    </row>
    <row r="3333" spans="1:5" x14ac:dyDescent="0.25">
      <c r="A3333">
        <v>-8944067</v>
      </c>
      <c r="B3333">
        <v>5471859.5</v>
      </c>
      <c r="C3333">
        <v>0.38</v>
      </c>
      <c r="D3333">
        <v>0.18</v>
      </c>
      <c r="E3333">
        <v>29.41</v>
      </c>
    </row>
    <row r="3334" spans="1:5" x14ac:dyDescent="0.25">
      <c r="A3334">
        <v>-8944067</v>
      </c>
      <c r="B3334">
        <v>5471859.5</v>
      </c>
      <c r="C3334">
        <v>0.43</v>
      </c>
      <c r="D3334">
        <v>0.08</v>
      </c>
      <c r="E3334">
        <v>30.29</v>
      </c>
    </row>
    <row r="3335" spans="1:5" x14ac:dyDescent="0.25">
      <c r="A3335">
        <v>-8944067</v>
      </c>
      <c r="B3335">
        <v>5471859.5</v>
      </c>
      <c r="C3335">
        <v>0.8</v>
      </c>
      <c r="D3335">
        <v>-0.01</v>
      </c>
      <c r="E3335">
        <v>32.11</v>
      </c>
    </row>
    <row r="3336" spans="1:5" x14ac:dyDescent="0.25">
      <c r="A3336">
        <v>-8944067</v>
      </c>
      <c r="B3336">
        <v>5471859.5</v>
      </c>
      <c r="C3336">
        <v>0</v>
      </c>
      <c r="D3336">
        <v>0</v>
      </c>
      <c r="E3336">
        <v>288.45999999999998</v>
      </c>
    </row>
    <row r="3337" spans="1:5" x14ac:dyDescent="0.25">
      <c r="A3337">
        <v>-8944067</v>
      </c>
      <c r="B3337">
        <v>5471859.5</v>
      </c>
      <c r="C3337">
        <v>0.14000000000000001</v>
      </c>
      <c r="D3337">
        <v>-7.0000000000000007E-2</v>
      </c>
      <c r="E3337">
        <v>42.74</v>
      </c>
    </row>
    <row r="3338" spans="1:5" x14ac:dyDescent="0.25">
      <c r="A3338">
        <v>-8944067</v>
      </c>
      <c r="B3338">
        <v>5471859.5</v>
      </c>
      <c r="C3338">
        <v>0.4</v>
      </c>
      <c r="D3338">
        <v>-0.13</v>
      </c>
      <c r="E3338">
        <v>54.01</v>
      </c>
    </row>
    <row r="3339" spans="1:5" x14ac:dyDescent="0.25">
      <c r="A3339">
        <v>-8944067</v>
      </c>
      <c r="B3339">
        <v>5471859.5</v>
      </c>
      <c r="C3339">
        <v>0.3</v>
      </c>
      <c r="D3339">
        <v>-0.45</v>
      </c>
      <c r="E3339">
        <v>61.98</v>
      </c>
    </row>
    <row r="3340" spans="1:5" x14ac:dyDescent="0.25">
      <c r="A3340">
        <v>-8944067</v>
      </c>
      <c r="B3340">
        <v>5471859</v>
      </c>
      <c r="C3340">
        <v>0.52</v>
      </c>
      <c r="D3340">
        <v>-1.1000000000000001</v>
      </c>
      <c r="E3340">
        <v>63.74</v>
      </c>
    </row>
    <row r="3341" spans="1:5" x14ac:dyDescent="0.25">
      <c r="A3341">
        <v>-8944067</v>
      </c>
      <c r="B3341">
        <v>5471860</v>
      </c>
      <c r="C3341">
        <v>-0.03</v>
      </c>
      <c r="D3341">
        <v>7.0000000000000007E-2</v>
      </c>
      <c r="E3341">
        <v>293.87</v>
      </c>
    </row>
    <row r="3342" spans="1:5" x14ac:dyDescent="0.25">
      <c r="A3342">
        <v>-8944067</v>
      </c>
      <c r="B3342">
        <v>5471860</v>
      </c>
      <c r="C3342">
        <v>-0.2</v>
      </c>
      <c r="D3342">
        <v>-7.0000000000000007E-2</v>
      </c>
      <c r="E3342">
        <v>78.33</v>
      </c>
    </row>
    <row r="3343" spans="1:5" x14ac:dyDescent="0.25">
      <c r="A3343">
        <v>-8944067</v>
      </c>
      <c r="B3343">
        <v>5471860</v>
      </c>
      <c r="C3343">
        <v>7.0000000000000007E-2</v>
      </c>
      <c r="D3343">
        <v>-0.2</v>
      </c>
      <c r="E3343">
        <v>95.28</v>
      </c>
    </row>
    <row r="3344" spans="1:5" x14ac:dyDescent="0.25">
      <c r="A3344">
        <v>-8944067</v>
      </c>
      <c r="B3344">
        <v>5471859.5</v>
      </c>
      <c r="C3344">
        <v>-0.22</v>
      </c>
      <c r="D3344">
        <v>-0.56999999999999995</v>
      </c>
      <c r="E3344">
        <v>110.9</v>
      </c>
    </row>
    <row r="3345" spans="1:5" x14ac:dyDescent="0.25">
      <c r="A3345">
        <v>-8944067</v>
      </c>
      <c r="B3345">
        <v>5471859.5</v>
      </c>
      <c r="C3345">
        <v>-0.8</v>
      </c>
      <c r="D3345">
        <v>-1.18</v>
      </c>
      <c r="E3345">
        <v>112.26</v>
      </c>
    </row>
    <row r="3346" spans="1:5" x14ac:dyDescent="0.25">
      <c r="A3346">
        <v>-8944067</v>
      </c>
      <c r="B3346">
        <v>5471860.5</v>
      </c>
      <c r="C3346">
        <v>-0.04</v>
      </c>
      <c r="D3346">
        <v>0.08</v>
      </c>
      <c r="E3346">
        <v>301.23</v>
      </c>
    </row>
    <row r="3347" spans="1:5" x14ac:dyDescent="0.25">
      <c r="A3347">
        <v>-8944067</v>
      </c>
      <c r="B3347">
        <v>5471860.5</v>
      </c>
      <c r="C3347">
        <v>-0.47</v>
      </c>
      <c r="D3347">
        <v>0.08</v>
      </c>
      <c r="E3347">
        <v>118.38</v>
      </c>
    </row>
    <row r="3348" spans="1:5" x14ac:dyDescent="0.25">
      <c r="A3348">
        <v>-8944067</v>
      </c>
      <c r="B3348">
        <v>5471860.5</v>
      </c>
      <c r="C3348">
        <v>-0.77</v>
      </c>
      <c r="D3348">
        <v>-0.11</v>
      </c>
      <c r="E3348">
        <v>128.68</v>
      </c>
    </row>
    <row r="3349" spans="1:5" x14ac:dyDescent="0.25">
      <c r="A3349">
        <v>-8944067</v>
      </c>
      <c r="B3349">
        <v>5471860.5</v>
      </c>
      <c r="C3349">
        <v>-0.96</v>
      </c>
      <c r="D3349">
        <v>-0.27</v>
      </c>
      <c r="E3349">
        <v>143.63</v>
      </c>
    </row>
    <row r="3350" spans="1:5" x14ac:dyDescent="0.25">
      <c r="A3350">
        <v>-8944067</v>
      </c>
      <c r="B3350">
        <v>5471860.5</v>
      </c>
      <c r="C3350">
        <v>-1.69</v>
      </c>
      <c r="D3350">
        <v>-0.3</v>
      </c>
      <c r="E3350">
        <v>148.71</v>
      </c>
    </row>
    <row r="3351" spans="1:5" x14ac:dyDescent="0.25">
      <c r="A3351">
        <v>-8944066</v>
      </c>
      <c r="B3351">
        <v>5471861</v>
      </c>
      <c r="C3351">
        <v>-0.03</v>
      </c>
      <c r="D3351">
        <v>0.04</v>
      </c>
      <c r="E3351">
        <v>306.87</v>
      </c>
    </row>
    <row r="3352" spans="1:5" x14ac:dyDescent="0.25">
      <c r="A3352">
        <v>-8944066</v>
      </c>
      <c r="B3352">
        <v>5471861</v>
      </c>
      <c r="C3352">
        <v>-0.28999999999999998</v>
      </c>
      <c r="D3352">
        <v>0.25</v>
      </c>
      <c r="E3352">
        <v>146.51</v>
      </c>
    </row>
    <row r="3353" spans="1:5" x14ac:dyDescent="0.25">
      <c r="A3353">
        <v>-8944066</v>
      </c>
      <c r="B3353">
        <v>5471861</v>
      </c>
      <c r="C3353">
        <v>-0.56999999999999995</v>
      </c>
      <c r="D3353">
        <v>0.4</v>
      </c>
      <c r="E3353">
        <v>153.91999999999999</v>
      </c>
    </row>
    <row r="3354" spans="1:5" x14ac:dyDescent="0.25">
      <c r="A3354">
        <v>-8944066</v>
      </c>
      <c r="B3354">
        <v>5471861</v>
      </c>
      <c r="C3354">
        <v>-0.72</v>
      </c>
      <c r="D3354">
        <v>0.16</v>
      </c>
      <c r="E3354">
        <v>170.14</v>
      </c>
    </row>
    <row r="3355" spans="1:5" x14ac:dyDescent="0.25">
      <c r="A3355">
        <v>-8944067</v>
      </c>
      <c r="B3355">
        <v>5471861.5</v>
      </c>
      <c r="C3355">
        <v>-1.17</v>
      </c>
      <c r="D3355">
        <v>0.41</v>
      </c>
      <c r="E3355">
        <v>-176.5</v>
      </c>
    </row>
    <row r="3356" spans="1:5" x14ac:dyDescent="0.25">
      <c r="A3356">
        <v>-8944066</v>
      </c>
      <c r="B3356">
        <v>5471862</v>
      </c>
      <c r="C3356">
        <v>-0.02</v>
      </c>
      <c r="D3356">
        <v>0.05</v>
      </c>
      <c r="E3356">
        <v>252.96</v>
      </c>
    </row>
    <row r="3357" spans="1:5" x14ac:dyDescent="0.25">
      <c r="A3357">
        <v>-8944066</v>
      </c>
      <c r="B3357">
        <v>5471862</v>
      </c>
      <c r="C3357">
        <v>-0.44</v>
      </c>
      <c r="D3357">
        <v>0.17</v>
      </c>
      <c r="E3357">
        <v>-178.79</v>
      </c>
    </row>
    <row r="3358" spans="1:5" x14ac:dyDescent="0.25">
      <c r="A3358">
        <v>-8944066</v>
      </c>
      <c r="B3358">
        <v>5471862</v>
      </c>
      <c r="C3358">
        <v>-0.55000000000000004</v>
      </c>
      <c r="D3358">
        <v>0.45</v>
      </c>
      <c r="E3358">
        <v>-174.56</v>
      </c>
    </row>
    <row r="3359" spans="1:5" x14ac:dyDescent="0.25">
      <c r="A3359">
        <v>-8944066</v>
      </c>
      <c r="B3359">
        <v>5471862</v>
      </c>
      <c r="C3359">
        <v>-0.84</v>
      </c>
      <c r="D3359">
        <v>0.42</v>
      </c>
      <c r="E3359">
        <v>-162.58000000000001</v>
      </c>
    </row>
    <row r="3360" spans="1:5" x14ac:dyDescent="0.25">
      <c r="A3360">
        <v>-8944066</v>
      </c>
      <c r="B3360">
        <v>5471862</v>
      </c>
      <c r="C3360">
        <v>-1.1100000000000001</v>
      </c>
      <c r="D3360">
        <v>0.69</v>
      </c>
      <c r="E3360">
        <v>-149.79</v>
      </c>
    </row>
    <row r="3361" spans="1:5" x14ac:dyDescent="0.25">
      <c r="A3361">
        <v>-8944066</v>
      </c>
      <c r="B3361">
        <v>5471861.5</v>
      </c>
      <c r="C3361">
        <v>0</v>
      </c>
      <c r="D3361">
        <v>0</v>
      </c>
      <c r="E3361">
        <v>257.52999999999997</v>
      </c>
    </row>
    <row r="3362" spans="1:5" x14ac:dyDescent="0.25">
      <c r="A3362">
        <v>-8944066</v>
      </c>
      <c r="B3362">
        <v>5471861.5</v>
      </c>
      <c r="C3362">
        <v>-0.66</v>
      </c>
      <c r="D3362">
        <v>0.28999999999999998</v>
      </c>
      <c r="E3362">
        <v>-152.76</v>
      </c>
    </row>
    <row r="3363" spans="1:5" x14ac:dyDescent="0.25">
      <c r="A3363">
        <v>-8944066</v>
      </c>
      <c r="B3363">
        <v>5471861.5</v>
      </c>
      <c r="C3363">
        <v>-0.75</v>
      </c>
      <c r="D3363">
        <v>0.6</v>
      </c>
      <c r="E3363">
        <v>-151.01</v>
      </c>
    </row>
    <row r="3364" spans="1:5" x14ac:dyDescent="0.25">
      <c r="A3364">
        <v>-8944066</v>
      </c>
      <c r="B3364">
        <v>5471862</v>
      </c>
      <c r="C3364">
        <v>-1.2</v>
      </c>
      <c r="D3364">
        <v>0.82</v>
      </c>
      <c r="E3364">
        <v>-145.1</v>
      </c>
    </row>
    <row r="3365" spans="1:5" x14ac:dyDescent="0.25">
      <c r="A3365">
        <v>-8944066</v>
      </c>
      <c r="B3365">
        <v>5471862</v>
      </c>
      <c r="C3365">
        <v>-1.51</v>
      </c>
      <c r="D3365">
        <v>1.1399999999999999</v>
      </c>
      <c r="E3365">
        <v>-138.97</v>
      </c>
    </row>
    <row r="3366" spans="1:5" x14ac:dyDescent="0.25">
      <c r="A3366">
        <v>-8944066</v>
      </c>
      <c r="B3366">
        <v>5471861.5</v>
      </c>
      <c r="C3366">
        <v>-0.03</v>
      </c>
      <c r="D3366">
        <v>7.0000000000000007E-2</v>
      </c>
      <c r="E3366">
        <v>258.86</v>
      </c>
    </row>
    <row r="3367" spans="1:5" x14ac:dyDescent="0.25">
      <c r="A3367">
        <v>-8944066</v>
      </c>
      <c r="B3367">
        <v>5471861.5</v>
      </c>
      <c r="C3367">
        <v>-0.56999999999999995</v>
      </c>
      <c r="D3367">
        <v>0.53</v>
      </c>
      <c r="E3367">
        <v>-145.36000000000001</v>
      </c>
    </row>
    <row r="3368" spans="1:5" x14ac:dyDescent="0.25">
      <c r="A3368">
        <v>-8944066</v>
      </c>
      <c r="B3368">
        <v>5471861.5</v>
      </c>
      <c r="C3368">
        <v>-0.86</v>
      </c>
      <c r="D3368">
        <v>0.94</v>
      </c>
      <c r="E3368">
        <v>-143.75</v>
      </c>
    </row>
    <row r="3369" spans="1:5" x14ac:dyDescent="0.25">
      <c r="A3369">
        <v>-8944067</v>
      </c>
      <c r="B3369">
        <v>5471862</v>
      </c>
      <c r="C3369">
        <v>-1.06</v>
      </c>
      <c r="D3369">
        <v>1.41</v>
      </c>
      <c r="E3369">
        <v>-140.80000000000001</v>
      </c>
    </row>
    <row r="3370" spans="1:5" x14ac:dyDescent="0.25">
      <c r="A3370">
        <v>-8944067</v>
      </c>
      <c r="B3370">
        <v>5471862.5</v>
      </c>
      <c r="C3370">
        <v>-1.41</v>
      </c>
      <c r="D3370">
        <v>1.88</v>
      </c>
      <c r="E3370">
        <v>-142.19999999999999</v>
      </c>
    </row>
    <row r="3371" spans="1:5" x14ac:dyDescent="0.25">
      <c r="A3371">
        <v>-8944066</v>
      </c>
      <c r="B3371">
        <v>5471860.5</v>
      </c>
      <c r="C3371">
        <v>-0.03</v>
      </c>
      <c r="D3371">
        <v>7.0000000000000007E-2</v>
      </c>
      <c r="E3371">
        <v>258.41000000000003</v>
      </c>
    </row>
    <row r="3372" spans="1:5" x14ac:dyDescent="0.25">
      <c r="A3372">
        <v>-8944066</v>
      </c>
      <c r="B3372">
        <v>5471860.5</v>
      </c>
      <c r="C3372">
        <v>-0.4</v>
      </c>
      <c r="D3372">
        <v>0.56000000000000005</v>
      </c>
      <c r="E3372">
        <v>-138.06</v>
      </c>
    </row>
    <row r="3373" spans="1:5" x14ac:dyDescent="0.25">
      <c r="A3373">
        <v>-8944066</v>
      </c>
      <c r="B3373">
        <v>5471861</v>
      </c>
      <c r="C3373">
        <v>-0.91</v>
      </c>
      <c r="D3373">
        <v>0.98</v>
      </c>
      <c r="E3373">
        <v>-136.18</v>
      </c>
    </row>
    <row r="3374" spans="1:5" x14ac:dyDescent="0.25">
      <c r="A3374">
        <v>-8944067</v>
      </c>
      <c r="B3374">
        <v>5471861</v>
      </c>
      <c r="C3374">
        <v>-1.06</v>
      </c>
      <c r="D3374">
        <v>1.47</v>
      </c>
      <c r="E3374">
        <v>-138.26</v>
      </c>
    </row>
    <row r="3375" spans="1:5" x14ac:dyDescent="0.25">
      <c r="A3375">
        <v>-8944067</v>
      </c>
      <c r="B3375">
        <v>5471861.5</v>
      </c>
      <c r="C3375">
        <v>-1.5</v>
      </c>
      <c r="D3375">
        <v>1.86</v>
      </c>
      <c r="E3375">
        <v>-137.96</v>
      </c>
    </row>
    <row r="3376" spans="1:5" x14ac:dyDescent="0.25">
      <c r="A3376">
        <v>-8944066</v>
      </c>
      <c r="B3376">
        <v>5471860.5</v>
      </c>
      <c r="C3376">
        <v>-0.03</v>
      </c>
      <c r="D3376">
        <v>0.08</v>
      </c>
      <c r="E3376">
        <v>260.14</v>
      </c>
    </row>
    <row r="3377" spans="1:5" x14ac:dyDescent="0.25">
      <c r="A3377">
        <v>-8944066</v>
      </c>
      <c r="B3377">
        <v>5471860.5</v>
      </c>
      <c r="C3377">
        <v>-0.55000000000000004</v>
      </c>
      <c r="D3377">
        <v>0.44</v>
      </c>
      <c r="E3377">
        <v>-134.21</v>
      </c>
    </row>
    <row r="3378" spans="1:5" x14ac:dyDescent="0.25">
      <c r="A3378">
        <v>-8944066</v>
      </c>
      <c r="B3378">
        <v>5471860.5</v>
      </c>
      <c r="C3378">
        <v>-0.68</v>
      </c>
      <c r="D3378">
        <v>0.9</v>
      </c>
      <c r="E3378">
        <v>-136.9</v>
      </c>
    </row>
    <row r="3379" spans="1:5" x14ac:dyDescent="0.25">
      <c r="A3379">
        <v>-8944067</v>
      </c>
      <c r="B3379">
        <v>5471860.5</v>
      </c>
      <c r="C3379">
        <v>-1.18</v>
      </c>
      <c r="D3379">
        <v>1.35</v>
      </c>
      <c r="E3379">
        <v>-139.66999999999999</v>
      </c>
    </row>
    <row r="3380" spans="1:5" x14ac:dyDescent="0.25">
      <c r="A3380">
        <v>-8944067</v>
      </c>
      <c r="B3380">
        <v>5471861</v>
      </c>
      <c r="C3380">
        <v>-1.34</v>
      </c>
      <c r="D3380">
        <v>1.78</v>
      </c>
      <c r="E3380">
        <v>-135.47999999999999</v>
      </c>
    </row>
    <row r="3381" spans="1:5" x14ac:dyDescent="0.25">
      <c r="A3381">
        <v>-8944066</v>
      </c>
      <c r="B3381">
        <v>5471859.5</v>
      </c>
      <c r="C3381">
        <v>-0.03</v>
      </c>
      <c r="D3381">
        <v>7.0000000000000007E-2</v>
      </c>
      <c r="E3381">
        <v>260.37</v>
      </c>
    </row>
    <row r="3382" spans="1:5" x14ac:dyDescent="0.25">
      <c r="A3382">
        <v>-8944066</v>
      </c>
      <c r="B3382">
        <v>5471859.5</v>
      </c>
      <c r="C3382">
        <v>-0.24</v>
      </c>
      <c r="D3382">
        <v>0.67</v>
      </c>
      <c r="E3382">
        <v>-129.84</v>
      </c>
    </row>
    <row r="3383" spans="1:5" x14ac:dyDescent="0.25">
      <c r="A3383">
        <v>-8944066</v>
      </c>
      <c r="B3383">
        <v>5471859.5</v>
      </c>
      <c r="C3383">
        <v>-0.6</v>
      </c>
      <c r="D3383">
        <v>1.44</v>
      </c>
      <c r="E3383">
        <v>-130.66999999999999</v>
      </c>
    </row>
    <row r="3384" spans="1:5" x14ac:dyDescent="0.25">
      <c r="A3384">
        <v>-8944066</v>
      </c>
      <c r="B3384">
        <v>5471860</v>
      </c>
      <c r="C3384">
        <v>-0.96</v>
      </c>
      <c r="D3384">
        <v>2.31</v>
      </c>
      <c r="E3384">
        <v>-128.55000000000001</v>
      </c>
    </row>
    <row r="3385" spans="1:5" x14ac:dyDescent="0.25">
      <c r="A3385">
        <v>-8944066</v>
      </c>
      <c r="B3385">
        <v>5471860.5</v>
      </c>
      <c r="C3385">
        <v>-1.28</v>
      </c>
      <c r="D3385">
        <v>2.98</v>
      </c>
      <c r="E3385">
        <v>-132.57</v>
      </c>
    </row>
    <row r="3386" spans="1:5" x14ac:dyDescent="0.25">
      <c r="A3386">
        <v>-8944066</v>
      </c>
      <c r="B3386">
        <v>5471859.5</v>
      </c>
      <c r="C3386">
        <v>0</v>
      </c>
      <c r="D3386">
        <v>0.01</v>
      </c>
      <c r="E3386">
        <v>258.52</v>
      </c>
    </row>
    <row r="3387" spans="1:5" x14ac:dyDescent="0.25">
      <c r="A3387">
        <v>-8944066</v>
      </c>
      <c r="B3387">
        <v>5471859.5</v>
      </c>
      <c r="C3387">
        <v>-0.21</v>
      </c>
      <c r="D3387">
        <v>0.2</v>
      </c>
      <c r="E3387">
        <v>-154.41999999999999</v>
      </c>
    </row>
    <row r="3388" spans="1:5" x14ac:dyDescent="0.25">
      <c r="A3388">
        <v>-8944066</v>
      </c>
      <c r="B3388">
        <v>5471859.5</v>
      </c>
      <c r="C3388">
        <v>-0.82</v>
      </c>
      <c r="D3388">
        <v>0.48</v>
      </c>
      <c r="E3388">
        <v>-158.04</v>
      </c>
    </row>
    <row r="3389" spans="1:5" x14ac:dyDescent="0.25">
      <c r="A3389">
        <v>-8944066</v>
      </c>
      <c r="B3389">
        <v>5471859.5</v>
      </c>
      <c r="C3389">
        <v>-1.1599999999999999</v>
      </c>
      <c r="D3389">
        <v>0.81</v>
      </c>
      <c r="E3389">
        <v>-157.94</v>
      </c>
    </row>
    <row r="3390" spans="1:5" x14ac:dyDescent="0.25">
      <c r="A3390">
        <v>-8944066</v>
      </c>
      <c r="B3390">
        <v>5471860</v>
      </c>
      <c r="C3390">
        <v>-1.82</v>
      </c>
      <c r="D3390">
        <v>0.73</v>
      </c>
      <c r="E3390">
        <v>-159.85</v>
      </c>
    </row>
    <row r="3391" spans="1:5" x14ac:dyDescent="0.25">
      <c r="A3391">
        <v>-8944066</v>
      </c>
      <c r="B3391">
        <v>5471859.5</v>
      </c>
      <c r="C3391">
        <v>-0.04</v>
      </c>
      <c r="D3391">
        <v>0.08</v>
      </c>
      <c r="E3391">
        <v>255.74</v>
      </c>
    </row>
    <row r="3392" spans="1:5" x14ac:dyDescent="0.25">
      <c r="A3392">
        <v>-8944066</v>
      </c>
      <c r="B3392">
        <v>5471859.5</v>
      </c>
      <c r="C3392">
        <v>-0.52</v>
      </c>
      <c r="D3392">
        <v>0.11</v>
      </c>
      <c r="E3392">
        <v>-160.63</v>
      </c>
    </row>
    <row r="3393" spans="1:5" x14ac:dyDescent="0.25">
      <c r="A3393">
        <v>-8944066</v>
      </c>
      <c r="B3393">
        <v>5471859.5</v>
      </c>
      <c r="C3393">
        <v>-0.84</v>
      </c>
      <c r="D3393">
        <v>0.37</v>
      </c>
      <c r="E3393">
        <v>-157.75</v>
      </c>
    </row>
    <row r="3394" spans="1:5" x14ac:dyDescent="0.25">
      <c r="A3394">
        <v>-8944066</v>
      </c>
      <c r="B3394">
        <v>5471859.5</v>
      </c>
      <c r="C3394">
        <v>-1.1599999999999999</v>
      </c>
      <c r="D3394">
        <v>0.5</v>
      </c>
      <c r="E3394">
        <v>-155.65</v>
      </c>
    </row>
    <row r="3395" spans="1:5" x14ac:dyDescent="0.25">
      <c r="A3395">
        <v>-8944066</v>
      </c>
      <c r="B3395">
        <v>5471859.5</v>
      </c>
      <c r="C3395">
        <v>-1.2</v>
      </c>
      <c r="D3395">
        <v>0.77</v>
      </c>
      <c r="E3395">
        <v>-155.66</v>
      </c>
    </row>
    <row r="3396" spans="1:5" x14ac:dyDescent="0.25">
      <c r="A3396">
        <v>-8944065</v>
      </c>
      <c r="B3396">
        <v>5471859.5</v>
      </c>
      <c r="C3396">
        <v>-0.02</v>
      </c>
      <c r="D3396">
        <v>0.05</v>
      </c>
      <c r="E3396">
        <v>256.39999999999998</v>
      </c>
    </row>
    <row r="3397" spans="1:5" x14ac:dyDescent="0.25">
      <c r="A3397">
        <v>-8944065</v>
      </c>
      <c r="B3397">
        <v>5471859.5</v>
      </c>
      <c r="C3397">
        <v>-0.28999999999999998</v>
      </c>
      <c r="D3397">
        <v>0.52</v>
      </c>
      <c r="E3397">
        <v>-153.72999999999999</v>
      </c>
    </row>
    <row r="3398" spans="1:5" x14ac:dyDescent="0.25">
      <c r="A3398">
        <v>-8944065</v>
      </c>
      <c r="B3398">
        <v>5471859.5</v>
      </c>
      <c r="C3398">
        <v>-0.51</v>
      </c>
      <c r="D3398">
        <v>0.81</v>
      </c>
      <c r="E3398">
        <v>-153.32</v>
      </c>
    </row>
    <row r="3399" spans="1:5" x14ac:dyDescent="0.25">
      <c r="A3399">
        <v>-8944065</v>
      </c>
      <c r="B3399">
        <v>5471860</v>
      </c>
      <c r="C3399">
        <v>-0.65</v>
      </c>
      <c r="D3399">
        <v>1.0900000000000001</v>
      </c>
      <c r="E3399">
        <v>-153.86000000000001</v>
      </c>
    </row>
    <row r="3400" spans="1:5" x14ac:dyDescent="0.25">
      <c r="A3400">
        <v>-8944065</v>
      </c>
      <c r="B3400">
        <v>5471860</v>
      </c>
      <c r="C3400">
        <v>-0.96</v>
      </c>
      <c r="D3400">
        <v>1.45</v>
      </c>
      <c r="E3400">
        <v>-154.83000000000001</v>
      </c>
    </row>
    <row r="3401" spans="1:5" x14ac:dyDescent="0.25">
      <c r="A3401">
        <v>-8944064</v>
      </c>
      <c r="B3401">
        <v>5471859</v>
      </c>
      <c r="C3401">
        <v>-0.01</v>
      </c>
      <c r="D3401">
        <v>0.04</v>
      </c>
      <c r="E3401">
        <v>257.42</v>
      </c>
    </row>
    <row r="3402" spans="1:5" x14ac:dyDescent="0.25">
      <c r="A3402">
        <v>-8944064</v>
      </c>
      <c r="B3402">
        <v>5471859</v>
      </c>
      <c r="C3402">
        <v>-0.3</v>
      </c>
      <c r="D3402">
        <v>0.23</v>
      </c>
      <c r="E3402">
        <v>-150.04</v>
      </c>
    </row>
    <row r="3403" spans="1:5" x14ac:dyDescent="0.25">
      <c r="A3403">
        <v>-8944064</v>
      </c>
      <c r="B3403">
        <v>5471859</v>
      </c>
      <c r="C3403">
        <v>-0.56999999999999995</v>
      </c>
      <c r="D3403">
        <v>0.51</v>
      </c>
      <c r="E3403">
        <v>-150.78</v>
      </c>
    </row>
    <row r="3404" spans="1:5" x14ac:dyDescent="0.25">
      <c r="A3404">
        <v>-8944064</v>
      </c>
      <c r="B3404">
        <v>5471859</v>
      </c>
      <c r="C3404">
        <v>-0.83</v>
      </c>
      <c r="D3404">
        <v>0.71</v>
      </c>
      <c r="E3404">
        <v>-152.15</v>
      </c>
    </row>
    <row r="3405" spans="1:5" x14ac:dyDescent="0.25">
      <c r="A3405">
        <v>-8944064</v>
      </c>
      <c r="B3405">
        <v>5471859.5</v>
      </c>
      <c r="C3405">
        <v>-0.99</v>
      </c>
      <c r="D3405">
        <v>1.1200000000000001</v>
      </c>
      <c r="E3405">
        <v>-148.27000000000001</v>
      </c>
    </row>
    <row r="3406" spans="1:5" x14ac:dyDescent="0.25">
      <c r="A3406">
        <v>-8944064</v>
      </c>
      <c r="B3406">
        <v>5471858.5</v>
      </c>
      <c r="C3406">
        <v>-0.02</v>
      </c>
      <c r="D3406">
        <v>0.03</v>
      </c>
      <c r="E3406">
        <v>258.10000000000002</v>
      </c>
    </row>
    <row r="3407" spans="1:5" x14ac:dyDescent="0.25">
      <c r="A3407">
        <v>-8944064</v>
      </c>
      <c r="B3407">
        <v>5471858.5</v>
      </c>
      <c r="C3407">
        <v>-0.24</v>
      </c>
      <c r="D3407">
        <v>0.32</v>
      </c>
      <c r="E3407">
        <v>-146.55000000000001</v>
      </c>
    </row>
    <row r="3408" spans="1:5" x14ac:dyDescent="0.25">
      <c r="A3408">
        <v>-8944064</v>
      </c>
      <c r="B3408">
        <v>5471858.5</v>
      </c>
      <c r="C3408">
        <v>-0.6</v>
      </c>
      <c r="D3408">
        <v>0.7</v>
      </c>
      <c r="E3408">
        <v>-147.9</v>
      </c>
    </row>
    <row r="3409" spans="1:5" x14ac:dyDescent="0.25">
      <c r="A3409">
        <v>-8944064</v>
      </c>
      <c r="B3409">
        <v>5471859</v>
      </c>
      <c r="C3409">
        <v>-0.8</v>
      </c>
      <c r="D3409">
        <v>1.1200000000000001</v>
      </c>
      <c r="E3409">
        <v>-147.36000000000001</v>
      </c>
    </row>
    <row r="3410" spans="1:5" x14ac:dyDescent="0.25">
      <c r="A3410">
        <v>-8944064</v>
      </c>
      <c r="B3410">
        <v>5471859</v>
      </c>
      <c r="C3410">
        <v>-0.96</v>
      </c>
      <c r="D3410">
        <v>1.42</v>
      </c>
      <c r="E3410">
        <v>-151.21</v>
      </c>
    </row>
    <row r="3411" spans="1:5" x14ac:dyDescent="0.25">
      <c r="A3411">
        <v>-8944063</v>
      </c>
      <c r="B3411">
        <v>5471858.5</v>
      </c>
      <c r="C3411">
        <v>-0.02</v>
      </c>
      <c r="D3411">
        <v>0.05</v>
      </c>
      <c r="E3411">
        <v>257.07</v>
      </c>
    </row>
    <row r="3412" spans="1:5" x14ac:dyDescent="0.25">
      <c r="A3412">
        <v>-8944063</v>
      </c>
      <c r="B3412">
        <v>5471858.5</v>
      </c>
      <c r="C3412">
        <v>-0.71</v>
      </c>
      <c r="D3412">
        <v>0.48</v>
      </c>
      <c r="E3412">
        <v>-155.4</v>
      </c>
    </row>
    <row r="3413" spans="1:5" x14ac:dyDescent="0.25">
      <c r="A3413">
        <v>-8944064</v>
      </c>
      <c r="B3413">
        <v>5471858.5</v>
      </c>
      <c r="C3413">
        <v>-0.65</v>
      </c>
      <c r="D3413">
        <v>0.7</v>
      </c>
      <c r="E3413">
        <v>-153.08000000000001</v>
      </c>
    </row>
    <row r="3414" spans="1:5" x14ac:dyDescent="0.25">
      <c r="A3414">
        <v>-8944064</v>
      </c>
      <c r="B3414">
        <v>5471859</v>
      </c>
      <c r="C3414">
        <v>-0.93</v>
      </c>
      <c r="D3414">
        <v>0.88</v>
      </c>
      <c r="E3414">
        <v>-143.6</v>
      </c>
    </row>
    <row r="3415" spans="1:5" x14ac:dyDescent="0.25">
      <c r="A3415">
        <v>-8944064</v>
      </c>
      <c r="B3415">
        <v>5471859</v>
      </c>
      <c r="C3415">
        <v>-1.3</v>
      </c>
      <c r="D3415">
        <v>1.1399999999999999</v>
      </c>
      <c r="E3415">
        <v>-139.24</v>
      </c>
    </row>
    <row r="3416" spans="1:5" x14ac:dyDescent="0.25">
      <c r="A3416">
        <v>-8944063</v>
      </c>
      <c r="B3416">
        <v>5471858</v>
      </c>
      <c r="C3416">
        <v>-0.02</v>
      </c>
      <c r="D3416">
        <v>0.03</v>
      </c>
      <c r="E3416">
        <v>258.94</v>
      </c>
    </row>
    <row r="3417" spans="1:5" x14ac:dyDescent="0.25">
      <c r="A3417">
        <v>-8944063</v>
      </c>
      <c r="B3417">
        <v>5471858</v>
      </c>
      <c r="C3417">
        <v>-0.27</v>
      </c>
      <c r="D3417">
        <v>0.44</v>
      </c>
      <c r="E3417">
        <v>-140.38</v>
      </c>
    </row>
    <row r="3418" spans="1:5" x14ac:dyDescent="0.25">
      <c r="A3418">
        <v>-8944063</v>
      </c>
      <c r="B3418">
        <v>5471858.5</v>
      </c>
      <c r="C3418">
        <v>-0.36</v>
      </c>
      <c r="D3418">
        <v>0.83</v>
      </c>
      <c r="E3418">
        <v>-137.28</v>
      </c>
    </row>
    <row r="3419" spans="1:5" x14ac:dyDescent="0.25">
      <c r="A3419">
        <v>-8944064</v>
      </c>
      <c r="B3419">
        <v>5471858.5</v>
      </c>
      <c r="C3419">
        <v>-0.64</v>
      </c>
      <c r="D3419">
        <v>1.1599999999999999</v>
      </c>
      <c r="E3419">
        <v>-137.32</v>
      </c>
    </row>
    <row r="3420" spans="1:5" x14ac:dyDescent="0.25">
      <c r="A3420">
        <v>-8944064</v>
      </c>
      <c r="B3420">
        <v>5471859</v>
      </c>
      <c r="C3420">
        <v>-0.73</v>
      </c>
      <c r="D3420">
        <v>1.57</v>
      </c>
      <c r="E3420">
        <v>-140.04</v>
      </c>
    </row>
    <row r="3421" spans="1:5" x14ac:dyDescent="0.25">
      <c r="A3421">
        <v>-8944063</v>
      </c>
      <c r="B3421">
        <v>5471857.5</v>
      </c>
      <c r="C3421">
        <v>-0.02</v>
      </c>
      <c r="D3421">
        <v>0.05</v>
      </c>
      <c r="E3421">
        <v>259.06</v>
      </c>
    </row>
    <row r="3422" spans="1:5" x14ac:dyDescent="0.25">
      <c r="A3422">
        <v>-8944063</v>
      </c>
      <c r="B3422">
        <v>5471858</v>
      </c>
      <c r="C3422">
        <v>-7.0000000000000007E-2</v>
      </c>
      <c r="D3422">
        <v>0.47</v>
      </c>
      <c r="E3422">
        <v>-138.38</v>
      </c>
    </row>
    <row r="3423" spans="1:5" x14ac:dyDescent="0.25">
      <c r="A3423">
        <v>-8944063</v>
      </c>
      <c r="B3423">
        <v>5471858</v>
      </c>
      <c r="C3423">
        <v>-0.33</v>
      </c>
      <c r="D3423">
        <v>0.79</v>
      </c>
      <c r="E3423">
        <v>-139.06</v>
      </c>
    </row>
    <row r="3424" spans="1:5" x14ac:dyDescent="0.25">
      <c r="A3424">
        <v>-8944064</v>
      </c>
      <c r="B3424">
        <v>5471858</v>
      </c>
      <c r="C3424">
        <v>-0.41</v>
      </c>
      <c r="D3424">
        <v>1.22</v>
      </c>
      <c r="E3424">
        <v>-142.66999999999999</v>
      </c>
    </row>
    <row r="3425" spans="1:5" x14ac:dyDescent="0.25">
      <c r="A3425">
        <v>-8944064</v>
      </c>
      <c r="B3425">
        <v>5471858.5</v>
      </c>
      <c r="C3425">
        <v>-0.63</v>
      </c>
      <c r="D3425">
        <v>1.6</v>
      </c>
      <c r="E3425">
        <v>-137.84</v>
      </c>
    </row>
    <row r="3426" spans="1:5" x14ac:dyDescent="0.25">
      <c r="A3426">
        <v>-8944063</v>
      </c>
      <c r="B3426">
        <v>5471857.5</v>
      </c>
      <c r="C3426">
        <v>-0.02</v>
      </c>
      <c r="D3426">
        <v>0.06</v>
      </c>
      <c r="E3426">
        <v>259.52999999999997</v>
      </c>
    </row>
    <row r="3427" spans="1:5" x14ac:dyDescent="0.25">
      <c r="A3427">
        <v>-8944063</v>
      </c>
      <c r="B3427">
        <v>5471858</v>
      </c>
      <c r="C3427">
        <v>-0.08</v>
      </c>
      <c r="D3427">
        <v>0.43</v>
      </c>
      <c r="E3427">
        <v>-141.91</v>
      </c>
    </row>
    <row r="3428" spans="1:5" x14ac:dyDescent="0.25">
      <c r="A3428">
        <v>-8944063</v>
      </c>
      <c r="B3428">
        <v>5471858</v>
      </c>
      <c r="C3428">
        <v>-0.36</v>
      </c>
      <c r="D3428">
        <v>0.78</v>
      </c>
      <c r="E3428">
        <v>-138.82</v>
      </c>
    </row>
    <row r="3429" spans="1:5" x14ac:dyDescent="0.25">
      <c r="A3429">
        <v>-8944064</v>
      </c>
      <c r="B3429">
        <v>5471858</v>
      </c>
      <c r="C3429">
        <v>-0.53</v>
      </c>
      <c r="D3429">
        <v>1.05</v>
      </c>
      <c r="E3429">
        <v>-137.32</v>
      </c>
    </row>
    <row r="3430" spans="1:5" x14ac:dyDescent="0.25">
      <c r="A3430">
        <v>-8944064</v>
      </c>
      <c r="B3430">
        <v>5471858.5</v>
      </c>
      <c r="C3430">
        <v>-0.61</v>
      </c>
      <c r="D3430">
        <v>1.36</v>
      </c>
      <c r="E3430">
        <v>-136.72999999999999</v>
      </c>
    </row>
    <row r="3431" spans="1:5" x14ac:dyDescent="0.25">
      <c r="A3431">
        <v>-8944063</v>
      </c>
      <c r="B3431">
        <v>5471857</v>
      </c>
      <c r="C3431">
        <v>-0.02</v>
      </c>
      <c r="D3431">
        <v>0.05</v>
      </c>
      <c r="E3431">
        <v>259.86</v>
      </c>
    </row>
    <row r="3432" spans="1:5" x14ac:dyDescent="0.25">
      <c r="A3432">
        <v>-8944063</v>
      </c>
      <c r="B3432">
        <v>5471857</v>
      </c>
      <c r="C3432">
        <v>-0.14000000000000001</v>
      </c>
      <c r="D3432">
        <v>0.39</v>
      </c>
      <c r="E3432">
        <v>-136.1</v>
      </c>
    </row>
    <row r="3433" spans="1:5" x14ac:dyDescent="0.25">
      <c r="A3433">
        <v>-8944063</v>
      </c>
      <c r="B3433">
        <v>5471857</v>
      </c>
      <c r="C3433">
        <v>-0.17</v>
      </c>
      <c r="D3433">
        <v>0.64</v>
      </c>
      <c r="E3433">
        <v>-138.43</v>
      </c>
    </row>
    <row r="3434" spans="1:5" x14ac:dyDescent="0.25">
      <c r="A3434">
        <v>-8944063</v>
      </c>
      <c r="B3434">
        <v>5471857</v>
      </c>
      <c r="C3434">
        <v>-0.28000000000000003</v>
      </c>
      <c r="D3434">
        <v>0.98</v>
      </c>
      <c r="E3434">
        <v>-140.06</v>
      </c>
    </row>
    <row r="3435" spans="1:5" x14ac:dyDescent="0.25">
      <c r="A3435">
        <v>-8944063</v>
      </c>
      <c r="B3435">
        <v>5471857.5</v>
      </c>
      <c r="C3435">
        <v>-0.36</v>
      </c>
      <c r="D3435">
        <v>1.33</v>
      </c>
      <c r="E3435">
        <v>-134.77000000000001</v>
      </c>
    </row>
    <row r="3436" spans="1:5" x14ac:dyDescent="0.25">
      <c r="A3436">
        <v>-8944063</v>
      </c>
      <c r="B3436">
        <v>5471857</v>
      </c>
      <c r="C3436">
        <v>0</v>
      </c>
      <c r="D3436">
        <v>0.02</v>
      </c>
      <c r="E3436">
        <v>259.81</v>
      </c>
    </row>
    <row r="3437" spans="1:5" x14ac:dyDescent="0.25">
      <c r="A3437">
        <v>-8944063</v>
      </c>
      <c r="B3437">
        <v>5471857</v>
      </c>
      <c r="C3437">
        <v>-0.06</v>
      </c>
      <c r="D3437">
        <v>0.33</v>
      </c>
      <c r="E3437">
        <v>-139.41999999999999</v>
      </c>
    </row>
    <row r="3438" spans="1:5" x14ac:dyDescent="0.25">
      <c r="A3438">
        <v>-8944063</v>
      </c>
      <c r="B3438">
        <v>5471857</v>
      </c>
      <c r="C3438">
        <v>-0.13</v>
      </c>
      <c r="D3438">
        <v>0.61</v>
      </c>
      <c r="E3438">
        <v>-135.91999999999999</v>
      </c>
    </row>
    <row r="3439" spans="1:5" x14ac:dyDescent="0.25">
      <c r="A3439">
        <v>-8944063</v>
      </c>
      <c r="B3439">
        <v>5471857</v>
      </c>
      <c r="C3439">
        <v>-0.25</v>
      </c>
      <c r="D3439">
        <v>0.88</v>
      </c>
      <c r="E3439">
        <v>-134.66</v>
      </c>
    </row>
    <row r="3440" spans="1:5" x14ac:dyDescent="0.25">
      <c r="A3440">
        <v>-8944063</v>
      </c>
      <c r="B3440">
        <v>5471857.5</v>
      </c>
      <c r="C3440">
        <v>-0.24</v>
      </c>
      <c r="D3440">
        <v>1.24</v>
      </c>
      <c r="E3440">
        <v>-136.9</v>
      </c>
    </row>
    <row r="3441" spans="1:5" x14ac:dyDescent="0.25">
      <c r="A3441">
        <v>-8944063</v>
      </c>
      <c r="B3441">
        <v>5471856.5</v>
      </c>
      <c r="C3441">
        <v>-0.01</v>
      </c>
      <c r="D3441">
        <v>0.03</v>
      </c>
      <c r="E3441">
        <v>259.64</v>
      </c>
    </row>
    <row r="3442" spans="1:5" x14ac:dyDescent="0.25">
      <c r="A3442">
        <v>-8944063</v>
      </c>
      <c r="B3442">
        <v>5471856.5</v>
      </c>
      <c r="C3442">
        <v>-0.02</v>
      </c>
      <c r="D3442">
        <v>0.26</v>
      </c>
      <c r="E3442">
        <v>-137.47</v>
      </c>
    </row>
    <row r="3443" spans="1:5" x14ac:dyDescent="0.25">
      <c r="A3443">
        <v>-8944063</v>
      </c>
      <c r="B3443">
        <v>5471856.5</v>
      </c>
      <c r="C3443">
        <v>0.03</v>
      </c>
      <c r="D3443">
        <v>0.54</v>
      </c>
      <c r="E3443">
        <v>-138.99</v>
      </c>
    </row>
    <row r="3444" spans="1:5" x14ac:dyDescent="0.25">
      <c r="A3444">
        <v>-8944063</v>
      </c>
      <c r="B3444">
        <v>5471856.5</v>
      </c>
      <c r="C3444">
        <v>0.01</v>
      </c>
      <c r="D3444">
        <v>0.92</v>
      </c>
      <c r="E3444">
        <v>-143.25</v>
      </c>
    </row>
    <row r="3445" spans="1:5" x14ac:dyDescent="0.25">
      <c r="A3445">
        <v>-8944063</v>
      </c>
      <c r="B3445">
        <v>5471857</v>
      </c>
      <c r="C3445">
        <v>0.08</v>
      </c>
      <c r="D3445">
        <v>1.26</v>
      </c>
      <c r="E3445">
        <v>-142.01</v>
      </c>
    </row>
    <row r="3446" spans="1:5" x14ac:dyDescent="0.25">
      <c r="A3446">
        <v>-8944063</v>
      </c>
      <c r="B3446">
        <v>5471856</v>
      </c>
      <c r="C3446">
        <v>-0.01</v>
      </c>
      <c r="D3446">
        <v>0.03</v>
      </c>
      <c r="E3446">
        <v>258.77999999999997</v>
      </c>
    </row>
    <row r="3447" spans="1:5" x14ac:dyDescent="0.25">
      <c r="A3447">
        <v>-8944063</v>
      </c>
      <c r="B3447">
        <v>5471856</v>
      </c>
      <c r="C3447">
        <v>0.09</v>
      </c>
      <c r="D3447">
        <v>0.26</v>
      </c>
      <c r="E3447">
        <v>-141.24</v>
      </c>
    </row>
    <row r="3448" spans="1:5" x14ac:dyDescent="0.25">
      <c r="A3448">
        <v>-8944063</v>
      </c>
      <c r="B3448">
        <v>5471856</v>
      </c>
      <c r="C3448">
        <v>0.12</v>
      </c>
      <c r="D3448">
        <v>0.54</v>
      </c>
      <c r="E3448">
        <v>-136.83000000000001</v>
      </c>
    </row>
    <row r="3449" spans="1:5" x14ac:dyDescent="0.25">
      <c r="A3449">
        <v>-8944063</v>
      </c>
      <c r="B3449">
        <v>5471856</v>
      </c>
      <c r="C3449">
        <v>0.22</v>
      </c>
      <c r="D3449">
        <v>0.7</v>
      </c>
      <c r="E3449">
        <v>-133.33000000000001</v>
      </c>
    </row>
    <row r="3450" spans="1:5" x14ac:dyDescent="0.25">
      <c r="A3450">
        <v>-8944063</v>
      </c>
      <c r="B3450">
        <v>5471856.5</v>
      </c>
      <c r="C3450">
        <v>0.46</v>
      </c>
      <c r="D3450">
        <v>0.96</v>
      </c>
      <c r="E3450">
        <v>-132.27000000000001</v>
      </c>
    </row>
    <row r="3451" spans="1:5" x14ac:dyDescent="0.25">
      <c r="A3451">
        <v>-8944063</v>
      </c>
      <c r="B3451">
        <v>5471856</v>
      </c>
      <c r="C3451">
        <v>-0.19</v>
      </c>
      <c r="D3451">
        <v>0.51</v>
      </c>
      <c r="E3451">
        <v>260.37</v>
      </c>
    </row>
    <row r="3452" spans="1:5" x14ac:dyDescent="0.25">
      <c r="A3452">
        <v>-8944063</v>
      </c>
      <c r="B3452">
        <v>5471856</v>
      </c>
      <c r="C3452">
        <v>0.24</v>
      </c>
      <c r="D3452">
        <v>0.84</v>
      </c>
      <c r="E3452">
        <v>-133.13999999999999</v>
      </c>
    </row>
    <row r="3453" spans="1:5" x14ac:dyDescent="0.25">
      <c r="A3453">
        <v>-8944063</v>
      </c>
      <c r="B3453">
        <v>5471856.5</v>
      </c>
      <c r="C3453">
        <v>0.32</v>
      </c>
      <c r="D3453">
        <v>0.94</v>
      </c>
      <c r="E3453">
        <v>-132.36000000000001</v>
      </c>
    </row>
    <row r="3454" spans="1:5" x14ac:dyDescent="0.25">
      <c r="A3454">
        <v>-8944063</v>
      </c>
      <c r="B3454">
        <v>5471856.5</v>
      </c>
      <c r="C3454">
        <v>0.46</v>
      </c>
      <c r="D3454">
        <v>1.17</v>
      </c>
      <c r="E3454">
        <v>-129.22</v>
      </c>
    </row>
    <row r="3455" spans="1:5" x14ac:dyDescent="0.25">
      <c r="A3455">
        <v>-8944063</v>
      </c>
      <c r="B3455">
        <v>5471857</v>
      </c>
      <c r="C3455">
        <v>0.25</v>
      </c>
      <c r="D3455">
        <v>1.59</v>
      </c>
      <c r="E3455">
        <v>-130.94999999999999</v>
      </c>
    </row>
    <row r="3456" spans="1:5" x14ac:dyDescent="0.25">
      <c r="A3456">
        <v>-8944063</v>
      </c>
      <c r="B3456">
        <v>5471855.5</v>
      </c>
      <c r="C3456">
        <v>-0.19</v>
      </c>
      <c r="D3456">
        <v>0.51</v>
      </c>
      <c r="E3456">
        <v>260.52999999999997</v>
      </c>
    </row>
    <row r="3457" spans="1:5" x14ac:dyDescent="0.25">
      <c r="A3457">
        <v>-8944063</v>
      </c>
      <c r="B3457">
        <v>5471855.5</v>
      </c>
      <c r="C3457">
        <v>-0.03</v>
      </c>
      <c r="D3457">
        <v>0.86</v>
      </c>
      <c r="E3457">
        <v>-131.19999999999999</v>
      </c>
    </row>
    <row r="3458" spans="1:5" x14ac:dyDescent="0.25">
      <c r="A3458">
        <v>-8944063</v>
      </c>
      <c r="B3458">
        <v>5471856</v>
      </c>
      <c r="C3458">
        <v>-0.1</v>
      </c>
      <c r="D3458">
        <v>1.03</v>
      </c>
      <c r="E3458">
        <v>-129.01</v>
      </c>
    </row>
    <row r="3459" spans="1:5" x14ac:dyDescent="0.25">
      <c r="A3459">
        <v>-8944063</v>
      </c>
      <c r="B3459">
        <v>5471856</v>
      </c>
      <c r="C3459">
        <v>0</v>
      </c>
      <c r="D3459">
        <v>1.1000000000000001</v>
      </c>
      <c r="E3459">
        <v>-127.02</v>
      </c>
    </row>
    <row r="3460" spans="1:5" x14ac:dyDescent="0.25">
      <c r="A3460">
        <v>-8944063</v>
      </c>
      <c r="B3460">
        <v>5471856.5</v>
      </c>
      <c r="C3460">
        <v>0.22</v>
      </c>
      <c r="D3460">
        <v>1.6</v>
      </c>
      <c r="E3460">
        <v>-127.92</v>
      </c>
    </row>
    <row r="3461" spans="1:5" x14ac:dyDescent="0.25">
      <c r="A3461">
        <v>-8944064</v>
      </c>
      <c r="B3461">
        <v>5471854.5</v>
      </c>
      <c r="C3461">
        <v>-0.82</v>
      </c>
      <c r="D3461">
        <v>-0.67</v>
      </c>
      <c r="E3461">
        <v>170.01</v>
      </c>
    </row>
    <row r="3462" spans="1:5" x14ac:dyDescent="0.25">
      <c r="A3462">
        <v>-8944064</v>
      </c>
      <c r="B3462">
        <v>5471854.5</v>
      </c>
      <c r="C3462">
        <v>-0.56000000000000005</v>
      </c>
      <c r="D3462">
        <v>-0.48</v>
      </c>
      <c r="E3462">
        <v>-125.9</v>
      </c>
    </row>
    <row r="3463" spans="1:5" x14ac:dyDescent="0.25">
      <c r="A3463">
        <v>-8944064</v>
      </c>
      <c r="B3463">
        <v>5471854.5</v>
      </c>
      <c r="C3463">
        <v>-0.09</v>
      </c>
      <c r="D3463">
        <v>-0.08</v>
      </c>
      <c r="E3463">
        <v>-115.9</v>
      </c>
    </row>
    <row r="3464" spans="1:5" x14ac:dyDescent="0.25">
      <c r="A3464">
        <v>-8944064</v>
      </c>
      <c r="B3464">
        <v>5471854.5</v>
      </c>
      <c r="C3464">
        <v>0.12</v>
      </c>
      <c r="D3464">
        <v>-0.06</v>
      </c>
      <c r="E3464">
        <v>-106.42</v>
      </c>
    </row>
    <row r="3465" spans="1:5" x14ac:dyDescent="0.25">
      <c r="A3465">
        <v>-8944064</v>
      </c>
      <c r="B3465">
        <v>5471854.5</v>
      </c>
      <c r="C3465">
        <v>0.61</v>
      </c>
      <c r="D3465">
        <v>0.1</v>
      </c>
      <c r="E3465">
        <v>-101.34</v>
      </c>
    </row>
    <row r="3466" spans="1:5" x14ac:dyDescent="0.25">
      <c r="A3466">
        <v>-8944066</v>
      </c>
      <c r="B3466">
        <v>5471854.5</v>
      </c>
      <c r="C3466">
        <v>-0.89</v>
      </c>
      <c r="D3466">
        <v>-0.48</v>
      </c>
      <c r="E3466">
        <v>184.49</v>
      </c>
    </row>
    <row r="3467" spans="1:5" x14ac:dyDescent="0.25">
      <c r="A3467">
        <v>-8944066</v>
      </c>
      <c r="B3467">
        <v>5471854.5</v>
      </c>
      <c r="C3467">
        <v>-0.74</v>
      </c>
      <c r="D3467">
        <v>-0.5</v>
      </c>
      <c r="E3467">
        <v>-93.99</v>
      </c>
    </row>
    <row r="3468" spans="1:5" x14ac:dyDescent="0.25">
      <c r="A3468">
        <v>-8944066</v>
      </c>
      <c r="B3468">
        <v>5471854.5</v>
      </c>
      <c r="C3468">
        <v>-0.26</v>
      </c>
      <c r="D3468">
        <v>-0.28999999999999998</v>
      </c>
      <c r="E3468">
        <v>-81.66</v>
      </c>
    </row>
    <row r="3469" spans="1:5" x14ac:dyDescent="0.25">
      <c r="A3469">
        <v>-8944066</v>
      </c>
      <c r="B3469">
        <v>5471854.5</v>
      </c>
      <c r="C3469">
        <v>-0.24</v>
      </c>
      <c r="D3469">
        <v>-0.23</v>
      </c>
      <c r="E3469">
        <v>-74.739999999999995</v>
      </c>
    </row>
    <row r="3470" spans="1:5" x14ac:dyDescent="0.25">
      <c r="A3470">
        <v>-8944066</v>
      </c>
      <c r="B3470">
        <v>5471854.5</v>
      </c>
      <c r="C3470">
        <v>0.25</v>
      </c>
      <c r="D3470">
        <v>-0.3</v>
      </c>
      <c r="E3470">
        <v>-65.989999999999995</v>
      </c>
    </row>
    <row r="3471" spans="1:5" x14ac:dyDescent="0.25">
      <c r="A3471">
        <v>-8944067</v>
      </c>
      <c r="B3471">
        <v>5471854</v>
      </c>
      <c r="C3471">
        <v>-0.8</v>
      </c>
      <c r="D3471">
        <v>-0.6</v>
      </c>
      <c r="E3471">
        <v>183.5</v>
      </c>
    </row>
    <row r="3472" spans="1:5" x14ac:dyDescent="0.25">
      <c r="A3472">
        <v>-8944067</v>
      </c>
      <c r="B3472">
        <v>5471854</v>
      </c>
      <c r="C3472">
        <v>-0.89</v>
      </c>
      <c r="D3472">
        <v>-0.31</v>
      </c>
      <c r="E3472">
        <v>-72.150000000000006</v>
      </c>
    </row>
    <row r="3473" spans="1:5" x14ac:dyDescent="0.25">
      <c r="A3473">
        <v>-8944067</v>
      </c>
      <c r="B3473">
        <v>5471853.5</v>
      </c>
      <c r="C3473">
        <v>-0.61</v>
      </c>
      <c r="D3473">
        <v>-0.27</v>
      </c>
      <c r="E3473">
        <v>-71.48</v>
      </c>
    </row>
    <row r="3474" spans="1:5" x14ac:dyDescent="0.25">
      <c r="A3474">
        <v>-8944067</v>
      </c>
      <c r="B3474">
        <v>5471853.5</v>
      </c>
      <c r="C3474">
        <v>-0.38</v>
      </c>
      <c r="D3474">
        <v>-7.0000000000000007E-2</v>
      </c>
      <c r="E3474">
        <v>-72.87</v>
      </c>
    </row>
    <row r="3475" spans="1:5" x14ac:dyDescent="0.25">
      <c r="A3475">
        <v>-8944067</v>
      </c>
      <c r="B3475">
        <v>5471853.5</v>
      </c>
      <c r="C3475">
        <v>-0.05</v>
      </c>
      <c r="D3475">
        <v>0.02</v>
      </c>
      <c r="E3475">
        <v>-74.430000000000007</v>
      </c>
    </row>
    <row r="3476" spans="1:5" x14ac:dyDescent="0.25">
      <c r="A3476">
        <v>-8944067</v>
      </c>
      <c r="B3476">
        <v>5471851</v>
      </c>
      <c r="C3476">
        <v>-0.48</v>
      </c>
      <c r="D3476">
        <v>-1.51</v>
      </c>
      <c r="E3476">
        <v>151.04</v>
      </c>
    </row>
    <row r="3477" spans="1:5" x14ac:dyDescent="0.25">
      <c r="A3477">
        <v>-8944067</v>
      </c>
      <c r="B3477">
        <v>5471850.5</v>
      </c>
      <c r="C3477">
        <v>-0.33</v>
      </c>
      <c r="D3477">
        <v>-1.21</v>
      </c>
      <c r="E3477">
        <v>-90.61</v>
      </c>
    </row>
    <row r="3478" spans="1:5" x14ac:dyDescent="0.25">
      <c r="A3478">
        <v>-8944067</v>
      </c>
      <c r="B3478">
        <v>5471850.5</v>
      </c>
      <c r="C3478">
        <v>0.06</v>
      </c>
      <c r="D3478">
        <v>-1.27</v>
      </c>
      <c r="E3478">
        <v>-94.34</v>
      </c>
    </row>
    <row r="3479" spans="1:5" x14ac:dyDescent="0.25">
      <c r="A3479">
        <v>-8944067</v>
      </c>
      <c r="B3479">
        <v>5471850</v>
      </c>
      <c r="C3479">
        <v>0.55000000000000004</v>
      </c>
      <c r="D3479">
        <v>-1.0900000000000001</v>
      </c>
      <c r="E3479">
        <v>-90.22</v>
      </c>
    </row>
    <row r="3480" spans="1:5" x14ac:dyDescent="0.25">
      <c r="A3480">
        <v>-8944067</v>
      </c>
      <c r="B3480">
        <v>5471850</v>
      </c>
      <c r="C3480">
        <v>0.68</v>
      </c>
      <c r="D3480">
        <v>-1.06</v>
      </c>
      <c r="E3480">
        <v>-86.32</v>
      </c>
    </row>
    <row r="3481" spans="1:5" x14ac:dyDescent="0.25">
      <c r="A3481">
        <v>-8944066</v>
      </c>
      <c r="B3481">
        <v>5471847</v>
      </c>
      <c r="C3481">
        <v>-0.47</v>
      </c>
      <c r="D3481">
        <v>-1.51</v>
      </c>
      <c r="E3481">
        <v>150.94999999999999</v>
      </c>
    </row>
    <row r="3482" spans="1:5" x14ac:dyDescent="0.25">
      <c r="A3482">
        <v>-8944066</v>
      </c>
      <c r="B3482">
        <v>5471847</v>
      </c>
      <c r="C3482">
        <v>0.04</v>
      </c>
      <c r="D3482">
        <v>-1.23</v>
      </c>
      <c r="E3482">
        <v>-81.67</v>
      </c>
    </row>
    <row r="3483" spans="1:5" x14ac:dyDescent="0.25">
      <c r="A3483">
        <v>-8944066</v>
      </c>
      <c r="B3483">
        <v>5471846.5</v>
      </c>
      <c r="C3483">
        <v>0.42</v>
      </c>
      <c r="D3483">
        <v>-1.18</v>
      </c>
      <c r="E3483">
        <v>-77.81</v>
      </c>
    </row>
    <row r="3484" spans="1:5" x14ac:dyDescent="0.25">
      <c r="A3484">
        <v>-8944065</v>
      </c>
      <c r="B3484">
        <v>5471846.5</v>
      </c>
      <c r="C3484">
        <v>0.83</v>
      </c>
      <c r="D3484">
        <v>-1.21</v>
      </c>
      <c r="E3484">
        <v>-66.3</v>
      </c>
    </row>
    <row r="3485" spans="1:5" x14ac:dyDescent="0.25">
      <c r="A3485">
        <v>-8944065</v>
      </c>
      <c r="B3485">
        <v>5471846</v>
      </c>
      <c r="C3485">
        <v>1.42</v>
      </c>
      <c r="D3485">
        <v>-1.36</v>
      </c>
      <c r="E3485">
        <v>-54.84</v>
      </c>
    </row>
    <row r="3486" spans="1:5" x14ac:dyDescent="0.25">
      <c r="A3486">
        <v>-8944067</v>
      </c>
      <c r="B3486">
        <v>5471845</v>
      </c>
      <c r="C3486">
        <v>-0.8</v>
      </c>
      <c r="D3486">
        <v>-1.58</v>
      </c>
      <c r="E3486">
        <v>165.09</v>
      </c>
    </row>
    <row r="3487" spans="1:5" x14ac:dyDescent="0.25">
      <c r="A3487">
        <v>-8944067</v>
      </c>
      <c r="B3487">
        <v>5471844.5</v>
      </c>
      <c r="C3487">
        <v>-0.31</v>
      </c>
      <c r="D3487">
        <v>-1.87</v>
      </c>
      <c r="E3487">
        <v>-39.15</v>
      </c>
    </row>
    <row r="3488" spans="1:5" x14ac:dyDescent="0.25">
      <c r="A3488">
        <v>-8944067</v>
      </c>
      <c r="B3488">
        <v>5471844</v>
      </c>
      <c r="C3488">
        <v>0.32</v>
      </c>
      <c r="D3488">
        <v>-2.0499999999999998</v>
      </c>
      <c r="E3488">
        <v>-46.18</v>
      </c>
    </row>
    <row r="3489" spans="1:5" x14ac:dyDescent="0.25">
      <c r="A3489">
        <v>-8944067</v>
      </c>
      <c r="B3489">
        <v>5471844</v>
      </c>
      <c r="C3489">
        <v>0.55000000000000004</v>
      </c>
      <c r="D3489">
        <v>-2.0099999999999998</v>
      </c>
      <c r="E3489">
        <v>-55.33</v>
      </c>
    </row>
    <row r="3490" spans="1:5" x14ac:dyDescent="0.25">
      <c r="A3490">
        <v>-8944067</v>
      </c>
      <c r="B3490">
        <v>5471843.5</v>
      </c>
      <c r="C3490">
        <v>0.9</v>
      </c>
      <c r="D3490">
        <v>-2.15</v>
      </c>
      <c r="E3490">
        <v>-59.38</v>
      </c>
    </row>
    <row r="3491" spans="1:5" x14ac:dyDescent="0.25">
      <c r="A3491">
        <v>-8944067</v>
      </c>
      <c r="B3491">
        <v>5471843.5</v>
      </c>
      <c r="C3491">
        <v>-1.07</v>
      </c>
      <c r="D3491">
        <v>-1.4</v>
      </c>
      <c r="E3491">
        <v>170.67</v>
      </c>
    </row>
    <row r="3492" spans="1:5" x14ac:dyDescent="0.25">
      <c r="A3492">
        <v>-8944067</v>
      </c>
      <c r="B3492">
        <v>5471843</v>
      </c>
      <c r="C3492">
        <v>-0.85</v>
      </c>
      <c r="D3492">
        <v>-1.38</v>
      </c>
      <c r="E3492">
        <v>-72.87</v>
      </c>
    </row>
    <row r="3493" spans="1:5" x14ac:dyDescent="0.25">
      <c r="A3493">
        <v>-8944068</v>
      </c>
      <c r="B3493">
        <v>5471842.5</v>
      </c>
      <c r="C3493">
        <v>-0.37</v>
      </c>
      <c r="D3493">
        <v>-1.38</v>
      </c>
      <c r="E3493">
        <v>-85.12</v>
      </c>
    </row>
    <row r="3494" spans="1:5" x14ac:dyDescent="0.25">
      <c r="A3494">
        <v>-8944068</v>
      </c>
      <c r="B3494">
        <v>5471842.5</v>
      </c>
      <c r="C3494">
        <v>0.06</v>
      </c>
      <c r="D3494">
        <v>-1.1399999999999999</v>
      </c>
      <c r="E3494">
        <v>-97.22</v>
      </c>
    </row>
    <row r="3495" spans="1:5" x14ac:dyDescent="0.25">
      <c r="A3495">
        <v>-8944068</v>
      </c>
      <c r="B3495">
        <v>5471842.5</v>
      </c>
      <c r="C3495">
        <v>0.33</v>
      </c>
      <c r="D3495">
        <v>-0.95</v>
      </c>
      <c r="E3495">
        <v>-103.55</v>
      </c>
    </row>
    <row r="3496" spans="1:5" x14ac:dyDescent="0.25">
      <c r="A3496">
        <v>-8944068</v>
      </c>
      <c r="B3496">
        <v>5471842</v>
      </c>
      <c r="C3496">
        <v>-1.06</v>
      </c>
      <c r="D3496">
        <v>-1.25</v>
      </c>
      <c r="E3496">
        <v>166.56</v>
      </c>
    </row>
    <row r="3497" spans="1:5" x14ac:dyDescent="0.25">
      <c r="A3497">
        <v>-8944069</v>
      </c>
      <c r="B3497">
        <v>5471842</v>
      </c>
      <c r="C3497">
        <v>-0.71</v>
      </c>
      <c r="D3497">
        <v>-0.93</v>
      </c>
      <c r="E3497">
        <v>-102.69</v>
      </c>
    </row>
    <row r="3498" spans="1:5" x14ac:dyDescent="0.25">
      <c r="A3498">
        <v>-8944069</v>
      </c>
      <c r="B3498">
        <v>5471841.5</v>
      </c>
      <c r="C3498">
        <v>-0.62</v>
      </c>
      <c r="D3498">
        <v>-0.82</v>
      </c>
      <c r="E3498">
        <v>-103.83</v>
      </c>
    </row>
    <row r="3499" spans="1:5" x14ac:dyDescent="0.25">
      <c r="A3499">
        <v>-8944069</v>
      </c>
      <c r="B3499">
        <v>5471841.5</v>
      </c>
      <c r="C3499">
        <v>-0.27</v>
      </c>
      <c r="D3499">
        <v>-0.59</v>
      </c>
      <c r="E3499">
        <v>-108.13</v>
      </c>
    </row>
    <row r="3500" spans="1:5" x14ac:dyDescent="0.25">
      <c r="A3500">
        <v>-8944069</v>
      </c>
      <c r="B3500">
        <v>5471841.5</v>
      </c>
      <c r="C3500">
        <v>-0.26</v>
      </c>
      <c r="D3500">
        <v>-0.27</v>
      </c>
      <c r="E3500">
        <v>-116.62</v>
      </c>
    </row>
    <row r="3501" spans="1:5" x14ac:dyDescent="0.25">
      <c r="A3501">
        <v>-8944069</v>
      </c>
      <c r="B3501">
        <v>5471841</v>
      </c>
      <c r="C3501">
        <v>-1.06</v>
      </c>
      <c r="D3501">
        <v>-1.06</v>
      </c>
      <c r="E3501">
        <v>167.04</v>
      </c>
    </row>
    <row r="3502" spans="1:5" x14ac:dyDescent="0.25">
      <c r="A3502">
        <v>-8944070</v>
      </c>
      <c r="B3502">
        <v>5471841</v>
      </c>
      <c r="C3502">
        <v>-0.66</v>
      </c>
      <c r="D3502">
        <v>-0.55000000000000004</v>
      </c>
      <c r="E3502">
        <v>-122.21</v>
      </c>
    </row>
    <row r="3503" spans="1:5" x14ac:dyDescent="0.25">
      <c r="A3503">
        <v>-8944070</v>
      </c>
      <c r="B3503">
        <v>5471841</v>
      </c>
      <c r="C3503">
        <v>-0.23</v>
      </c>
      <c r="D3503">
        <v>0.05</v>
      </c>
      <c r="E3503">
        <v>-123.03</v>
      </c>
    </row>
    <row r="3504" spans="1:5" x14ac:dyDescent="0.25">
      <c r="A3504">
        <v>-8944070</v>
      </c>
      <c r="B3504">
        <v>5471841</v>
      </c>
      <c r="C3504">
        <v>7.0000000000000007E-2</v>
      </c>
      <c r="D3504">
        <v>0.34</v>
      </c>
      <c r="E3504">
        <v>-126.14</v>
      </c>
    </row>
    <row r="3505" spans="1:5" x14ac:dyDescent="0.25">
      <c r="A3505">
        <v>-8944070</v>
      </c>
      <c r="B3505">
        <v>5471841</v>
      </c>
      <c r="C3505">
        <v>0.41</v>
      </c>
      <c r="D3505">
        <v>0.87</v>
      </c>
      <c r="E3505">
        <v>-132.76</v>
      </c>
    </row>
    <row r="3506" spans="1:5" x14ac:dyDescent="0.25">
      <c r="A3506">
        <v>-8944071</v>
      </c>
      <c r="B3506">
        <v>5471840</v>
      </c>
      <c r="C3506">
        <v>-1.06</v>
      </c>
      <c r="D3506">
        <v>-1.05</v>
      </c>
      <c r="E3506">
        <v>163.80000000000001</v>
      </c>
    </row>
    <row r="3507" spans="1:5" x14ac:dyDescent="0.25">
      <c r="A3507">
        <v>-8944071</v>
      </c>
      <c r="B3507">
        <v>5471839.5</v>
      </c>
      <c r="C3507">
        <v>-1.25</v>
      </c>
      <c r="D3507">
        <v>-0.52</v>
      </c>
      <c r="E3507">
        <v>-153.9</v>
      </c>
    </row>
    <row r="3508" spans="1:5" x14ac:dyDescent="0.25">
      <c r="A3508">
        <v>-8944072</v>
      </c>
      <c r="B3508">
        <v>5471839.5</v>
      </c>
      <c r="C3508">
        <v>-1.49</v>
      </c>
      <c r="D3508">
        <v>0.06</v>
      </c>
      <c r="E3508">
        <v>-164.68</v>
      </c>
    </row>
    <row r="3509" spans="1:5" x14ac:dyDescent="0.25">
      <c r="A3509">
        <v>-8944072</v>
      </c>
      <c r="B3509">
        <v>5471840</v>
      </c>
      <c r="C3509">
        <v>-1.72</v>
      </c>
      <c r="D3509">
        <v>0.78</v>
      </c>
      <c r="E3509">
        <v>-171.91</v>
      </c>
    </row>
    <row r="3510" spans="1:5" x14ac:dyDescent="0.25">
      <c r="A3510">
        <v>-8944072</v>
      </c>
      <c r="B3510">
        <v>5471840</v>
      </c>
      <c r="C3510">
        <v>-1.86</v>
      </c>
      <c r="D3510">
        <v>1.02</v>
      </c>
      <c r="E3510">
        <v>-179.39</v>
      </c>
    </row>
    <row r="3511" spans="1:5" x14ac:dyDescent="0.25">
      <c r="A3511">
        <v>-8944072</v>
      </c>
      <c r="B3511">
        <v>5471838.5</v>
      </c>
      <c r="C3511">
        <v>-0.95</v>
      </c>
      <c r="D3511">
        <v>-1.1100000000000001</v>
      </c>
      <c r="E3511">
        <v>212.19</v>
      </c>
    </row>
    <row r="3512" spans="1:5" x14ac:dyDescent="0.25">
      <c r="A3512">
        <v>-8944072</v>
      </c>
      <c r="B3512">
        <v>5471838.5</v>
      </c>
      <c r="C3512">
        <v>-1.2</v>
      </c>
      <c r="D3512">
        <v>-0.45</v>
      </c>
      <c r="E3512">
        <v>166.98</v>
      </c>
    </row>
    <row r="3513" spans="1:5" x14ac:dyDescent="0.25">
      <c r="A3513">
        <v>-8944073</v>
      </c>
      <c r="B3513">
        <v>5471838.5</v>
      </c>
      <c r="C3513">
        <v>-1.77</v>
      </c>
      <c r="D3513">
        <v>-0.28000000000000003</v>
      </c>
      <c r="E3513">
        <v>161.94999999999999</v>
      </c>
    </row>
    <row r="3514" spans="1:5" x14ac:dyDescent="0.25">
      <c r="A3514">
        <v>-8944073</v>
      </c>
      <c r="B3514">
        <v>5471838.5</v>
      </c>
      <c r="C3514">
        <v>-2.17</v>
      </c>
      <c r="D3514">
        <v>0.1</v>
      </c>
      <c r="E3514">
        <v>156.30000000000001</v>
      </c>
    </row>
    <row r="3515" spans="1:5" x14ac:dyDescent="0.25">
      <c r="A3515">
        <v>-8944074</v>
      </c>
      <c r="B3515">
        <v>5471838.5</v>
      </c>
      <c r="C3515">
        <v>-2.69</v>
      </c>
      <c r="D3515">
        <v>0.62</v>
      </c>
      <c r="E3515">
        <v>156.4</v>
      </c>
    </row>
    <row r="3516" spans="1:5" x14ac:dyDescent="0.25">
      <c r="A3516">
        <v>-8944072</v>
      </c>
      <c r="B3516">
        <v>5471837</v>
      </c>
      <c r="C3516">
        <v>-0.94</v>
      </c>
      <c r="D3516">
        <v>-1.1000000000000001</v>
      </c>
      <c r="E3516">
        <v>209.61</v>
      </c>
    </row>
    <row r="3517" spans="1:5" x14ac:dyDescent="0.25">
      <c r="A3517">
        <v>-8944072</v>
      </c>
      <c r="B3517">
        <v>5471836.5</v>
      </c>
      <c r="C3517">
        <v>-1.05</v>
      </c>
      <c r="D3517">
        <v>-0.8</v>
      </c>
      <c r="E3517">
        <v>162.58000000000001</v>
      </c>
    </row>
    <row r="3518" spans="1:5" x14ac:dyDescent="0.25">
      <c r="A3518">
        <v>-8944073</v>
      </c>
      <c r="B3518">
        <v>5471836.5</v>
      </c>
      <c r="C3518">
        <v>-1.37</v>
      </c>
      <c r="D3518">
        <v>-0.53</v>
      </c>
      <c r="E3518">
        <v>162.24</v>
      </c>
    </row>
    <row r="3519" spans="1:5" x14ac:dyDescent="0.25">
      <c r="A3519">
        <v>-8944073</v>
      </c>
      <c r="B3519">
        <v>5471836.5</v>
      </c>
      <c r="C3519">
        <v>-1.55</v>
      </c>
      <c r="D3519">
        <v>-0.88</v>
      </c>
      <c r="E3519">
        <v>157.43</v>
      </c>
    </row>
    <row r="3520" spans="1:5" x14ac:dyDescent="0.25">
      <c r="A3520">
        <v>-8944073</v>
      </c>
      <c r="B3520">
        <v>5471836.5</v>
      </c>
      <c r="C3520">
        <v>-1.65</v>
      </c>
      <c r="D3520">
        <v>-0.88</v>
      </c>
      <c r="E3520">
        <v>159.08000000000001</v>
      </c>
    </row>
    <row r="3521" spans="1:5" x14ac:dyDescent="0.25">
      <c r="A3521">
        <v>-8944073</v>
      </c>
      <c r="B3521">
        <v>5471835.5</v>
      </c>
      <c r="C3521">
        <v>-1.07</v>
      </c>
      <c r="D3521">
        <v>-1</v>
      </c>
      <c r="E3521">
        <v>216.96</v>
      </c>
    </row>
    <row r="3522" spans="1:5" x14ac:dyDescent="0.25">
      <c r="A3522">
        <v>-8944074</v>
      </c>
      <c r="B3522">
        <v>5471835.5</v>
      </c>
      <c r="C3522">
        <v>-1.1599999999999999</v>
      </c>
      <c r="D3522">
        <v>-0.97</v>
      </c>
      <c r="E3522">
        <v>171.77</v>
      </c>
    </row>
    <row r="3523" spans="1:5" x14ac:dyDescent="0.25">
      <c r="A3523">
        <v>-8944074</v>
      </c>
      <c r="B3523">
        <v>5471835.5</v>
      </c>
      <c r="C3523">
        <v>-1.18</v>
      </c>
      <c r="D3523">
        <v>-0.66</v>
      </c>
      <c r="E3523">
        <v>173.97</v>
      </c>
    </row>
    <row r="3524" spans="1:5" x14ac:dyDescent="0.25">
      <c r="A3524">
        <v>-8944074</v>
      </c>
      <c r="B3524">
        <v>5471835</v>
      </c>
      <c r="C3524">
        <v>-1.29</v>
      </c>
      <c r="D3524">
        <v>-0.28999999999999998</v>
      </c>
      <c r="E3524">
        <v>171.22</v>
      </c>
    </row>
    <row r="3525" spans="1:5" x14ac:dyDescent="0.25">
      <c r="A3525">
        <v>-8944074</v>
      </c>
      <c r="B3525">
        <v>5471835</v>
      </c>
      <c r="C3525">
        <v>-1.31</v>
      </c>
      <c r="D3525">
        <v>-0.11</v>
      </c>
      <c r="E3525">
        <v>171.42</v>
      </c>
    </row>
    <row r="3526" spans="1:5" x14ac:dyDescent="0.25">
      <c r="A3526">
        <v>-8944074</v>
      </c>
      <c r="B3526">
        <v>5471834.5</v>
      </c>
      <c r="C3526">
        <v>-1.08</v>
      </c>
      <c r="D3526">
        <v>-1.03</v>
      </c>
      <c r="E3526">
        <v>217.92</v>
      </c>
    </row>
    <row r="3527" spans="1:5" x14ac:dyDescent="0.25">
      <c r="A3527">
        <v>-8944074</v>
      </c>
      <c r="B3527">
        <v>5471834</v>
      </c>
      <c r="C3527">
        <v>-1.2</v>
      </c>
      <c r="D3527">
        <v>-0.68</v>
      </c>
      <c r="E3527">
        <v>179.37</v>
      </c>
    </row>
    <row r="3528" spans="1:5" x14ac:dyDescent="0.25">
      <c r="A3528">
        <v>-8944074</v>
      </c>
      <c r="B3528">
        <v>5471834</v>
      </c>
      <c r="C3528">
        <v>-1.28</v>
      </c>
      <c r="D3528">
        <v>-0.41</v>
      </c>
      <c r="E3528">
        <v>-178.51</v>
      </c>
    </row>
    <row r="3529" spans="1:5" x14ac:dyDescent="0.25">
      <c r="A3529">
        <v>-8944075</v>
      </c>
      <c r="B3529">
        <v>5471834</v>
      </c>
      <c r="C3529">
        <v>-1.48</v>
      </c>
      <c r="D3529">
        <v>0.2</v>
      </c>
      <c r="E3529">
        <v>176.75</v>
      </c>
    </row>
    <row r="3530" spans="1:5" x14ac:dyDescent="0.25">
      <c r="A3530">
        <v>-8944075</v>
      </c>
      <c r="B3530">
        <v>5471834</v>
      </c>
      <c r="C3530">
        <v>-1.81</v>
      </c>
      <c r="D3530">
        <v>0.33</v>
      </c>
      <c r="E3530">
        <v>165.8</v>
      </c>
    </row>
    <row r="3531" spans="1:5" x14ac:dyDescent="0.25">
      <c r="A3531">
        <v>-8944074</v>
      </c>
      <c r="B3531">
        <v>5471833</v>
      </c>
      <c r="C3531">
        <v>-1.08</v>
      </c>
      <c r="D3531">
        <v>-1.03</v>
      </c>
      <c r="E3531">
        <v>215.75</v>
      </c>
    </row>
    <row r="3532" spans="1:5" x14ac:dyDescent="0.25">
      <c r="A3532">
        <v>-8944075</v>
      </c>
      <c r="B3532">
        <v>5471833</v>
      </c>
      <c r="C3532">
        <v>-1.42</v>
      </c>
      <c r="D3532">
        <v>-0.34</v>
      </c>
      <c r="E3532">
        <v>168.96</v>
      </c>
    </row>
    <row r="3533" spans="1:5" x14ac:dyDescent="0.25">
      <c r="A3533">
        <v>-8944075</v>
      </c>
      <c r="B3533">
        <v>5471833</v>
      </c>
      <c r="C3533">
        <v>-1.31</v>
      </c>
      <c r="D3533">
        <v>-0.3</v>
      </c>
      <c r="E3533">
        <v>169.66</v>
      </c>
    </row>
    <row r="3534" spans="1:5" x14ac:dyDescent="0.25">
      <c r="A3534">
        <v>-8944075</v>
      </c>
      <c r="B3534">
        <v>5471833</v>
      </c>
      <c r="C3534">
        <v>-1.52</v>
      </c>
      <c r="D3534">
        <v>0.18</v>
      </c>
      <c r="E3534">
        <v>169.87</v>
      </c>
    </row>
    <row r="3535" spans="1:5" x14ac:dyDescent="0.25">
      <c r="A3535">
        <v>-8944076</v>
      </c>
      <c r="B3535">
        <v>5471833</v>
      </c>
      <c r="C3535">
        <v>-2.04</v>
      </c>
      <c r="D3535">
        <v>0.78</v>
      </c>
      <c r="E3535">
        <v>161.76</v>
      </c>
    </row>
    <row r="3536" spans="1:5" x14ac:dyDescent="0.25">
      <c r="A3536">
        <v>-8944075</v>
      </c>
      <c r="B3536">
        <v>5471831</v>
      </c>
      <c r="C3536">
        <v>-0.94</v>
      </c>
      <c r="D3536">
        <v>-1.18</v>
      </c>
      <c r="E3536">
        <v>207.65</v>
      </c>
    </row>
    <row r="3537" spans="1:5" x14ac:dyDescent="0.25">
      <c r="A3537">
        <v>-8944075</v>
      </c>
      <c r="B3537">
        <v>5471831</v>
      </c>
      <c r="C3537">
        <v>-1.1200000000000001</v>
      </c>
      <c r="D3537">
        <v>-0.86</v>
      </c>
      <c r="E3537">
        <v>154.65</v>
      </c>
    </row>
    <row r="3538" spans="1:5" x14ac:dyDescent="0.25">
      <c r="A3538">
        <v>-8944076</v>
      </c>
      <c r="B3538">
        <v>5471830.5</v>
      </c>
      <c r="C3538">
        <v>-1.4</v>
      </c>
      <c r="D3538">
        <v>-0.75</v>
      </c>
      <c r="E3538">
        <v>161.63</v>
      </c>
    </row>
    <row r="3539" spans="1:5" x14ac:dyDescent="0.25">
      <c r="A3539">
        <v>-8944076</v>
      </c>
      <c r="B3539">
        <v>5471830.5</v>
      </c>
      <c r="C3539">
        <v>-1.67</v>
      </c>
      <c r="D3539">
        <v>-0.71</v>
      </c>
      <c r="E3539">
        <v>164.57</v>
      </c>
    </row>
    <row r="3540" spans="1:5" x14ac:dyDescent="0.25">
      <c r="A3540">
        <v>-8944076</v>
      </c>
      <c r="B3540">
        <v>5471830.5</v>
      </c>
      <c r="C3540">
        <v>-2.15</v>
      </c>
      <c r="D3540">
        <v>-0.26</v>
      </c>
      <c r="E3540">
        <v>164.94</v>
      </c>
    </row>
    <row r="3541" spans="1:5" x14ac:dyDescent="0.25">
      <c r="A3541">
        <v>-8944074</v>
      </c>
      <c r="B3541">
        <v>5471830</v>
      </c>
      <c r="C3541">
        <v>-0.59</v>
      </c>
      <c r="D3541">
        <v>-0.97</v>
      </c>
      <c r="E3541">
        <v>202.37</v>
      </c>
    </row>
    <row r="3542" spans="1:5" x14ac:dyDescent="0.25">
      <c r="A3542">
        <v>-8944074</v>
      </c>
      <c r="B3542">
        <v>5471830</v>
      </c>
      <c r="C3542">
        <v>-0.75</v>
      </c>
      <c r="D3542">
        <v>-0.92</v>
      </c>
      <c r="E3542">
        <v>156.56</v>
      </c>
    </row>
    <row r="3543" spans="1:5" x14ac:dyDescent="0.25">
      <c r="A3543">
        <v>-8944074</v>
      </c>
      <c r="B3543">
        <v>5471830</v>
      </c>
      <c r="C3543">
        <v>-1.08</v>
      </c>
      <c r="D3543">
        <v>-0.81</v>
      </c>
      <c r="E3543">
        <v>160.26</v>
      </c>
    </row>
    <row r="3544" spans="1:5" x14ac:dyDescent="0.25">
      <c r="A3544">
        <v>-8944075</v>
      </c>
      <c r="B3544">
        <v>5471829.5</v>
      </c>
      <c r="C3544">
        <v>-1.34</v>
      </c>
      <c r="D3544">
        <v>-0.95</v>
      </c>
      <c r="E3544">
        <v>161.65</v>
      </c>
    </row>
    <row r="3545" spans="1:5" x14ac:dyDescent="0.25">
      <c r="A3545">
        <v>-8944075</v>
      </c>
      <c r="B3545">
        <v>5471829.5</v>
      </c>
      <c r="C3545">
        <v>-1.77</v>
      </c>
      <c r="D3545">
        <v>-0.62</v>
      </c>
      <c r="E3545">
        <v>159.94999999999999</v>
      </c>
    </row>
    <row r="3546" spans="1:5" x14ac:dyDescent="0.25">
      <c r="A3546">
        <v>-8944074</v>
      </c>
      <c r="B3546">
        <v>5471829.5</v>
      </c>
      <c r="C3546">
        <v>-0.19</v>
      </c>
      <c r="D3546">
        <v>-0.83</v>
      </c>
      <c r="E3546">
        <v>185.43</v>
      </c>
    </row>
    <row r="3547" spans="1:5" x14ac:dyDescent="0.25">
      <c r="A3547">
        <v>-8944074</v>
      </c>
      <c r="B3547">
        <v>5471829.5</v>
      </c>
      <c r="C3547">
        <v>-0.49</v>
      </c>
      <c r="D3547">
        <v>-1.01</v>
      </c>
      <c r="E3547">
        <v>140.75</v>
      </c>
    </row>
    <row r="3548" spans="1:5" x14ac:dyDescent="0.25">
      <c r="A3548">
        <v>-8944074</v>
      </c>
      <c r="B3548">
        <v>5471829.5</v>
      </c>
      <c r="C3548">
        <v>-0.75</v>
      </c>
      <c r="D3548">
        <v>-0.84</v>
      </c>
      <c r="E3548">
        <v>137.55000000000001</v>
      </c>
    </row>
    <row r="3549" spans="1:5" x14ac:dyDescent="0.25">
      <c r="A3549">
        <v>-8944074</v>
      </c>
      <c r="B3549">
        <v>5471829</v>
      </c>
      <c r="C3549">
        <v>-0.84</v>
      </c>
      <c r="D3549">
        <v>-1.1499999999999999</v>
      </c>
      <c r="E3549">
        <v>141.49</v>
      </c>
    </row>
    <row r="3550" spans="1:5" x14ac:dyDescent="0.25">
      <c r="A3550">
        <v>-8944074</v>
      </c>
      <c r="B3550">
        <v>5471829</v>
      </c>
      <c r="C3550">
        <v>-1.2</v>
      </c>
      <c r="D3550">
        <v>-1.1200000000000001</v>
      </c>
      <c r="E3550">
        <v>147.96</v>
      </c>
    </row>
    <row r="3551" spans="1:5" x14ac:dyDescent="0.25">
      <c r="A3551">
        <v>-8944073</v>
      </c>
      <c r="B3551">
        <v>5471829.5</v>
      </c>
      <c r="C3551">
        <v>-0.06</v>
      </c>
      <c r="D3551">
        <v>-0.65</v>
      </c>
      <c r="E3551">
        <v>177.87</v>
      </c>
    </row>
    <row r="3552" spans="1:5" x14ac:dyDescent="0.25">
      <c r="A3552">
        <v>-8944073</v>
      </c>
      <c r="B3552">
        <v>5471829</v>
      </c>
      <c r="C3552">
        <v>-0.46</v>
      </c>
      <c r="D3552">
        <v>-1.06</v>
      </c>
      <c r="E3552">
        <v>132.97999999999999</v>
      </c>
    </row>
    <row r="3553" spans="1:5" x14ac:dyDescent="0.25">
      <c r="A3553">
        <v>-8944074</v>
      </c>
      <c r="B3553">
        <v>5471829</v>
      </c>
      <c r="C3553">
        <v>-0.53</v>
      </c>
      <c r="D3553">
        <v>-1.0900000000000001</v>
      </c>
      <c r="E3553">
        <v>129.83000000000001</v>
      </c>
    </row>
    <row r="3554" spans="1:5" x14ac:dyDescent="0.25">
      <c r="A3554">
        <v>-8944074</v>
      </c>
      <c r="B3554">
        <v>5471828.5</v>
      </c>
      <c r="C3554">
        <v>-0.46</v>
      </c>
      <c r="D3554">
        <v>-1.5</v>
      </c>
      <c r="E3554">
        <v>135.58000000000001</v>
      </c>
    </row>
    <row r="3555" spans="1:5" x14ac:dyDescent="0.25">
      <c r="A3555">
        <v>-8944074</v>
      </c>
      <c r="B3555">
        <v>5471828.5</v>
      </c>
      <c r="C3555">
        <v>-0.86</v>
      </c>
      <c r="D3555">
        <v>-1.59</v>
      </c>
      <c r="E3555">
        <v>142.04</v>
      </c>
    </row>
    <row r="3556" spans="1:5" x14ac:dyDescent="0.25">
      <c r="A3556">
        <v>-8944072</v>
      </c>
      <c r="B3556">
        <v>5471829.5</v>
      </c>
      <c r="C3556">
        <v>-0.06</v>
      </c>
      <c r="D3556">
        <v>-0.66</v>
      </c>
      <c r="E3556">
        <v>176.91</v>
      </c>
    </row>
    <row r="3557" spans="1:5" x14ac:dyDescent="0.25">
      <c r="A3557">
        <v>-8944072</v>
      </c>
      <c r="B3557">
        <v>5471829</v>
      </c>
      <c r="C3557">
        <v>-0.42</v>
      </c>
      <c r="D3557">
        <v>-1.1200000000000001</v>
      </c>
      <c r="E3557">
        <v>126.03</v>
      </c>
    </row>
    <row r="3558" spans="1:5" x14ac:dyDescent="0.25">
      <c r="A3558">
        <v>-8944072</v>
      </c>
      <c r="B3558">
        <v>5471829</v>
      </c>
      <c r="C3558">
        <v>-0.53</v>
      </c>
      <c r="D3558">
        <v>-1.1499999999999999</v>
      </c>
      <c r="E3558">
        <v>118.99</v>
      </c>
    </row>
    <row r="3559" spans="1:5" x14ac:dyDescent="0.25">
      <c r="A3559">
        <v>-8944072</v>
      </c>
      <c r="B3559">
        <v>5471828.5</v>
      </c>
      <c r="C3559">
        <v>-0.18</v>
      </c>
      <c r="D3559">
        <v>-1.66</v>
      </c>
      <c r="E3559">
        <v>121.85</v>
      </c>
    </row>
    <row r="3560" spans="1:5" x14ac:dyDescent="0.25">
      <c r="A3560">
        <v>-8944072</v>
      </c>
      <c r="B3560">
        <v>5471828</v>
      </c>
      <c r="C3560">
        <v>-0.42</v>
      </c>
      <c r="D3560">
        <v>-1.85</v>
      </c>
      <c r="E3560">
        <v>128.80000000000001</v>
      </c>
    </row>
    <row r="3561" spans="1:5" x14ac:dyDescent="0.25">
      <c r="A3561">
        <v>-8944071</v>
      </c>
      <c r="B3561">
        <v>5471828.5</v>
      </c>
      <c r="C3561">
        <v>0.78</v>
      </c>
      <c r="D3561">
        <v>-0.66</v>
      </c>
      <c r="E3561">
        <v>128.72999999999999</v>
      </c>
    </row>
    <row r="3562" spans="1:5" x14ac:dyDescent="0.25">
      <c r="A3562">
        <v>-8944071</v>
      </c>
      <c r="B3562">
        <v>5471828</v>
      </c>
      <c r="C3562">
        <v>0.69</v>
      </c>
      <c r="D3562">
        <v>-1.53</v>
      </c>
      <c r="E3562">
        <v>114.78</v>
      </c>
    </row>
    <row r="3563" spans="1:5" x14ac:dyDescent="0.25">
      <c r="A3563">
        <v>-8944071</v>
      </c>
      <c r="B3563">
        <v>5471828</v>
      </c>
      <c r="C3563">
        <v>0.63</v>
      </c>
      <c r="D3563">
        <v>-1.36</v>
      </c>
      <c r="E3563">
        <v>108.73</v>
      </c>
    </row>
    <row r="3564" spans="1:5" x14ac:dyDescent="0.25">
      <c r="A3564">
        <v>-8944071</v>
      </c>
      <c r="B3564">
        <v>5471827.5</v>
      </c>
      <c r="C3564">
        <v>1.1000000000000001</v>
      </c>
      <c r="D3564">
        <v>-1.87</v>
      </c>
      <c r="E3564">
        <v>113.46</v>
      </c>
    </row>
    <row r="3565" spans="1:5" x14ac:dyDescent="0.25">
      <c r="A3565">
        <v>-8944070</v>
      </c>
      <c r="B3565">
        <v>5471827</v>
      </c>
      <c r="C3565">
        <v>1.1100000000000001</v>
      </c>
      <c r="D3565">
        <v>-2.15</v>
      </c>
      <c r="E3565">
        <v>122.77</v>
      </c>
    </row>
    <row r="3566" spans="1:5" x14ac:dyDescent="0.25">
      <c r="A3566">
        <v>-8944071</v>
      </c>
      <c r="B3566">
        <v>5471828</v>
      </c>
      <c r="C3566">
        <v>0.75</v>
      </c>
      <c r="D3566">
        <v>-0.4</v>
      </c>
      <c r="E3566">
        <v>118.94</v>
      </c>
    </row>
    <row r="3567" spans="1:5" x14ac:dyDescent="0.25">
      <c r="A3567">
        <v>-8944071</v>
      </c>
      <c r="B3567">
        <v>5471828</v>
      </c>
      <c r="C3567">
        <v>0.44</v>
      </c>
      <c r="D3567">
        <v>-1.1200000000000001</v>
      </c>
      <c r="E3567">
        <v>124.51</v>
      </c>
    </row>
    <row r="3568" spans="1:5" x14ac:dyDescent="0.25">
      <c r="A3568">
        <v>-8944071</v>
      </c>
      <c r="B3568">
        <v>5471827.5</v>
      </c>
      <c r="C3568">
        <v>0.1</v>
      </c>
      <c r="D3568">
        <v>-0.98</v>
      </c>
      <c r="E3568">
        <v>125.15</v>
      </c>
    </row>
    <row r="3569" spans="1:5" x14ac:dyDescent="0.25">
      <c r="A3569">
        <v>-8944071</v>
      </c>
      <c r="B3569">
        <v>5471827.5</v>
      </c>
      <c r="C3569">
        <v>-0.11</v>
      </c>
      <c r="D3569">
        <v>-1.19</v>
      </c>
      <c r="E3569">
        <v>132.13999999999999</v>
      </c>
    </row>
    <row r="3570" spans="1:5" x14ac:dyDescent="0.25">
      <c r="A3570">
        <v>-8944071</v>
      </c>
      <c r="B3570">
        <v>5471827</v>
      </c>
      <c r="C3570">
        <v>-0.34</v>
      </c>
      <c r="D3570">
        <v>-1.32</v>
      </c>
      <c r="E3570">
        <v>140.61000000000001</v>
      </c>
    </row>
    <row r="3571" spans="1:5" x14ac:dyDescent="0.25">
      <c r="A3571">
        <v>-8944070</v>
      </c>
      <c r="B3571">
        <v>5471828</v>
      </c>
      <c r="C3571">
        <v>0.77</v>
      </c>
      <c r="D3571">
        <v>-0.27</v>
      </c>
      <c r="E3571">
        <v>113.99</v>
      </c>
    </row>
    <row r="3572" spans="1:5" x14ac:dyDescent="0.25">
      <c r="A3572">
        <v>-8944070</v>
      </c>
      <c r="B3572">
        <v>5471828</v>
      </c>
      <c r="C3572">
        <v>0.2</v>
      </c>
      <c r="D3572">
        <v>-0.72</v>
      </c>
      <c r="E3572">
        <v>135.71</v>
      </c>
    </row>
    <row r="3573" spans="1:5" x14ac:dyDescent="0.25">
      <c r="A3573">
        <v>-8944070</v>
      </c>
      <c r="B3573">
        <v>5471828</v>
      </c>
      <c r="C3573">
        <v>-0.14000000000000001</v>
      </c>
      <c r="D3573">
        <v>-0.64</v>
      </c>
      <c r="E3573">
        <v>131.75</v>
      </c>
    </row>
    <row r="3574" spans="1:5" x14ac:dyDescent="0.25">
      <c r="A3574">
        <v>-8944070</v>
      </c>
      <c r="B3574">
        <v>5471827.5</v>
      </c>
      <c r="C3574">
        <v>-0.4</v>
      </c>
      <c r="D3574">
        <v>-0.94</v>
      </c>
      <c r="E3574">
        <v>134.52000000000001</v>
      </c>
    </row>
    <row r="3575" spans="1:5" x14ac:dyDescent="0.25">
      <c r="A3575">
        <v>-8944070</v>
      </c>
      <c r="B3575">
        <v>5471827.5</v>
      </c>
      <c r="C3575">
        <v>-0.57999999999999996</v>
      </c>
      <c r="D3575">
        <v>-1</v>
      </c>
      <c r="E3575">
        <v>137.57</v>
      </c>
    </row>
    <row r="3576" spans="1:5" x14ac:dyDescent="0.25">
      <c r="A3576">
        <v>-8944069</v>
      </c>
      <c r="B3576">
        <v>5471827.5</v>
      </c>
      <c r="C3576">
        <v>0.75</v>
      </c>
      <c r="D3576">
        <v>-0.28000000000000003</v>
      </c>
      <c r="E3576">
        <v>114.78</v>
      </c>
    </row>
    <row r="3577" spans="1:5" x14ac:dyDescent="0.25">
      <c r="A3577">
        <v>-8944069</v>
      </c>
      <c r="B3577">
        <v>5471827.5</v>
      </c>
      <c r="C3577">
        <v>0.28000000000000003</v>
      </c>
      <c r="D3577">
        <v>-0.6</v>
      </c>
      <c r="E3577">
        <v>134.53</v>
      </c>
    </row>
    <row r="3578" spans="1:5" x14ac:dyDescent="0.25">
      <c r="A3578">
        <v>-8944069</v>
      </c>
      <c r="B3578">
        <v>5471827.5</v>
      </c>
      <c r="C3578">
        <v>-0.03</v>
      </c>
      <c r="D3578">
        <v>-0.47</v>
      </c>
      <c r="E3578">
        <v>131.72</v>
      </c>
    </row>
    <row r="3579" spans="1:5" x14ac:dyDescent="0.25">
      <c r="A3579">
        <v>-8944069</v>
      </c>
      <c r="B3579">
        <v>5471827.5</v>
      </c>
      <c r="C3579">
        <v>-0.26</v>
      </c>
      <c r="D3579">
        <v>-0.52</v>
      </c>
      <c r="E3579">
        <v>135.26</v>
      </c>
    </row>
    <row r="3580" spans="1:5" x14ac:dyDescent="0.25">
      <c r="A3580">
        <v>-8944069</v>
      </c>
      <c r="B3580">
        <v>5471827</v>
      </c>
      <c r="C3580">
        <v>-0.42</v>
      </c>
      <c r="D3580">
        <v>-0.61</v>
      </c>
      <c r="E3580">
        <v>138.22</v>
      </c>
    </row>
    <row r="3581" spans="1:5" x14ac:dyDescent="0.25">
      <c r="A3581">
        <v>-8944069</v>
      </c>
      <c r="B3581">
        <v>5471827.5</v>
      </c>
      <c r="C3581">
        <v>0.75</v>
      </c>
      <c r="D3581">
        <v>-0.28000000000000003</v>
      </c>
      <c r="E3581">
        <v>114.8</v>
      </c>
    </row>
    <row r="3582" spans="1:5" x14ac:dyDescent="0.25">
      <c r="A3582">
        <v>-8944069</v>
      </c>
      <c r="B3582">
        <v>5471827.5</v>
      </c>
      <c r="C3582">
        <v>0.28000000000000003</v>
      </c>
      <c r="D3582">
        <v>-0.79</v>
      </c>
      <c r="E3582">
        <v>132.94999999999999</v>
      </c>
    </row>
    <row r="3583" spans="1:5" x14ac:dyDescent="0.25">
      <c r="A3583">
        <v>-8944069</v>
      </c>
      <c r="B3583">
        <v>5471827.5</v>
      </c>
      <c r="C3583">
        <v>-0.02</v>
      </c>
      <c r="D3583">
        <v>-0.71</v>
      </c>
      <c r="E3583">
        <v>127.83</v>
      </c>
    </row>
    <row r="3584" spans="1:5" x14ac:dyDescent="0.25">
      <c r="A3584">
        <v>-8944069</v>
      </c>
      <c r="B3584">
        <v>5471827</v>
      </c>
      <c r="C3584">
        <v>-0.34</v>
      </c>
      <c r="D3584">
        <v>-0.8</v>
      </c>
      <c r="E3584">
        <v>126.5</v>
      </c>
    </row>
    <row r="3585" spans="1:5" x14ac:dyDescent="0.25">
      <c r="A3585">
        <v>-8944069</v>
      </c>
      <c r="B3585">
        <v>5471827</v>
      </c>
      <c r="C3585">
        <v>-0.57999999999999996</v>
      </c>
      <c r="D3585">
        <v>-0.94</v>
      </c>
      <c r="E3585">
        <v>125.17</v>
      </c>
    </row>
    <row r="3586" spans="1:5" x14ac:dyDescent="0.25">
      <c r="A3586">
        <v>-8944068</v>
      </c>
      <c r="B3586">
        <v>5471827</v>
      </c>
      <c r="C3586">
        <v>0.84</v>
      </c>
      <c r="D3586">
        <v>-0.38</v>
      </c>
      <c r="E3586">
        <v>115.38</v>
      </c>
    </row>
    <row r="3587" spans="1:5" x14ac:dyDescent="0.25">
      <c r="A3587">
        <v>-8944068</v>
      </c>
      <c r="B3587">
        <v>5471827</v>
      </c>
      <c r="C3587">
        <v>0.37</v>
      </c>
      <c r="D3587">
        <v>-1</v>
      </c>
      <c r="E3587">
        <v>114.97</v>
      </c>
    </row>
    <row r="3588" spans="1:5" x14ac:dyDescent="0.25">
      <c r="A3588">
        <v>-8944068</v>
      </c>
      <c r="B3588">
        <v>5471827</v>
      </c>
      <c r="C3588">
        <v>0.12</v>
      </c>
      <c r="D3588">
        <v>-1.1200000000000001</v>
      </c>
      <c r="E3588">
        <v>107.45</v>
      </c>
    </row>
    <row r="3589" spans="1:5" x14ac:dyDescent="0.25">
      <c r="A3589">
        <v>-8944068</v>
      </c>
      <c r="B3589">
        <v>5471826.5</v>
      </c>
      <c r="C3589">
        <v>-0.08</v>
      </c>
      <c r="D3589">
        <v>-1.37</v>
      </c>
      <c r="E3589">
        <v>105.58</v>
      </c>
    </row>
    <row r="3590" spans="1:5" x14ac:dyDescent="0.25">
      <c r="A3590">
        <v>-8944068</v>
      </c>
      <c r="B3590">
        <v>5471826.5</v>
      </c>
      <c r="C3590">
        <v>-0.13</v>
      </c>
      <c r="D3590">
        <v>-1.53</v>
      </c>
      <c r="E3590">
        <v>106</v>
      </c>
    </row>
    <row r="3591" spans="1:5" x14ac:dyDescent="0.25">
      <c r="A3591">
        <v>-8944066</v>
      </c>
      <c r="B3591">
        <v>5471826.5</v>
      </c>
      <c r="C3591">
        <v>1.01</v>
      </c>
      <c r="D3591">
        <v>-0.57999999999999996</v>
      </c>
      <c r="E3591">
        <v>117.49</v>
      </c>
    </row>
    <row r="3592" spans="1:5" x14ac:dyDescent="0.25">
      <c r="A3592">
        <v>-8944066</v>
      </c>
      <c r="B3592">
        <v>5471826.5</v>
      </c>
      <c r="C3592">
        <v>0.65</v>
      </c>
      <c r="D3592">
        <v>-1.1200000000000001</v>
      </c>
      <c r="E3592">
        <v>100.4</v>
      </c>
    </row>
    <row r="3593" spans="1:5" x14ac:dyDescent="0.25">
      <c r="A3593">
        <v>-8944066</v>
      </c>
      <c r="B3593">
        <v>5471826.5</v>
      </c>
      <c r="C3593">
        <v>0.41</v>
      </c>
      <c r="D3593">
        <v>-1.3</v>
      </c>
      <c r="E3593">
        <v>93.96</v>
      </c>
    </row>
    <row r="3594" spans="1:5" x14ac:dyDescent="0.25">
      <c r="A3594">
        <v>-8944066</v>
      </c>
      <c r="B3594">
        <v>5471826</v>
      </c>
      <c r="C3594">
        <v>0.08</v>
      </c>
      <c r="D3594">
        <v>-1.43</v>
      </c>
      <c r="E3594">
        <v>94.59</v>
      </c>
    </row>
    <row r="3595" spans="1:5" x14ac:dyDescent="0.25">
      <c r="A3595">
        <v>-8944066</v>
      </c>
      <c r="B3595">
        <v>5471825.5</v>
      </c>
      <c r="C3595">
        <v>0.05</v>
      </c>
      <c r="D3595">
        <v>-1.68</v>
      </c>
      <c r="E3595">
        <v>97.48</v>
      </c>
    </row>
    <row r="3596" spans="1:5" x14ac:dyDescent="0.25">
      <c r="A3596">
        <v>-8944064</v>
      </c>
      <c r="B3596">
        <v>5471827</v>
      </c>
      <c r="C3596">
        <v>1.02</v>
      </c>
      <c r="D3596">
        <v>-0.54</v>
      </c>
      <c r="E3596">
        <v>114.04</v>
      </c>
    </row>
    <row r="3597" spans="1:5" x14ac:dyDescent="0.25">
      <c r="A3597">
        <v>-8944064</v>
      </c>
      <c r="B3597">
        <v>5471827</v>
      </c>
      <c r="C3597">
        <v>0.89</v>
      </c>
      <c r="D3597">
        <v>-1.27</v>
      </c>
      <c r="E3597">
        <v>88.74</v>
      </c>
    </row>
    <row r="3598" spans="1:5" x14ac:dyDescent="0.25">
      <c r="A3598">
        <v>-8944064</v>
      </c>
      <c r="B3598">
        <v>5471826.5</v>
      </c>
      <c r="C3598">
        <v>0.77</v>
      </c>
      <c r="D3598">
        <v>-1.57</v>
      </c>
      <c r="E3598">
        <v>80.540000000000006</v>
      </c>
    </row>
    <row r="3599" spans="1:5" x14ac:dyDescent="0.25">
      <c r="A3599">
        <v>-8944063</v>
      </c>
      <c r="B3599">
        <v>5471826.5</v>
      </c>
      <c r="C3599">
        <v>0.59</v>
      </c>
      <c r="D3599">
        <v>-1.85</v>
      </c>
      <c r="E3599">
        <v>79.22</v>
      </c>
    </row>
    <row r="3600" spans="1:5" x14ac:dyDescent="0.25">
      <c r="A3600">
        <v>-8944063</v>
      </c>
      <c r="B3600">
        <v>5471826</v>
      </c>
      <c r="C3600">
        <v>0.57999999999999996</v>
      </c>
      <c r="D3600">
        <v>-2.15</v>
      </c>
      <c r="E3600">
        <v>80.3</v>
      </c>
    </row>
    <row r="3601" spans="1:5" x14ac:dyDescent="0.25">
      <c r="A3601">
        <v>-8944061</v>
      </c>
      <c r="B3601">
        <v>5471827</v>
      </c>
      <c r="C3601">
        <v>1.07</v>
      </c>
      <c r="D3601">
        <v>-0.51</v>
      </c>
      <c r="E3601">
        <v>109.69</v>
      </c>
    </row>
    <row r="3602" spans="1:5" x14ac:dyDescent="0.25">
      <c r="A3602">
        <v>-8944061</v>
      </c>
      <c r="B3602">
        <v>5471827</v>
      </c>
      <c r="C3602">
        <v>0.98</v>
      </c>
      <c r="D3602">
        <v>-1.17</v>
      </c>
      <c r="E3602">
        <v>75.86</v>
      </c>
    </row>
    <row r="3603" spans="1:5" x14ac:dyDescent="0.25">
      <c r="A3603">
        <v>-8944061</v>
      </c>
      <c r="B3603">
        <v>5471826.5</v>
      </c>
      <c r="C3603">
        <v>1.03</v>
      </c>
      <c r="D3603">
        <v>-1.54</v>
      </c>
      <c r="E3603">
        <v>70.83</v>
      </c>
    </row>
    <row r="3604" spans="1:5" x14ac:dyDescent="0.25">
      <c r="A3604">
        <v>-8944061</v>
      </c>
      <c r="B3604">
        <v>5471826.5</v>
      </c>
      <c r="C3604">
        <v>0.88</v>
      </c>
      <c r="D3604">
        <v>-1.8</v>
      </c>
      <c r="E3604">
        <v>71.19</v>
      </c>
    </row>
    <row r="3605" spans="1:5" x14ac:dyDescent="0.25">
      <c r="A3605">
        <v>-8944060</v>
      </c>
      <c r="B3605">
        <v>5471826</v>
      </c>
      <c r="C3605">
        <v>1.1100000000000001</v>
      </c>
      <c r="D3605">
        <v>-2.1</v>
      </c>
      <c r="E3605">
        <v>74.3</v>
      </c>
    </row>
    <row r="3606" spans="1:5" x14ac:dyDescent="0.25">
      <c r="A3606">
        <v>-8944058</v>
      </c>
      <c r="B3606">
        <v>5471828.5</v>
      </c>
      <c r="C3606">
        <v>1.08</v>
      </c>
      <c r="D3606">
        <v>-0.51</v>
      </c>
      <c r="E3606">
        <v>108.81</v>
      </c>
    </row>
    <row r="3607" spans="1:5" x14ac:dyDescent="0.25">
      <c r="A3607">
        <v>-8944058</v>
      </c>
      <c r="B3607">
        <v>5471828.5</v>
      </c>
      <c r="C3607">
        <v>1.07</v>
      </c>
      <c r="D3607">
        <v>-1.1200000000000001</v>
      </c>
      <c r="E3607">
        <v>73.930000000000007</v>
      </c>
    </row>
    <row r="3608" spans="1:5" x14ac:dyDescent="0.25">
      <c r="A3608">
        <v>-8944057</v>
      </c>
      <c r="B3608">
        <v>5471828</v>
      </c>
      <c r="C3608">
        <v>1.03</v>
      </c>
      <c r="D3608">
        <v>-1.44</v>
      </c>
      <c r="E3608">
        <v>72.069999999999993</v>
      </c>
    </row>
    <row r="3609" spans="1:5" x14ac:dyDescent="0.25">
      <c r="A3609">
        <v>-8944057</v>
      </c>
      <c r="B3609">
        <v>5471827.5</v>
      </c>
      <c r="C3609">
        <v>0.8</v>
      </c>
      <c r="D3609">
        <v>-1.68</v>
      </c>
      <c r="E3609">
        <v>74.37</v>
      </c>
    </row>
    <row r="3610" spans="1:5" x14ac:dyDescent="0.25">
      <c r="A3610">
        <v>-8944057</v>
      </c>
      <c r="B3610">
        <v>5471827.5</v>
      </c>
      <c r="C3610">
        <v>0.78</v>
      </c>
      <c r="D3610">
        <v>-1.74</v>
      </c>
      <c r="E3610">
        <v>81.16</v>
      </c>
    </row>
    <row r="3611" spans="1:5" x14ac:dyDescent="0.25">
      <c r="A3611">
        <v>-8944055</v>
      </c>
      <c r="B3611">
        <v>5471831</v>
      </c>
      <c r="C3611">
        <v>1.0900000000000001</v>
      </c>
      <c r="D3611">
        <v>-0.03</v>
      </c>
      <c r="E3611">
        <v>90.29</v>
      </c>
    </row>
    <row r="3612" spans="1:5" x14ac:dyDescent="0.25">
      <c r="A3612">
        <v>-8944054</v>
      </c>
      <c r="B3612">
        <v>5471831</v>
      </c>
      <c r="C3612">
        <v>0.71</v>
      </c>
      <c r="D3612">
        <v>-0.28999999999999998</v>
      </c>
      <c r="E3612">
        <v>84.78</v>
      </c>
    </row>
    <row r="3613" spans="1:5" x14ac:dyDescent="0.25">
      <c r="A3613">
        <v>-8944054</v>
      </c>
      <c r="B3613">
        <v>5471831</v>
      </c>
      <c r="C3613">
        <v>0.67</v>
      </c>
      <c r="D3613">
        <v>-0.57999999999999996</v>
      </c>
      <c r="E3613">
        <v>84.86</v>
      </c>
    </row>
    <row r="3614" spans="1:5" x14ac:dyDescent="0.25">
      <c r="A3614">
        <v>-8944054</v>
      </c>
      <c r="B3614">
        <v>5471830.5</v>
      </c>
      <c r="C3614">
        <v>0.28000000000000003</v>
      </c>
      <c r="D3614">
        <v>-0.68</v>
      </c>
      <c r="E3614">
        <v>87.67</v>
      </c>
    </row>
    <row r="3615" spans="1:5" x14ac:dyDescent="0.25">
      <c r="A3615">
        <v>-8944054</v>
      </c>
      <c r="B3615">
        <v>5471830.5</v>
      </c>
      <c r="C3615">
        <v>0.17</v>
      </c>
      <c r="D3615">
        <v>-0.72</v>
      </c>
      <c r="E3615">
        <v>92.56</v>
      </c>
    </row>
    <row r="3616" spans="1:5" x14ac:dyDescent="0.25">
      <c r="A3616">
        <v>-8944052</v>
      </c>
      <c r="B3616">
        <v>5471832.5</v>
      </c>
      <c r="C3616">
        <v>0.73</v>
      </c>
      <c r="D3616">
        <v>0.16</v>
      </c>
      <c r="E3616">
        <v>80.760000000000005</v>
      </c>
    </row>
    <row r="3617" spans="1:5" x14ac:dyDescent="0.25">
      <c r="A3617">
        <v>-8944052</v>
      </c>
      <c r="B3617">
        <v>5471832.5</v>
      </c>
      <c r="C3617">
        <v>0.37</v>
      </c>
      <c r="D3617">
        <v>-0.02</v>
      </c>
      <c r="E3617">
        <v>97.68</v>
      </c>
    </row>
    <row r="3618" spans="1:5" x14ac:dyDescent="0.25">
      <c r="A3618">
        <v>-8944052</v>
      </c>
      <c r="B3618">
        <v>5471832.5</v>
      </c>
      <c r="C3618">
        <v>0.15</v>
      </c>
      <c r="D3618">
        <v>-0.31</v>
      </c>
      <c r="E3618">
        <v>98.17</v>
      </c>
    </row>
    <row r="3619" spans="1:5" x14ac:dyDescent="0.25">
      <c r="A3619">
        <v>-8944052</v>
      </c>
      <c r="B3619">
        <v>5471832.5</v>
      </c>
      <c r="C3619">
        <v>-0.28999999999999998</v>
      </c>
      <c r="D3619">
        <v>-0.36</v>
      </c>
      <c r="E3619">
        <v>99.04</v>
      </c>
    </row>
    <row r="3620" spans="1:5" x14ac:dyDescent="0.25">
      <c r="A3620">
        <v>-8944052</v>
      </c>
      <c r="B3620">
        <v>5471832.5</v>
      </c>
      <c r="C3620">
        <v>-0.49</v>
      </c>
      <c r="D3620">
        <v>-0.45</v>
      </c>
      <c r="E3620">
        <v>103.28</v>
      </c>
    </row>
    <row r="3621" spans="1:5" x14ac:dyDescent="0.25">
      <c r="A3621">
        <v>-8944050</v>
      </c>
      <c r="B3621">
        <v>5471833</v>
      </c>
      <c r="C3621">
        <v>1.02</v>
      </c>
      <c r="D3621">
        <v>-0.04</v>
      </c>
      <c r="E3621">
        <v>94.82</v>
      </c>
    </row>
    <row r="3622" spans="1:5" x14ac:dyDescent="0.25">
      <c r="A3622">
        <v>-8944049</v>
      </c>
      <c r="B3622">
        <v>5471833</v>
      </c>
      <c r="C3622">
        <v>0.63</v>
      </c>
      <c r="D3622">
        <v>-0.04</v>
      </c>
      <c r="E3622">
        <v>109.39</v>
      </c>
    </row>
    <row r="3623" spans="1:5" x14ac:dyDescent="0.25">
      <c r="A3623">
        <v>-8944049</v>
      </c>
      <c r="B3623">
        <v>5471833</v>
      </c>
      <c r="C3623">
        <v>0.37</v>
      </c>
      <c r="D3623">
        <v>-0.3</v>
      </c>
      <c r="E3623">
        <v>109.74</v>
      </c>
    </row>
    <row r="3624" spans="1:5" x14ac:dyDescent="0.25">
      <c r="A3624">
        <v>-8944049</v>
      </c>
      <c r="B3624">
        <v>5471833</v>
      </c>
      <c r="C3624">
        <v>0.05</v>
      </c>
      <c r="D3624">
        <v>-0.18</v>
      </c>
      <c r="E3624">
        <v>112.2</v>
      </c>
    </row>
    <row r="3625" spans="1:5" x14ac:dyDescent="0.25">
      <c r="A3625">
        <v>-8944049</v>
      </c>
      <c r="B3625">
        <v>5471833</v>
      </c>
      <c r="C3625">
        <v>-0.15</v>
      </c>
      <c r="D3625">
        <v>-0.01</v>
      </c>
      <c r="E3625">
        <v>122.42</v>
      </c>
    </row>
    <row r="3626" spans="1:5" x14ac:dyDescent="0.25">
      <c r="A3626">
        <v>-8944046</v>
      </c>
      <c r="B3626">
        <v>5471838.5</v>
      </c>
      <c r="C3626">
        <v>1.56</v>
      </c>
      <c r="D3626">
        <v>0.6</v>
      </c>
      <c r="E3626">
        <v>79.930000000000007</v>
      </c>
    </row>
    <row r="3627" spans="1:5" x14ac:dyDescent="0.25">
      <c r="A3627">
        <v>-8944045</v>
      </c>
      <c r="B3627">
        <v>5471838.5</v>
      </c>
      <c r="C3627">
        <v>1.18</v>
      </c>
      <c r="D3627">
        <v>0.66</v>
      </c>
      <c r="E3627">
        <v>140.13999999999999</v>
      </c>
    </row>
    <row r="3628" spans="1:5" x14ac:dyDescent="0.25">
      <c r="A3628">
        <v>-8944045</v>
      </c>
      <c r="B3628">
        <v>5471839</v>
      </c>
      <c r="C3628">
        <v>0.9</v>
      </c>
      <c r="D3628">
        <v>0.42</v>
      </c>
      <c r="E3628">
        <v>143.28</v>
      </c>
    </row>
    <row r="3629" spans="1:5" x14ac:dyDescent="0.25">
      <c r="A3629">
        <v>-8944045</v>
      </c>
      <c r="B3629">
        <v>5471839</v>
      </c>
      <c r="C3629">
        <v>0.63</v>
      </c>
      <c r="D3629">
        <v>0.61</v>
      </c>
      <c r="E3629">
        <v>147.05000000000001</v>
      </c>
    </row>
    <row r="3630" spans="1:5" x14ac:dyDescent="0.25">
      <c r="A3630">
        <v>-8944045</v>
      </c>
      <c r="B3630">
        <v>5471839</v>
      </c>
      <c r="C3630">
        <v>0.44</v>
      </c>
      <c r="D3630">
        <v>0.63</v>
      </c>
      <c r="E3630">
        <v>155.54</v>
      </c>
    </row>
    <row r="3631" spans="1:5" x14ac:dyDescent="0.25">
      <c r="A3631">
        <v>-8944043</v>
      </c>
      <c r="B3631">
        <v>5471841.5</v>
      </c>
      <c r="C3631">
        <v>1.56</v>
      </c>
      <c r="D3631">
        <v>0.6</v>
      </c>
      <c r="E3631">
        <v>85.28</v>
      </c>
    </row>
    <row r="3632" spans="1:5" x14ac:dyDescent="0.25">
      <c r="A3632">
        <v>-8944043</v>
      </c>
      <c r="B3632">
        <v>5471841.5</v>
      </c>
      <c r="C3632">
        <v>1.39</v>
      </c>
      <c r="D3632">
        <v>0.76</v>
      </c>
      <c r="E3632">
        <v>175.68</v>
      </c>
    </row>
    <row r="3633" spans="1:5" x14ac:dyDescent="0.25">
      <c r="A3633">
        <v>-8944042</v>
      </c>
      <c r="B3633">
        <v>5471842</v>
      </c>
      <c r="C3633">
        <v>0.85</v>
      </c>
      <c r="D3633">
        <v>0.82</v>
      </c>
      <c r="E3633">
        <v>-178.37</v>
      </c>
    </row>
    <row r="3634" spans="1:5" x14ac:dyDescent="0.25">
      <c r="A3634">
        <v>-8944042</v>
      </c>
      <c r="B3634">
        <v>5471842</v>
      </c>
      <c r="C3634">
        <v>0.65</v>
      </c>
      <c r="D3634">
        <v>1.05</v>
      </c>
      <c r="E3634">
        <v>-170.99</v>
      </c>
    </row>
    <row r="3635" spans="1:5" x14ac:dyDescent="0.25">
      <c r="A3635">
        <v>-8944042</v>
      </c>
      <c r="B3635">
        <v>5471842.5</v>
      </c>
      <c r="C3635">
        <v>0.43</v>
      </c>
      <c r="D3635">
        <v>1.0900000000000001</v>
      </c>
      <c r="E3635">
        <v>-156.68</v>
      </c>
    </row>
    <row r="3636" spans="1:5" x14ac:dyDescent="0.25">
      <c r="A3636">
        <v>-8944040</v>
      </c>
      <c r="B3636">
        <v>5471840.5</v>
      </c>
      <c r="C3636">
        <v>0.92</v>
      </c>
      <c r="D3636">
        <v>-0.52</v>
      </c>
      <c r="E3636">
        <v>75.489999999999995</v>
      </c>
    </row>
    <row r="3637" spans="1:5" x14ac:dyDescent="0.25">
      <c r="A3637">
        <v>-8944039</v>
      </c>
      <c r="B3637">
        <v>5471840.5</v>
      </c>
      <c r="C3637">
        <v>0.72</v>
      </c>
      <c r="D3637">
        <v>-0.23</v>
      </c>
      <c r="E3637">
        <v>-142.22</v>
      </c>
    </row>
    <row r="3638" spans="1:5" x14ac:dyDescent="0.25">
      <c r="A3638">
        <v>-8944039</v>
      </c>
      <c r="B3638">
        <v>5471840.5</v>
      </c>
      <c r="C3638">
        <v>0.59</v>
      </c>
      <c r="D3638">
        <v>-0.01</v>
      </c>
      <c r="E3638">
        <v>-145.44</v>
      </c>
    </row>
    <row r="3639" spans="1:5" x14ac:dyDescent="0.25">
      <c r="A3639">
        <v>-8944039</v>
      </c>
      <c r="B3639">
        <v>5471840.5</v>
      </c>
      <c r="C3639">
        <v>0.54</v>
      </c>
      <c r="D3639">
        <v>0.28000000000000003</v>
      </c>
      <c r="E3639">
        <v>-147.63</v>
      </c>
    </row>
    <row r="3640" spans="1:5" x14ac:dyDescent="0.25">
      <c r="A3640">
        <v>-8944039</v>
      </c>
      <c r="B3640">
        <v>5471841</v>
      </c>
      <c r="C3640">
        <v>0.44</v>
      </c>
      <c r="D3640">
        <v>0.5</v>
      </c>
      <c r="E3640">
        <v>-144.44999999999999</v>
      </c>
    </row>
    <row r="3641" spans="1:5" x14ac:dyDescent="0.25">
      <c r="A3641">
        <v>-8944038</v>
      </c>
      <c r="B3641">
        <v>5471840</v>
      </c>
      <c r="C3641">
        <v>0.16</v>
      </c>
      <c r="D3641">
        <v>-0.41</v>
      </c>
      <c r="E3641">
        <v>108.72</v>
      </c>
    </row>
    <row r="3642" spans="1:5" x14ac:dyDescent="0.25">
      <c r="A3642">
        <v>-8944038</v>
      </c>
      <c r="B3642">
        <v>5471840</v>
      </c>
      <c r="C3642">
        <v>-7.0000000000000007E-2</v>
      </c>
      <c r="D3642">
        <v>-0.16</v>
      </c>
      <c r="E3642">
        <v>-148</v>
      </c>
    </row>
    <row r="3643" spans="1:5" x14ac:dyDescent="0.25">
      <c r="A3643">
        <v>-8944038</v>
      </c>
      <c r="B3643">
        <v>5471840</v>
      </c>
      <c r="C3643">
        <v>-0.22</v>
      </c>
      <c r="D3643">
        <v>0.14000000000000001</v>
      </c>
      <c r="E3643">
        <v>-146.41</v>
      </c>
    </row>
    <row r="3644" spans="1:5" x14ac:dyDescent="0.25">
      <c r="A3644">
        <v>-8944038</v>
      </c>
      <c r="B3644">
        <v>5471840</v>
      </c>
      <c r="C3644">
        <v>-0.56999999999999995</v>
      </c>
      <c r="D3644">
        <v>0.17</v>
      </c>
      <c r="E3644">
        <v>-143.57</v>
      </c>
    </row>
    <row r="3645" spans="1:5" x14ac:dyDescent="0.25">
      <c r="A3645">
        <v>-8944038</v>
      </c>
      <c r="B3645">
        <v>5471840</v>
      </c>
      <c r="C3645">
        <v>-0.65</v>
      </c>
      <c r="D3645">
        <v>0.45</v>
      </c>
      <c r="E3645">
        <v>-144.4</v>
      </c>
    </row>
    <row r="3646" spans="1:5" x14ac:dyDescent="0.25">
      <c r="A3646">
        <v>-8944037</v>
      </c>
      <c r="B3646">
        <v>5471839.5</v>
      </c>
      <c r="C3646">
        <v>0.11</v>
      </c>
      <c r="D3646">
        <v>-0.39</v>
      </c>
      <c r="E3646">
        <v>113.2</v>
      </c>
    </row>
    <row r="3647" spans="1:5" x14ac:dyDescent="0.25">
      <c r="A3647">
        <v>-8944037</v>
      </c>
      <c r="B3647">
        <v>5471839.5</v>
      </c>
      <c r="C3647">
        <v>0.09</v>
      </c>
      <c r="D3647">
        <v>-0.14000000000000001</v>
      </c>
      <c r="E3647">
        <v>-136.71</v>
      </c>
    </row>
    <row r="3648" spans="1:5" x14ac:dyDescent="0.25">
      <c r="A3648">
        <v>-8944037</v>
      </c>
      <c r="B3648">
        <v>5471839.5</v>
      </c>
      <c r="C3648">
        <v>0.04</v>
      </c>
      <c r="D3648">
        <v>-0.06</v>
      </c>
      <c r="E3648">
        <v>-129.74</v>
      </c>
    </row>
    <row r="3649" spans="1:5" x14ac:dyDescent="0.25">
      <c r="A3649">
        <v>-8944037</v>
      </c>
      <c r="B3649">
        <v>5471839.5</v>
      </c>
      <c r="C3649">
        <v>-0.15</v>
      </c>
      <c r="D3649">
        <v>0.33</v>
      </c>
      <c r="E3649">
        <v>-123.41</v>
      </c>
    </row>
    <row r="3650" spans="1:5" x14ac:dyDescent="0.25">
      <c r="A3650">
        <v>-8944037</v>
      </c>
      <c r="B3650">
        <v>5471839.5</v>
      </c>
      <c r="C3650">
        <v>-0.2</v>
      </c>
      <c r="D3650">
        <v>0.69</v>
      </c>
      <c r="E3650">
        <v>-116.58</v>
      </c>
    </row>
    <row r="3651" spans="1:5" x14ac:dyDescent="0.25">
      <c r="A3651">
        <v>-8944037</v>
      </c>
      <c r="B3651">
        <v>5471838.5</v>
      </c>
      <c r="C3651">
        <v>0.09</v>
      </c>
      <c r="D3651">
        <v>-0.54</v>
      </c>
      <c r="E3651">
        <v>123.05</v>
      </c>
    </row>
    <row r="3652" spans="1:5" x14ac:dyDescent="0.25">
      <c r="A3652">
        <v>-8944037</v>
      </c>
      <c r="B3652">
        <v>5471838.5</v>
      </c>
      <c r="C3652">
        <v>0.27</v>
      </c>
      <c r="D3652">
        <v>-0.22</v>
      </c>
      <c r="E3652">
        <v>-119.41</v>
      </c>
    </row>
    <row r="3653" spans="1:5" x14ac:dyDescent="0.25">
      <c r="A3653">
        <v>-8944037</v>
      </c>
      <c r="B3653">
        <v>5471838.5</v>
      </c>
      <c r="C3653">
        <v>0.24</v>
      </c>
      <c r="D3653">
        <v>0.06</v>
      </c>
      <c r="E3653">
        <v>-124.47</v>
      </c>
    </row>
    <row r="3654" spans="1:5" x14ac:dyDescent="0.25">
      <c r="A3654">
        <v>-8944037</v>
      </c>
      <c r="B3654">
        <v>5471838.5</v>
      </c>
      <c r="C3654">
        <v>0.28999999999999998</v>
      </c>
      <c r="D3654">
        <v>0.28000000000000003</v>
      </c>
      <c r="E3654">
        <v>-126.6</v>
      </c>
    </row>
    <row r="3655" spans="1:5" x14ac:dyDescent="0.25">
      <c r="A3655">
        <v>-8944037</v>
      </c>
      <c r="B3655">
        <v>5471838.5</v>
      </c>
      <c r="C3655">
        <v>0.36</v>
      </c>
      <c r="D3655">
        <v>0.64</v>
      </c>
      <c r="E3655">
        <v>-134.18</v>
      </c>
    </row>
    <row r="3656" spans="1:5" x14ac:dyDescent="0.25">
      <c r="A3656">
        <v>-8944036</v>
      </c>
      <c r="B3656">
        <v>5471837.5</v>
      </c>
      <c r="C3656">
        <v>0.09</v>
      </c>
      <c r="D3656">
        <v>-0.54</v>
      </c>
      <c r="E3656">
        <v>117.44</v>
      </c>
    </row>
    <row r="3657" spans="1:5" x14ac:dyDescent="0.25">
      <c r="A3657">
        <v>-8944036</v>
      </c>
      <c r="B3657">
        <v>5471837.5</v>
      </c>
      <c r="C3657">
        <v>0.25</v>
      </c>
      <c r="D3657">
        <v>-0.1</v>
      </c>
      <c r="E3657">
        <v>-163.5</v>
      </c>
    </row>
    <row r="3658" spans="1:5" x14ac:dyDescent="0.25">
      <c r="A3658">
        <v>-8944036</v>
      </c>
      <c r="B3658">
        <v>5471837.5</v>
      </c>
      <c r="C3658">
        <v>0.48</v>
      </c>
      <c r="D3658">
        <v>-0.02</v>
      </c>
      <c r="E3658">
        <v>-169.51</v>
      </c>
    </row>
    <row r="3659" spans="1:5" x14ac:dyDescent="0.25">
      <c r="A3659">
        <v>-8944036</v>
      </c>
      <c r="B3659">
        <v>5471837.5</v>
      </c>
      <c r="C3659">
        <v>0.25</v>
      </c>
      <c r="D3659">
        <v>0.23</v>
      </c>
      <c r="E3659">
        <v>-165.03</v>
      </c>
    </row>
    <row r="3660" spans="1:5" x14ac:dyDescent="0.25">
      <c r="A3660">
        <v>-8944036</v>
      </c>
      <c r="B3660">
        <v>5471837.5</v>
      </c>
      <c r="C3660">
        <v>-0.1</v>
      </c>
      <c r="D3660">
        <v>0.68</v>
      </c>
      <c r="E3660">
        <v>-170.77</v>
      </c>
    </row>
    <row r="3661" spans="1:5" x14ac:dyDescent="0.25">
      <c r="A3661">
        <v>-8944036</v>
      </c>
      <c r="B3661">
        <v>5471835.5</v>
      </c>
      <c r="C3661">
        <v>0.11</v>
      </c>
      <c r="D3661">
        <v>-0.93</v>
      </c>
      <c r="E3661">
        <v>114.69</v>
      </c>
    </row>
    <row r="3662" spans="1:5" x14ac:dyDescent="0.25">
      <c r="A3662">
        <v>-8944036</v>
      </c>
      <c r="B3662">
        <v>5471835.5</v>
      </c>
      <c r="C3662">
        <v>-0.02</v>
      </c>
      <c r="D3662">
        <v>-0.83</v>
      </c>
      <c r="E3662">
        <v>-174.92</v>
      </c>
    </row>
    <row r="3663" spans="1:5" x14ac:dyDescent="0.25">
      <c r="A3663">
        <v>-8944036</v>
      </c>
      <c r="B3663">
        <v>5471835.5</v>
      </c>
      <c r="C3663">
        <v>-0.31</v>
      </c>
      <c r="D3663">
        <v>-0.61</v>
      </c>
      <c r="E3663">
        <v>-167.78</v>
      </c>
    </row>
    <row r="3664" spans="1:5" x14ac:dyDescent="0.25">
      <c r="A3664">
        <v>-8944036</v>
      </c>
      <c r="B3664">
        <v>5471835</v>
      </c>
      <c r="C3664">
        <v>-0.63</v>
      </c>
      <c r="D3664">
        <v>-0.31</v>
      </c>
      <c r="E3664">
        <v>-164.17</v>
      </c>
    </row>
    <row r="3665" spans="1:5" x14ac:dyDescent="0.25">
      <c r="A3665">
        <v>-8944036</v>
      </c>
      <c r="B3665">
        <v>5471835</v>
      </c>
      <c r="C3665">
        <v>-0.96</v>
      </c>
      <c r="D3665">
        <v>-0.02</v>
      </c>
      <c r="E3665">
        <v>-166.27</v>
      </c>
    </row>
    <row r="3666" spans="1:5" x14ac:dyDescent="0.25">
      <c r="A3666">
        <v>-8944036</v>
      </c>
      <c r="B3666">
        <v>5471833.5</v>
      </c>
      <c r="C3666">
        <v>0.04</v>
      </c>
      <c r="D3666">
        <v>-1.03</v>
      </c>
      <c r="E3666">
        <v>120.39</v>
      </c>
    </row>
    <row r="3667" spans="1:5" x14ac:dyDescent="0.25">
      <c r="A3667">
        <v>-8944036</v>
      </c>
      <c r="B3667">
        <v>5471833.5</v>
      </c>
      <c r="C3667">
        <v>-0.12</v>
      </c>
      <c r="D3667">
        <v>-0.85</v>
      </c>
      <c r="E3667">
        <v>-159.46</v>
      </c>
    </row>
    <row r="3668" spans="1:5" x14ac:dyDescent="0.25">
      <c r="A3668">
        <v>-8944036</v>
      </c>
      <c r="B3668">
        <v>5471833</v>
      </c>
      <c r="C3668">
        <v>-0.43</v>
      </c>
      <c r="D3668">
        <v>-0.62</v>
      </c>
      <c r="E3668">
        <v>-156.85</v>
      </c>
    </row>
    <row r="3669" spans="1:5" x14ac:dyDescent="0.25">
      <c r="A3669">
        <v>-8944036</v>
      </c>
      <c r="B3669">
        <v>5471833</v>
      </c>
      <c r="C3669">
        <v>-0.53</v>
      </c>
      <c r="D3669">
        <v>-0.34</v>
      </c>
      <c r="E3669">
        <v>-156.85</v>
      </c>
    </row>
    <row r="3670" spans="1:5" x14ac:dyDescent="0.25">
      <c r="A3670">
        <v>-8944036</v>
      </c>
      <c r="B3670">
        <v>5471833</v>
      </c>
      <c r="C3670">
        <v>-0.85</v>
      </c>
      <c r="D3670">
        <v>-0.03</v>
      </c>
      <c r="E3670">
        <v>-153.47999999999999</v>
      </c>
    </row>
    <row r="3671" spans="1:5" x14ac:dyDescent="0.25">
      <c r="A3671">
        <v>-8944034</v>
      </c>
      <c r="B3671">
        <v>5471831</v>
      </c>
      <c r="C3671">
        <v>0.14000000000000001</v>
      </c>
      <c r="D3671">
        <v>-0.94</v>
      </c>
      <c r="E3671">
        <v>118.48</v>
      </c>
    </row>
    <row r="3672" spans="1:5" x14ac:dyDescent="0.25">
      <c r="A3672">
        <v>-8944034</v>
      </c>
      <c r="B3672">
        <v>5471831</v>
      </c>
      <c r="C3672">
        <v>7.0000000000000007E-2</v>
      </c>
      <c r="D3672">
        <v>-0.75</v>
      </c>
      <c r="E3672">
        <v>-142.85</v>
      </c>
    </row>
    <row r="3673" spans="1:5" x14ac:dyDescent="0.25">
      <c r="A3673">
        <v>-8944034</v>
      </c>
      <c r="B3673">
        <v>5471830.5</v>
      </c>
      <c r="C3673">
        <v>-0.04</v>
      </c>
      <c r="D3673">
        <v>-0.35</v>
      </c>
      <c r="E3673">
        <v>-139.77000000000001</v>
      </c>
    </row>
    <row r="3674" spans="1:5" x14ac:dyDescent="0.25">
      <c r="A3674">
        <v>-8944034</v>
      </c>
      <c r="B3674">
        <v>5471830.5</v>
      </c>
      <c r="C3674">
        <v>-0.22</v>
      </c>
      <c r="D3674">
        <v>0.21</v>
      </c>
      <c r="E3674">
        <v>-138.13</v>
      </c>
    </row>
    <row r="3675" spans="1:5" x14ac:dyDescent="0.25">
      <c r="A3675">
        <v>-8944034</v>
      </c>
      <c r="B3675">
        <v>5471831</v>
      </c>
      <c r="C3675">
        <v>-0.26</v>
      </c>
      <c r="D3675">
        <v>0.68</v>
      </c>
      <c r="E3675">
        <v>-136.81</v>
      </c>
    </row>
    <row r="3676" spans="1:5" x14ac:dyDescent="0.25">
      <c r="A3676">
        <v>-8944033</v>
      </c>
      <c r="B3676">
        <v>5471830</v>
      </c>
      <c r="C3676">
        <v>0.13</v>
      </c>
      <c r="D3676">
        <v>-0.75</v>
      </c>
      <c r="E3676">
        <v>117.9</v>
      </c>
    </row>
    <row r="3677" spans="1:5" x14ac:dyDescent="0.25">
      <c r="A3677">
        <v>-8944033</v>
      </c>
      <c r="B3677">
        <v>5471830</v>
      </c>
      <c r="C3677">
        <v>-7.0000000000000007E-2</v>
      </c>
      <c r="D3677">
        <v>-0.31</v>
      </c>
      <c r="E3677">
        <v>-148.59</v>
      </c>
    </row>
    <row r="3678" spans="1:5" x14ac:dyDescent="0.25">
      <c r="A3678">
        <v>-8944033</v>
      </c>
      <c r="B3678">
        <v>5471830</v>
      </c>
      <c r="C3678">
        <v>-0.13</v>
      </c>
      <c r="D3678">
        <v>0.27</v>
      </c>
      <c r="E3678">
        <v>-150.08000000000001</v>
      </c>
    </row>
    <row r="3679" spans="1:5" x14ac:dyDescent="0.25">
      <c r="A3679">
        <v>-8944033</v>
      </c>
      <c r="B3679">
        <v>5471830</v>
      </c>
      <c r="C3679">
        <v>-0.22</v>
      </c>
      <c r="D3679">
        <v>0.51</v>
      </c>
      <c r="E3679">
        <v>-150.88</v>
      </c>
    </row>
    <row r="3680" spans="1:5" x14ac:dyDescent="0.25">
      <c r="A3680">
        <v>-8944033</v>
      </c>
      <c r="B3680">
        <v>5471830</v>
      </c>
      <c r="C3680">
        <v>-0.32</v>
      </c>
      <c r="D3680">
        <v>0.89</v>
      </c>
      <c r="E3680">
        <v>-154.56</v>
      </c>
    </row>
    <row r="3681" spans="1:5" x14ac:dyDescent="0.25">
      <c r="A3681">
        <v>-8944033</v>
      </c>
      <c r="B3681">
        <v>5471828.5</v>
      </c>
      <c r="C3681">
        <v>0.13</v>
      </c>
      <c r="D3681">
        <v>-0.75</v>
      </c>
      <c r="E3681">
        <v>114.38</v>
      </c>
    </row>
    <row r="3682" spans="1:5" x14ac:dyDescent="0.25">
      <c r="A3682">
        <v>-8944033</v>
      </c>
      <c r="B3682">
        <v>5471828.5</v>
      </c>
      <c r="C3682">
        <v>-0.2</v>
      </c>
      <c r="D3682">
        <v>0.11</v>
      </c>
      <c r="E3682">
        <v>-169.69</v>
      </c>
    </row>
    <row r="3683" spans="1:5" x14ac:dyDescent="0.25">
      <c r="A3683">
        <v>-8944034</v>
      </c>
      <c r="B3683">
        <v>5471828.5</v>
      </c>
      <c r="C3683">
        <v>-0.4</v>
      </c>
      <c r="D3683">
        <v>0.66</v>
      </c>
      <c r="E3683">
        <v>-174.27</v>
      </c>
    </row>
    <row r="3684" spans="1:5" x14ac:dyDescent="0.25">
      <c r="A3684">
        <v>-8944034</v>
      </c>
      <c r="B3684">
        <v>5471828.5</v>
      </c>
      <c r="C3684">
        <v>-0.76</v>
      </c>
      <c r="D3684">
        <v>0.76</v>
      </c>
      <c r="E3684">
        <v>-179.45</v>
      </c>
    </row>
    <row r="3685" spans="1:5" x14ac:dyDescent="0.25">
      <c r="A3685">
        <v>-8944034</v>
      </c>
      <c r="B3685">
        <v>5471829</v>
      </c>
      <c r="C3685">
        <v>-1.06</v>
      </c>
      <c r="D3685">
        <v>1.3</v>
      </c>
      <c r="E3685">
        <v>173.47</v>
      </c>
    </row>
    <row r="3686" spans="1:5" x14ac:dyDescent="0.25">
      <c r="A3686">
        <v>-8944034</v>
      </c>
      <c r="B3686">
        <v>5471827.5</v>
      </c>
      <c r="C3686">
        <v>-0.27</v>
      </c>
      <c r="D3686">
        <v>-0.86</v>
      </c>
      <c r="E3686">
        <v>190.38</v>
      </c>
    </row>
    <row r="3687" spans="1:5" x14ac:dyDescent="0.25">
      <c r="A3687">
        <v>-8944034</v>
      </c>
      <c r="B3687">
        <v>5471827.5</v>
      </c>
      <c r="C3687">
        <v>-0.67</v>
      </c>
      <c r="D3687">
        <v>-1.01</v>
      </c>
      <c r="E3687">
        <v>147.13</v>
      </c>
    </row>
    <row r="3688" spans="1:5" x14ac:dyDescent="0.25">
      <c r="A3688">
        <v>-8944034</v>
      </c>
      <c r="B3688">
        <v>5471827</v>
      </c>
      <c r="C3688">
        <v>-1.08</v>
      </c>
      <c r="D3688">
        <v>-0.85</v>
      </c>
      <c r="E3688">
        <v>139.32</v>
      </c>
    </row>
    <row r="3689" spans="1:5" x14ac:dyDescent="0.25">
      <c r="A3689">
        <v>-8944035</v>
      </c>
      <c r="B3689">
        <v>5471827</v>
      </c>
      <c r="C3689">
        <v>-1.85</v>
      </c>
      <c r="D3689">
        <v>-0.77</v>
      </c>
      <c r="E3689">
        <v>130.77000000000001</v>
      </c>
    </row>
    <row r="3690" spans="1:5" x14ac:dyDescent="0.25">
      <c r="A3690">
        <v>-8944035</v>
      </c>
      <c r="B3690">
        <v>5471827</v>
      </c>
      <c r="C3690">
        <v>-2.2599999999999998</v>
      </c>
      <c r="D3690">
        <v>-0.87</v>
      </c>
      <c r="E3690">
        <v>125.56</v>
      </c>
    </row>
    <row r="3691" spans="1:5" x14ac:dyDescent="0.25">
      <c r="A3691">
        <v>-8944035</v>
      </c>
      <c r="B3691">
        <v>5471827.5</v>
      </c>
      <c r="C3691">
        <v>-0.52</v>
      </c>
      <c r="D3691">
        <v>-0.47</v>
      </c>
      <c r="E3691">
        <v>210.25</v>
      </c>
    </row>
    <row r="3692" spans="1:5" x14ac:dyDescent="0.25">
      <c r="A3692">
        <v>-8944035</v>
      </c>
      <c r="B3692">
        <v>5471827.5</v>
      </c>
      <c r="C3692">
        <v>-0.82</v>
      </c>
      <c r="D3692">
        <v>-0.38</v>
      </c>
      <c r="E3692">
        <v>120.76</v>
      </c>
    </row>
    <row r="3693" spans="1:5" x14ac:dyDescent="0.25">
      <c r="A3693">
        <v>-8944035</v>
      </c>
      <c r="B3693">
        <v>5471827.5</v>
      </c>
      <c r="C3693">
        <v>-1.35</v>
      </c>
      <c r="D3693">
        <v>-0.53</v>
      </c>
      <c r="E3693">
        <v>128.66999999999999</v>
      </c>
    </row>
    <row r="3694" spans="1:5" x14ac:dyDescent="0.25">
      <c r="A3694">
        <v>-8944036</v>
      </c>
      <c r="B3694">
        <v>5471827.5</v>
      </c>
      <c r="C3694">
        <v>-1.72</v>
      </c>
      <c r="D3694">
        <v>-0.57999999999999996</v>
      </c>
      <c r="E3694">
        <v>134.38999999999999</v>
      </c>
    </row>
    <row r="3695" spans="1:5" x14ac:dyDescent="0.25">
      <c r="A3695">
        <v>-8944036</v>
      </c>
      <c r="B3695">
        <v>5471827</v>
      </c>
      <c r="C3695">
        <v>-2.0299999999999998</v>
      </c>
      <c r="D3695">
        <v>-0.65</v>
      </c>
      <c r="E3695">
        <v>136.84</v>
      </c>
    </row>
    <row r="3696" spans="1:5" x14ac:dyDescent="0.25">
      <c r="A3696">
        <v>-8944036</v>
      </c>
      <c r="B3696">
        <v>5471827</v>
      </c>
      <c r="C3696">
        <v>-0.56000000000000005</v>
      </c>
      <c r="D3696">
        <v>-0.36</v>
      </c>
      <c r="E3696">
        <v>220.05</v>
      </c>
    </row>
    <row r="3697" spans="1:5" x14ac:dyDescent="0.25">
      <c r="A3697">
        <v>-8944036</v>
      </c>
      <c r="B3697">
        <v>5471827</v>
      </c>
      <c r="C3697">
        <v>-0.79</v>
      </c>
      <c r="D3697">
        <v>-0.28000000000000003</v>
      </c>
      <c r="E3697">
        <v>133.43</v>
      </c>
    </row>
    <row r="3698" spans="1:5" x14ac:dyDescent="0.25">
      <c r="A3698">
        <v>-8944037</v>
      </c>
      <c r="B3698">
        <v>5471827</v>
      </c>
      <c r="C3698">
        <v>-1.26</v>
      </c>
      <c r="D3698">
        <v>-0.31</v>
      </c>
      <c r="E3698">
        <v>136.07</v>
      </c>
    </row>
    <row r="3699" spans="1:5" x14ac:dyDescent="0.25">
      <c r="A3699">
        <v>-8944037</v>
      </c>
      <c r="B3699">
        <v>5471827</v>
      </c>
      <c r="C3699">
        <v>-1.69</v>
      </c>
      <c r="D3699">
        <v>-0.26</v>
      </c>
      <c r="E3699">
        <v>137.16</v>
      </c>
    </row>
    <row r="3700" spans="1:5" x14ac:dyDescent="0.25">
      <c r="A3700">
        <v>-8944037</v>
      </c>
      <c r="B3700">
        <v>5471827</v>
      </c>
      <c r="C3700">
        <v>-1.95</v>
      </c>
      <c r="D3700">
        <v>-0.27</v>
      </c>
      <c r="E3700">
        <v>134.55000000000001</v>
      </c>
    </row>
    <row r="3701" spans="1:5" x14ac:dyDescent="0.25">
      <c r="A3701">
        <v>-8944037</v>
      </c>
      <c r="B3701">
        <v>5471827</v>
      </c>
      <c r="C3701">
        <v>-0.55000000000000004</v>
      </c>
      <c r="D3701">
        <v>-0.17</v>
      </c>
      <c r="E3701">
        <v>232.46</v>
      </c>
    </row>
    <row r="3702" spans="1:5" x14ac:dyDescent="0.25">
      <c r="A3702">
        <v>-8944037</v>
      </c>
      <c r="B3702">
        <v>5471827</v>
      </c>
      <c r="C3702">
        <v>-0.91</v>
      </c>
      <c r="D3702">
        <v>-0.21</v>
      </c>
      <c r="E3702">
        <v>133.36000000000001</v>
      </c>
    </row>
    <row r="3703" spans="1:5" x14ac:dyDescent="0.25">
      <c r="A3703">
        <v>-8944037</v>
      </c>
      <c r="B3703">
        <v>5471827</v>
      </c>
      <c r="C3703">
        <v>-1.32</v>
      </c>
      <c r="D3703">
        <v>-0.15</v>
      </c>
      <c r="E3703">
        <v>136</v>
      </c>
    </row>
    <row r="3704" spans="1:5" x14ac:dyDescent="0.25">
      <c r="A3704">
        <v>-8944037</v>
      </c>
      <c r="B3704">
        <v>5471827</v>
      </c>
      <c r="C3704">
        <v>-1.6</v>
      </c>
      <c r="D3704">
        <v>-0.25</v>
      </c>
      <c r="E3704">
        <v>137.01</v>
      </c>
    </row>
    <row r="3705" spans="1:5" x14ac:dyDescent="0.25">
      <c r="A3705">
        <v>-8944038</v>
      </c>
      <c r="B3705">
        <v>5471827</v>
      </c>
      <c r="C3705">
        <v>-1.85</v>
      </c>
      <c r="D3705">
        <v>-0.15</v>
      </c>
      <c r="E3705">
        <v>134.54</v>
      </c>
    </row>
    <row r="3706" spans="1:5" x14ac:dyDescent="0.25">
      <c r="A3706">
        <v>-8944037</v>
      </c>
      <c r="B3706">
        <v>5471827</v>
      </c>
      <c r="C3706">
        <v>-0.55000000000000004</v>
      </c>
      <c r="D3706">
        <v>-0.17</v>
      </c>
      <c r="E3706">
        <v>231.98</v>
      </c>
    </row>
    <row r="3707" spans="1:5" x14ac:dyDescent="0.25">
      <c r="A3707">
        <v>-8944037</v>
      </c>
      <c r="B3707">
        <v>5471827</v>
      </c>
      <c r="C3707">
        <v>-0.82</v>
      </c>
      <c r="D3707">
        <v>-0.28000000000000003</v>
      </c>
      <c r="E3707">
        <v>126.68</v>
      </c>
    </row>
    <row r="3708" spans="1:5" x14ac:dyDescent="0.25">
      <c r="A3708">
        <v>-8944038</v>
      </c>
      <c r="B3708">
        <v>5471827</v>
      </c>
      <c r="C3708">
        <v>-0.92</v>
      </c>
      <c r="D3708">
        <v>-0.21</v>
      </c>
      <c r="E3708">
        <v>125.43</v>
      </c>
    </row>
    <row r="3709" spans="1:5" x14ac:dyDescent="0.25">
      <c r="A3709">
        <v>-8944038</v>
      </c>
      <c r="B3709">
        <v>5471827</v>
      </c>
      <c r="C3709">
        <v>-1.06</v>
      </c>
      <c r="D3709">
        <v>-0.26</v>
      </c>
      <c r="E3709">
        <v>126.58</v>
      </c>
    </row>
    <row r="3710" spans="1:5" x14ac:dyDescent="0.25">
      <c r="A3710">
        <v>-8944038</v>
      </c>
      <c r="B3710">
        <v>5471827</v>
      </c>
      <c r="C3710">
        <v>-1.29</v>
      </c>
      <c r="D3710">
        <v>-0.25</v>
      </c>
      <c r="E3710">
        <v>127.36</v>
      </c>
    </row>
    <row r="3711" spans="1:5" x14ac:dyDescent="0.25">
      <c r="A3711">
        <v>-8944038</v>
      </c>
      <c r="B3711">
        <v>5471826.5</v>
      </c>
      <c r="C3711">
        <v>-0.54</v>
      </c>
      <c r="D3711">
        <v>-0.01</v>
      </c>
      <c r="E3711">
        <v>244.72</v>
      </c>
    </row>
    <row r="3712" spans="1:5" x14ac:dyDescent="0.25">
      <c r="A3712">
        <v>-8944038</v>
      </c>
      <c r="B3712">
        <v>5471826.5</v>
      </c>
      <c r="C3712">
        <v>-1.22</v>
      </c>
      <c r="D3712">
        <v>-0.01</v>
      </c>
      <c r="E3712">
        <v>122.83</v>
      </c>
    </row>
    <row r="3713" spans="1:5" x14ac:dyDescent="0.25">
      <c r="A3713">
        <v>-8944038</v>
      </c>
      <c r="B3713">
        <v>5471827</v>
      </c>
      <c r="C3713">
        <v>-2.16</v>
      </c>
      <c r="D3713">
        <v>0.3</v>
      </c>
      <c r="E3713">
        <v>113.05</v>
      </c>
    </row>
    <row r="3714" spans="1:5" x14ac:dyDescent="0.25">
      <c r="A3714">
        <v>-8944039</v>
      </c>
      <c r="B3714">
        <v>5471827</v>
      </c>
      <c r="C3714">
        <v>-2.65</v>
      </c>
      <c r="D3714">
        <v>0.79</v>
      </c>
      <c r="E3714">
        <v>105.27</v>
      </c>
    </row>
    <row r="3715" spans="1:5" x14ac:dyDescent="0.25">
      <c r="A3715">
        <v>-8944039</v>
      </c>
      <c r="B3715">
        <v>5471827</v>
      </c>
      <c r="C3715">
        <v>-2.84</v>
      </c>
      <c r="D3715">
        <v>0.92</v>
      </c>
      <c r="E3715">
        <v>111.26</v>
      </c>
    </row>
    <row r="3716" spans="1:5" x14ac:dyDescent="0.25">
      <c r="A3716">
        <v>-8944038</v>
      </c>
      <c r="B3716">
        <v>5471826.5</v>
      </c>
      <c r="C3716">
        <v>-0.44</v>
      </c>
      <c r="D3716">
        <v>-0.02</v>
      </c>
      <c r="E3716">
        <v>241.34</v>
      </c>
    </row>
    <row r="3717" spans="1:5" x14ac:dyDescent="0.25">
      <c r="A3717">
        <v>-8944039</v>
      </c>
      <c r="B3717">
        <v>5471826.5</v>
      </c>
      <c r="C3717">
        <v>-0.74</v>
      </c>
      <c r="D3717">
        <v>-0.13</v>
      </c>
      <c r="E3717">
        <v>113.22</v>
      </c>
    </row>
    <row r="3718" spans="1:5" x14ac:dyDescent="0.25">
      <c r="A3718">
        <v>-8944039</v>
      </c>
      <c r="B3718">
        <v>5471826.5</v>
      </c>
      <c r="C3718">
        <v>-0.91</v>
      </c>
      <c r="D3718">
        <v>-0.1</v>
      </c>
      <c r="E3718">
        <v>113.66</v>
      </c>
    </row>
    <row r="3719" spans="1:5" x14ac:dyDescent="0.25">
      <c r="A3719">
        <v>-8944039</v>
      </c>
      <c r="B3719">
        <v>5471826.5</v>
      </c>
      <c r="C3719">
        <v>-1.1499999999999999</v>
      </c>
      <c r="D3719">
        <v>0.06</v>
      </c>
      <c r="E3719">
        <v>116.57</v>
      </c>
    </row>
    <row r="3720" spans="1:5" x14ac:dyDescent="0.25">
      <c r="A3720">
        <v>-8944039</v>
      </c>
      <c r="B3720">
        <v>5471826.5</v>
      </c>
      <c r="C3720">
        <v>-1.1399999999999999</v>
      </c>
      <c r="D3720">
        <v>7.0000000000000007E-2</v>
      </c>
      <c r="E3720">
        <v>118.16</v>
      </c>
    </row>
    <row r="3721" spans="1:5" x14ac:dyDescent="0.25">
      <c r="A3721">
        <v>-8944038</v>
      </c>
      <c r="B3721">
        <v>5471826.5</v>
      </c>
      <c r="C3721">
        <v>-0.23</v>
      </c>
      <c r="D3721">
        <v>-0.01</v>
      </c>
      <c r="E3721">
        <v>242.41</v>
      </c>
    </row>
    <row r="3722" spans="1:5" x14ac:dyDescent="0.25">
      <c r="A3722">
        <v>-8944038</v>
      </c>
      <c r="B3722">
        <v>5471826.5</v>
      </c>
      <c r="C3722">
        <v>-0.5</v>
      </c>
      <c r="D3722">
        <v>0.08</v>
      </c>
      <c r="E3722">
        <v>120.7</v>
      </c>
    </row>
    <row r="3723" spans="1:5" x14ac:dyDescent="0.25">
      <c r="A3723">
        <v>-8944038</v>
      </c>
      <c r="B3723">
        <v>5471826.5</v>
      </c>
      <c r="C3723">
        <v>-0.77</v>
      </c>
      <c r="D3723">
        <v>-0.02</v>
      </c>
      <c r="E3723">
        <v>120.57</v>
      </c>
    </row>
    <row r="3724" spans="1:5" x14ac:dyDescent="0.25">
      <c r="A3724">
        <v>-8944038</v>
      </c>
      <c r="B3724">
        <v>5471826.5</v>
      </c>
      <c r="C3724">
        <v>-1.03</v>
      </c>
      <c r="D3724">
        <v>0.06</v>
      </c>
      <c r="E3724">
        <v>120.87</v>
      </c>
    </row>
    <row r="3725" spans="1:5" x14ac:dyDescent="0.25">
      <c r="A3725">
        <v>-8944039</v>
      </c>
      <c r="B3725">
        <v>5471826.5</v>
      </c>
      <c r="C3725">
        <v>-1.25</v>
      </c>
      <c r="D3725">
        <v>0.26</v>
      </c>
      <c r="E3725">
        <v>126.03</v>
      </c>
    </row>
    <row r="3726" spans="1:5" x14ac:dyDescent="0.25">
      <c r="A3726">
        <v>-8944037</v>
      </c>
      <c r="B3726">
        <v>5471826</v>
      </c>
      <c r="C3726">
        <v>0.19</v>
      </c>
      <c r="D3726">
        <v>-0.24</v>
      </c>
      <c r="E3726">
        <v>138.65</v>
      </c>
    </row>
    <row r="3727" spans="1:5" x14ac:dyDescent="0.25">
      <c r="A3727">
        <v>-8944037</v>
      </c>
      <c r="B3727">
        <v>5471826</v>
      </c>
      <c r="C3727">
        <v>-0.23</v>
      </c>
      <c r="D3727">
        <v>-7.0000000000000007E-2</v>
      </c>
      <c r="E3727">
        <v>130.55000000000001</v>
      </c>
    </row>
    <row r="3728" spans="1:5" x14ac:dyDescent="0.25">
      <c r="A3728">
        <v>-8944037</v>
      </c>
      <c r="B3728">
        <v>5471826</v>
      </c>
      <c r="C3728">
        <v>-0.77</v>
      </c>
      <c r="D3728">
        <v>0.19</v>
      </c>
      <c r="E3728">
        <v>126.59</v>
      </c>
    </row>
    <row r="3729" spans="1:5" x14ac:dyDescent="0.25">
      <c r="A3729">
        <v>-8944038</v>
      </c>
      <c r="B3729">
        <v>5471826</v>
      </c>
      <c r="C3729">
        <v>-1.38</v>
      </c>
      <c r="D3729">
        <v>0.13</v>
      </c>
      <c r="E3729">
        <v>120.7</v>
      </c>
    </row>
    <row r="3730" spans="1:5" x14ac:dyDescent="0.25">
      <c r="A3730">
        <v>-8944038</v>
      </c>
      <c r="B3730">
        <v>5471826</v>
      </c>
      <c r="C3730">
        <v>-1.87</v>
      </c>
      <c r="D3730">
        <v>0.16</v>
      </c>
      <c r="E3730">
        <v>116.19</v>
      </c>
    </row>
    <row r="3731" spans="1:5" x14ac:dyDescent="0.25">
      <c r="A3731">
        <v>-8944036</v>
      </c>
      <c r="B3731">
        <v>5471826</v>
      </c>
      <c r="C3731">
        <v>0.19</v>
      </c>
      <c r="D3731">
        <v>-0.24</v>
      </c>
      <c r="E3731">
        <v>136.77000000000001</v>
      </c>
    </row>
    <row r="3732" spans="1:5" x14ac:dyDescent="0.25">
      <c r="A3732">
        <v>-8944036</v>
      </c>
      <c r="B3732">
        <v>5471826</v>
      </c>
      <c r="C3732">
        <v>-0.18</v>
      </c>
      <c r="D3732">
        <v>-0.17</v>
      </c>
      <c r="E3732">
        <v>115.89</v>
      </c>
    </row>
    <row r="3733" spans="1:5" x14ac:dyDescent="0.25">
      <c r="A3733">
        <v>-8944036</v>
      </c>
      <c r="B3733">
        <v>5471826</v>
      </c>
      <c r="C3733">
        <v>-0.49</v>
      </c>
      <c r="D3733">
        <v>-0.06</v>
      </c>
      <c r="E3733">
        <v>120.69</v>
      </c>
    </row>
    <row r="3734" spans="1:5" x14ac:dyDescent="0.25">
      <c r="A3734">
        <v>-8944036</v>
      </c>
      <c r="B3734">
        <v>5471826</v>
      </c>
      <c r="C3734">
        <v>-1.1200000000000001</v>
      </c>
      <c r="D3734">
        <v>0.11</v>
      </c>
      <c r="E3734">
        <v>118.48</v>
      </c>
    </row>
    <row r="3735" spans="1:5" x14ac:dyDescent="0.25">
      <c r="A3735">
        <v>-8944037</v>
      </c>
      <c r="B3735">
        <v>5471826</v>
      </c>
      <c r="C3735">
        <v>-1.68</v>
      </c>
      <c r="D3735">
        <v>0.06</v>
      </c>
      <c r="E3735">
        <v>113.55</v>
      </c>
    </row>
    <row r="3736" spans="1:5" x14ac:dyDescent="0.25">
      <c r="A3736">
        <v>-8944036</v>
      </c>
      <c r="B3736">
        <v>5471826</v>
      </c>
      <c r="C3736">
        <v>0.65</v>
      </c>
      <c r="D3736">
        <v>-0.22</v>
      </c>
      <c r="E3736">
        <v>108.81</v>
      </c>
    </row>
    <row r="3737" spans="1:5" x14ac:dyDescent="0.25">
      <c r="A3737">
        <v>-8944036</v>
      </c>
      <c r="B3737">
        <v>5471826</v>
      </c>
      <c r="C3737">
        <v>0.1</v>
      </c>
      <c r="D3737">
        <v>-0.27</v>
      </c>
      <c r="E3737">
        <v>108.01</v>
      </c>
    </row>
    <row r="3738" spans="1:5" x14ac:dyDescent="0.25">
      <c r="A3738">
        <v>-8944036</v>
      </c>
      <c r="B3738">
        <v>5471826</v>
      </c>
      <c r="C3738">
        <v>-0.42</v>
      </c>
      <c r="D3738">
        <v>-0.26</v>
      </c>
      <c r="E3738">
        <v>108.37</v>
      </c>
    </row>
    <row r="3739" spans="1:5" x14ac:dyDescent="0.25">
      <c r="A3739">
        <v>-8944036</v>
      </c>
      <c r="B3739">
        <v>5471825.5</v>
      </c>
      <c r="C3739">
        <v>-0.6</v>
      </c>
      <c r="D3739">
        <v>-0.3</v>
      </c>
      <c r="E3739">
        <v>106.98</v>
      </c>
    </row>
    <row r="3740" spans="1:5" x14ac:dyDescent="0.25">
      <c r="A3740">
        <v>-8944036</v>
      </c>
      <c r="B3740">
        <v>5471825.5</v>
      </c>
      <c r="C3740">
        <v>-1.05</v>
      </c>
      <c r="D3740">
        <v>-0.17</v>
      </c>
      <c r="E3740">
        <v>102.88</v>
      </c>
    </row>
    <row r="3741" spans="1:5" x14ac:dyDescent="0.25">
      <c r="A3741">
        <v>-8944035</v>
      </c>
      <c r="B3741">
        <v>5471826.5</v>
      </c>
      <c r="C3741">
        <v>0.66</v>
      </c>
      <c r="D3741">
        <v>-0.13</v>
      </c>
      <c r="E3741">
        <v>100.52</v>
      </c>
    </row>
    <row r="3742" spans="1:5" x14ac:dyDescent="0.25">
      <c r="A3742">
        <v>-8944034</v>
      </c>
      <c r="B3742">
        <v>5471826.5</v>
      </c>
      <c r="C3742">
        <v>0.34</v>
      </c>
      <c r="D3742">
        <v>-0.33</v>
      </c>
      <c r="E3742">
        <v>96.88</v>
      </c>
    </row>
    <row r="3743" spans="1:5" x14ac:dyDescent="0.25">
      <c r="A3743">
        <v>-8944034</v>
      </c>
      <c r="B3743">
        <v>5471826</v>
      </c>
      <c r="C3743">
        <v>-0.2</v>
      </c>
      <c r="D3743">
        <v>-0.2</v>
      </c>
      <c r="E3743">
        <v>96.59</v>
      </c>
    </row>
    <row r="3744" spans="1:5" x14ac:dyDescent="0.25">
      <c r="A3744">
        <v>-8944035</v>
      </c>
      <c r="B3744">
        <v>5471826</v>
      </c>
      <c r="C3744">
        <v>-0.92</v>
      </c>
      <c r="D3744">
        <v>0</v>
      </c>
      <c r="E3744">
        <v>106.96</v>
      </c>
    </row>
    <row r="3745" spans="1:5" x14ac:dyDescent="0.25">
      <c r="A3745">
        <v>-8944035</v>
      </c>
      <c r="B3745">
        <v>5471826</v>
      </c>
      <c r="C3745">
        <v>-1.63</v>
      </c>
      <c r="D3745">
        <v>-0.1</v>
      </c>
      <c r="E3745">
        <v>124.38</v>
      </c>
    </row>
    <row r="3746" spans="1:5" x14ac:dyDescent="0.25">
      <c r="A3746">
        <v>-8944033</v>
      </c>
      <c r="B3746">
        <v>5471825.5</v>
      </c>
      <c r="C3746">
        <v>0.65</v>
      </c>
      <c r="D3746">
        <v>-0.09</v>
      </c>
      <c r="E3746">
        <v>103.42</v>
      </c>
    </row>
    <row r="3747" spans="1:5" x14ac:dyDescent="0.25">
      <c r="A3747">
        <v>-8944033</v>
      </c>
      <c r="B3747">
        <v>5471825.5</v>
      </c>
      <c r="C3747">
        <v>-0.93</v>
      </c>
      <c r="D3747">
        <v>-0.76</v>
      </c>
      <c r="E3747">
        <v>126.61</v>
      </c>
    </row>
    <row r="3748" spans="1:5" x14ac:dyDescent="0.25">
      <c r="A3748">
        <v>-8944034</v>
      </c>
      <c r="B3748">
        <v>5471825</v>
      </c>
      <c r="C3748">
        <v>-2.4</v>
      </c>
      <c r="D3748">
        <v>-3.4</v>
      </c>
      <c r="E3748">
        <v>101.62</v>
      </c>
    </row>
    <row r="3749" spans="1:5" x14ac:dyDescent="0.25">
      <c r="A3749">
        <v>-8944034</v>
      </c>
      <c r="B3749">
        <v>5471824</v>
      </c>
      <c r="C3749">
        <v>-2.25</v>
      </c>
      <c r="D3749">
        <v>-5.42</v>
      </c>
      <c r="E3749">
        <v>72.95</v>
      </c>
    </row>
    <row r="3750" spans="1:5" x14ac:dyDescent="0.25">
      <c r="A3750">
        <v>-8944035</v>
      </c>
      <c r="B3750">
        <v>5471823</v>
      </c>
      <c r="C3750">
        <v>-2.0699999999999998</v>
      </c>
      <c r="D3750">
        <v>-6.99</v>
      </c>
      <c r="E3750">
        <v>53.18</v>
      </c>
    </row>
    <row r="3751" spans="1:5" x14ac:dyDescent="0.25">
      <c r="A3751">
        <v>-8944031</v>
      </c>
      <c r="B3751">
        <v>5471825.5</v>
      </c>
      <c r="C3751">
        <v>0.87</v>
      </c>
      <c r="D3751">
        <v>-0.09</v>
      </c>
      <c r="E3751">
        <v>86.13</v>
      </c>
    </row>
    <row r="3752" spans="1:5" x14ac:dyDescent="0.25">
      <c r="A3752">
        <v>-8944031</v>
      </c>
      <c r="B3752">
        <v>5471825.5</v>
      </c>
      <c r="C3752">
        <v>1.17</v>
      </c>
      <c r="D3752">
        <v>-0.95</v>
      </c>
      <c r="E3752">
        <v>40.99</v>
      </c>
    </row>
    <row r="3753" spans="1:5" x14ac:dyDescent="0.25">
      <c r="A3753">
        <v>-8944030</v>
      </c>
      <c r="B3753">
        <v>5471825</v>
      </c>
      <c r="C3753">
        <v>1.25</v>
      </c>
      <c r="D3753">
        <v>-1.1299999999999999</v>
      </c>
      <c r="E3753">
        <v>36.53</v>
      </c>
    </row>
    <row r="3754" spans="1:5" x14ac:dyDescent="0.25">
      <c r="A3754">
        <v>-8944030</v>
      </c>
      <c r="B3754">
        <v>5471825</v>
      </c>
      <c r="C3754">
        <v>1.32</v>
      </c>
      <c r="D3754">
        <v>-1.0900000000000001</v>
      </c>
      <c r="E3754">
        <v>39.54</v>
      </c>
    </row>
    <row r="3755" spans="1:5" x14ac:dyDescent="0.25">
      <c r="A3755">
        <v>-8944030</v>
      </c>
      <c r="B3755">
        <v>5471824.5</v>
      </c>
      <c r="C3755">
        <v>0.95</v>
      </c>
      <c r="D3755">
        <v>-0.93</v>
      </c>
      <c r="E3755">
        <v>42.32</v>
      </c>
    </row>
    <row r="3756" spans="1:5" x14ac:dyDescent="0.25">
      <c r="A3756">
        <v>-8944030</v>
      </c>
      <c r="B3756">
        <v>5471825</v>
      </c>
      <c r="C3756">
        <v>0.87</v>
      </c>
      <c r="D3756">
        <v>-0.06</v>
      </c>
      <c r="E3756">
        <v>85.26</v>
      </c>
    </row>
    <row r="3757" spans="1:5" x14ac:dyDescent="0.25">
      <c r="A3757">
        <v>-8944029</v>
      </c>
      <c r="B3757">
        <v>5471825</v>
      </c>
      <c r="C3757">
        <v>0.76</v>
      </c>
      <c r="D3757">
        <v>0.01</v>
      </c>
      <c r="E3757">
        <v>42.98</v>
      </c>
    </row>
    <row r="3758" spans="1:5" x14ac:dyDescent="0.25">
      <c r="A3758">
        <v>-8944029</v>
      </c>
      <c r="B3758">
        <v>5471825</v>
      </c>
      <c r="C3758">
        <v>0.68</v>
      </c>
      <c r="D3758">
        <v>0.1</v>
      </c>
      <c r="E3758">
        <v>39.47</v>
      </c>
    </row>
    <row r="3759" spans="1:5" x14ac:dyDescent="0.25">
      <c r="A3759">
        <v>-8944029</v>
      </c>
      <c r="B3759">
        <v>5471825</v>
      </c>
      <c r="C3759">
        <v>0.8</v>
      </c>
      <c r="D3759">
        <v>0.41</v>
      </c>
      <c r="E3759">
        <v>39.17</v>
      </c>
    </row>
    <row r="3760" spans="1:5" x14ac:dyDescent="0.25">
      <c r="A3760">
        <v>-8944029</v>
      </c>
      <c r="B3760">
        <v>5471825</v>
      </c>
      <c r="C3760">
        <v>0.83</v>
      </c>
      <c r="D3760">
        <v>0.6</v>
      </c>
      <c r="E3760">
        <v>38.119999999999997</v>
      </c>
    </row>
    <row r="3761" spans="1:5" x14ac:dyDescent="0.25">
      <c r="A3761">
        <v>-8944028</v>
      </c>
      <c r="B3761">
        <v>5471824.5</v>
      </c>
      <c r="C3761">
        <v>0.82</v>
      </c>
      <c r="D3761">
        <v>-0.06</v>
      </c>
      <c r="E3761">
        <v>84.96</v>
      </c>
    </row>
    <row r="3762" spans="1:5" x14ac:dyDescent="0.25">
      <c r="A3762">
        <v>-8944028</v>
      </c>
      <c r="B3762">
        <v>5471824.5</v>
      </c>
      <c r="C3762">
        <v>1.1000000000000001</v>
      </c>
      <c r="D3762">
        <v>0.22</v>
      </c>
      <c r="E3762">
        <v>37</v>
      </c>
    </row>
    <row r="3763" spans="1:5" x14ac:dyDescent="0.25">
      <c r="A3763">
        <v>-8944028</v>
      </c>
      <c r="B3763">
        <v>5471824.5</v>
      </c>
      <c r="C3763">
        <v>1.38</v>
      </c>
      <c r="D3763">
        <v>0.45</v>
      </c>
      <c r="E3763">
        <v>36.520000000000003</v>
      </c>
    </row>
    <row r="3764" spans="1:5" x14ac:dyDescent="0.25">
      <c r="A3764">
        <v>-8944028</v>
      </c>
      <c r="B3764">
        <v>5471825</v>
      </c>
      <c r="C3764">
        <v>1.56</v>
      </c>
      <c r="D3764">
        <v>0.84</v>
      </c>
      <c r="E3764">
        <v>37.08</v>
      </c>
    </row>
    <row r="3765" spans="1:5" x14ac:dyDescent="0.25">
      <c r="A3765">
        <v>-8944027</v>
      </c>
      <c r="B3765">
        <v>5471825</v>
      </c>
      <c r="C3765">
        <v>1.64</v>
      </c>
      <c r="D3765">
        <v>1.25</v>
      </c>
      <c r="E3765">
        <v>36.06</v>
      </c>
    </row>
    <row r="3766" spans="1:5" x14ac:dyDescent="0.25">
      <c r="A3766">
        <v>-8944027</v>
      </c>
      <c r="B3766">
        <v>5471824</v>
      </c>
      <c r="C3766">
        <v>0.74</v>
      </c>
      <c r="D3766">
        <v>-0.02</v>
      </c>
      <c r="E3766">
        <v>82.84</v>
      </c>
    </row>
    <row r="3767" spans="1:5" x14ac:dyDescent="0.25">
      <c r="A3767">
        <v>-8944027</v>
      </c>
      <c r="B3767">
        <v>5471824</v>
      </c>
      <c r="C3767">
        <v>0.78</v>
      </c>
      <c r="D3767">
        <v>0.48</v>
      </c>
      <c r="E3767">
        <v>36.49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</dc:creator>
  <cp:lastModifiedBy>Husayn</cp:lastModifiedBy>
  <dcterms:created xsi:type="dcterms:W3CDTF">2022-08-12T03:49:31Z</dcterms:created>
  <dcterms:modified xsi:type="dcterms:W3CDTF">2022-08-12T03:55:53Z</dcterms:modified>
</cp:coreProperties>
</file>