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 t="shared" ref="A1:J1" si="1">RANDBETWEEN(1,100)</f>
        <v>9</v>
      </c>
      <c r="B1" s="1">
        <f t="shared" si="1"/>
        <v>39</v>
      </c>
      <c r="C1" s="1">
        <f t="shared" si="1"/>
        <v>81</v>
      </c>
      <c r="D1" s="1">
        <f t="shared" si="1"/>
        <v>56</v>
      </c>
      <c r="E1" s="1">
        <f t="shared" si="1"/>
        <v>41</v>
      </c>
      <c r="F1" s="1">
        <f t="shared" si="1"/>
        <v>46</v>
      </c>
      <c r="G1" s="1">
        <f t="shared" si="1"/>
        <v>45</v>
      </c>
      <c r="H1" s="1">
        <f t="shared" si="1"/>
        <v>7</v>
      </c>
      <c r="I1" s="1">
        <f t="shared" si="1"/>
        <v>99</v>
      </c>
      <c r="J1" s="1">
        <f t="shared" si="1"/>
        <v>82</v>
      </c>
    </row>
    <row r="2">
      <c r="A2" s="1">
        <f t="shared" ref="A2:J2" si="2">RANDBETWEEN(1,100)</f>
        <v>77</v>
      </c>
      <c r="B2" s="1">
        <f t="shared" si="2"/>
        <v>95</v>
      </c>
      <c r="C2" s="1">
        <f t="shared" si="2"/>
        <v>35</v>
      </c>
      <c r="D2" s="1">
        <f t="shared" si="2"/>
        <v>27</v>
      </c>
      <c r="E2" s="1">
        <f t="shared" si="2"/>
        <v>84</v>
      </c>
      <c r="F2" s="1">
        <f t="shared" si="2"/>
        <v>47</v>
      </c>
      <c r="G2" s="1">
        <f t="shared" si="2"/>
        <v>50</v>
      </c>
      <c r="H2" s="1">
        <f t="shared" si="2"/>
        <v>80</v>
      </c>
      <c r="I2" s="1">
        <f t="shared" si="2"/>
        <v>16</v>
      </c>
      <c r="J2" s="1">
        <f t="shared" si="2"/>
        <v>95</v>
      </c>
    </row>
    <row r="3">
      <c r="A3" s="1">
        <f t="shared" ref="A3:J3" si="3">RANDBETWEEN(1,100)</f>
        <v>94</v>
      </c>
      <c r="B3" s="1">
        <f t="shared" si="3"/>
        <v>73</v>
      </c>
      <c r="C3" s="1">
        <f t="shared" si="3"/>
        <v>45</v>
      </c>
      <c r="D3" s="1">
        <f t="shared" si="3"/>
        <v>27</v>
      </c>
      <c r="E3" s="1">
        <f t="shared" si="3"/>
        <v>95</v>
      </c>
      <c r="F3" s="1">
        <f t="shared" si="3"/>
        <v>85</v>
      </c>
      <c r="G3" s="1">
        <f t="shared" si="3"/>
        <v>6</v>
      </c>
      <c r="H3" s="1">
        <f t="shared" si="3"/>
        <v>55</v>
      </c>
      <c r="I3" s="1">
        <f t="shared" si="3"/>
        <v>17</v>
      </c>
      <c r="J3" s="1">
        <f t="shared" si="3"/>
        <v>72</v>
      </c>
    </row>
    <row r="4">
      <c r="A4" s="1">
        <f t="shared" ref="A4:J4" si="4">RANDBETWEEN(1,100)</f>
        <v>69</v>
      </c>
      <c r="B4" s="1">
        <f t="shared" si="4"/>
        <v>34</v>
      </c>
      <c r="C4" s="1">
        <f t="shared" si="4"/>
        <v>64</v>
      </c>
      <c r="D4" s="1">
        <f t="shared" si="4"/>
        <v>26</v>
      </c>
      <c r="E4" s="1">
        <f t="shared" si="4"/>
        <v>9</v>
      </c>
      <c r="F4" s="1">
        <f t="shared" si="4"/>
        <v>41</v>
      </c>
      <c r="G4" s="1">
        <f t="shared" si="4"/>
        <v>15</v>
      </c>
      <c r="H4" s="1">
        <f t="shared" si="4"/>
        <v>60</v>
      </c>
      <c r="I4" s="1">
        <f t="shared" si="4"/>
        <v>31</v>
      </c>
      <c r="J4" s="1">
        <f t="shared" si="4"/>
        <v>7</v>
      </c>
    </row>
    <row r="5">
      <c r="A5" s="1">
        <f t="shared" ref="A5:J5" si="5">RANDBETWEEN(1,100)</f>
        <v>97</v>
      </c>
      <c r="B5" s="1">
        <f t="shared" si="5"/>
        <v>26</v>
      </c>
      <c r="C5" s="1">
        <f t="shared" si="5"/>
        <v>81</v>
      </c>
      <c r="D5" s="1">
        <f t="shared" si="5"/>
        <v>22</v>
      </c>
      <c r="E5" s="1">
        <f t="shared" si="5"/>
        <v>19</v>
      </c>
      <c r="F5" s="1">
        <f t="shared" si="5"/>
        <v>3</v>
      </c>
      <c r="G5" s="1">
        <f t="shared" si="5"/>
        <v>50</v>
      </c>
      <c r="H5" s="1">
        <f t="shared" si="5"/>
        <v>89</v>
      </c>
      <c r="I5" s="1">
        <f t="shared" si="5"/>
        <v>46</v>
      </c>
      <c r="J5" s="1">
        <f t="shared" si="5"/>
        <v>70</v>
      </c>
    </row>
    <row r="6">
      <c r="A6" s="1">
        <f t="shared" ref="A6:J6" si="6">RANDBETWEEN(1,100)</f>
        <v>6</v>
      </c>
      <c r="B6" s="1">
        <f t="shared" si="6"/>
        <v>10</v>
      </c>
      <c r="C6" s="1">
        <f t="shared" si="6"/>
        <v>20</v>
      </c>
      <c r="D6" s="1">
        <f t="shared" si="6"/>
        <v>71</v>
      </c>
      <c r="E6" s="1">
        <f t="shared" si="6"/>
        <v>15</v>
      </c>
      <c r="F6" s="1">
        <f t="shared" si="6"/>
        <v>45</v>
      </c>
      <c r="G6" s="1">
        <f t="shared" si="6"/>
        <v>6</v>
      </c>
      <c r="H6" s="1">
        <f t="shared" si="6"/>
        <v>19</v>
      </c>
      <c r="I6" s="1">
        <f t="shared" si="6"/>
        <v>50</v>
      </c>
      <c r="J6" s="1">
        <f t="shared" si="6"/>
        <v>82</v>
      </c>
    </row>
    <row r="7">
      <c r="A7" s="1">
        <f t="shared" ref="A7:J7" si="7">RANDBETWEEN(1,100)</f>
        <v>15</v>
      </c>
      <c r="B7" s="1">
        <f t="shared" si="7"/>
        <v>13</v>
      </c>
      <c r="C7" s="1">
        <f t="shared" si="7"/>
        <v>9</v>
      </c>
      <c r="D7" s="1">
        <f t="shared" si="7"/>
        <v>24</v>
      </c>
      <c r="E7" s="1">
        <f t="shared" si="7"/>
        <v>36</v>
      </c>
      <c r="F7" s="1">
        <f t="shared" si="7"/>
        <v>36</v>
      </c>
      <c r="G7" s="1">
        <f t="shared" si="7"/>
        <v>98</v>
      </c>
      <c r="H7" s="1">
        <f t="shared" si="7"/>
        <v>59</v>
      </c>
      <c r="I7" s="1">
        <f t="shared" si="7"/>
        <v>66</v>
      </c>
      <c r="J7" s="1">
        <f t="shared" si="7"/>
        <v>12</v>
      </c>
    </row>
    <row r="8">
      <c r="A8" s="1">
        <f t="shared" ref="A8:J8" si="8">RANDBETWEEN(1,100)</f>
        <v>85</v>
      </c>
      <c r="B8" s="1">
        <f t="shared" si="8"/>
        <v>10</v>
      </c>
      <c r="C8" s="1">
        <f t="shared" si="8"/>
        <v>89</v>
      </c>
      <c r="D8" s="1">
        <f t="shared" si="8"/>
        <v>30</v>
      </c>
      <c r="E8" s="1">
        <f t="shared" si="8"/>
        <v>89</v>
      </c>
      <c r="F8" s="1">
        <f t="shared" si="8"/>
        <v>80</v>
      </c>
      <c r="G8" s="1">
        <f t="shared" si="8"/>
        <v>100</v>
      </c>
      <c r="H8" s="1">
        <f t="shared" si="8"/>
        <v>54</v>
      </c>
      <c r="I8" s="1">
        <f t="shared" si="8"/>
        <v>68</v>
      </c>
      <c r="J8" s="1">
        <f t="shared" si="8"/>
        <v>44</v>
      </c>
    </row>
    <row r="9">
      <c r="A9" s="1">
        <f t="shared" ref="A9:J9" si="9">RANDBETWEEN(1,100)</f>
        <v>95</v>
      </c>
      <c r="B9" s="1">
        <f t="shared" si="9"/>
        <v>30</v>
      </c>
      <c r="C9" s="1">
        <f t="shared" si="9"/>
        <v>15</v>
      </c>
      <c r="D9" s="1">
        <f t="shared" si="9"/>
        <v>84</v>
      </c>
      <c r="E9" s="1">
        <f t="shared" si="9"/>
        <v>15</v>
      </c>
      <c r="F9" s="1">
        <f t="shared" si="9"/>
        <v>41</v>
      </c>
      <c r="G9" s="1">
        <f t="shared" si="9"/>
        <v>20</v>
      </c>
      <c r="H9" s="1">
        <f t="shared" si="9"/>
        <v>23</v>
      </c>
      <c r="I9" s="1">
        <f t="shared" si="9"/>
        <v>65</v>
      </c>
      <c r="J9" s="1">
        <f t="shared" si="9"/>
        <v>72</v>
      </c>
    </row>
    <row r="10">
      <c r="A10" s="1">
        <f t="shared" ref="A10:J10" si="10">RANDBETWEEN(1,100)</f>
        <v>72</v>
      </c>
      <c r="B10" s="1">
        <f t="shared" si="10"/>
        <v>53</v>
      </c>
      <c r="C10" s="1">
        <f t="shared" si="10"/>
        <v>95</v>
      </c>
      <c r="D10" s="1">
        <f t="shared" si="10"/>
        <v>56</v>
      </c>
      <c r="E10" s="1">
        <f t="shared" si="10"/>
        <v>100</v>
      </c>
      <c r="F10" s="1">
        <f t="shared" si="10"/>
        <v>72</v>
      </c>
      <c r="G10" s="1">
        <f t="shared" si="10"/>
        <v>67</v>
      </c>
      <c r="H10" s="1">
        <f t="shared" si="10"/>
        <v>28</v>
      </c>
      <c r="I10" s="1">
        <f t="shared" si="10"/>
        <v>47</v>
      </c>
      <c r="J10" s="1">
        <f t="shared" si="10"/>
        <v>69</v>
      </c>
    </row>
    <row r="11">
      <c r="A11" s="1">
        <f t="shared" ref="A11:J11" si="11">RANDBETWEEN(1,100)</f>
        <v>73</v>
      </c>
      <c r="B11" s="1">
        <f t="shared" si="11"/>
        <v>58</v>
      </c>
      <c r="C11" s="1">
        <f t="shared" si="11"/>
        <v>62</v>
      </c>
      <c r="D11" s="1">
        <f t="shared" si="11"/>
        <v>69</v>
      </c>
      <c r="E11" s="1">
        <f t="shared" si="11"/>
        <v>23</v>
      </c>
      <c r="F11" s="1">
        <f t="shared" si="11"/>
        <v>62</v>
      </c>
      <c r="G11" s="1">
        <f t="shared" si="11"/>
        <v>19</v>
      </c>
      <c r="H11" s="1">
        <f t="shared" si="11"/>
        <v>20</v>
      </c>
      <c r="I11" s="1">
        <f t="shared" si="11"/>
        <v>51</v>
      </c>
      <c r="J11" s="1">
        <f t="shared" si="11"/>
        <v>89</v>
      </c>
    </row>
    <row r="12">
      <c r="A12" s="1">
        <f t="shared" ref="A12:J12" si="12">RANDBETWEEN(1,100)</f>
        <v>10</v>
      </c>
      <c r="B12" s="1">
        <f t="shared" si="12"/>
        <v>40</v>
      </c>
      <c r="C12" s="1">
        <f t="shared" si="12"/>
        <v>42</v>
      </c>
      <c r="D12" s="1">
        <f t="shared" si="12"/>
        <v>81</v>
      </c>
      <c r="E12" s="1">
        <f t="shared" si="12"/>
        <v>39</v>
      </c>
      <c r="F12" s="1">
        <f t="shared" si="12"/>
        <v>34</v>
      </c>
      <c r="G12" s="1">
        <f t="shared" si="12"/>
        <v>85</v>
      </c>
      <c r="H12" s="1">
        <f t="shared" si="12"/>
        <v>16</v>
      </c>
      <c r="I12" s="1">
        <f t="shared" si="12"/>
        <v>44</v>
      </c>
      <c r="J12" s="1">
        <f t="shared" si="12"/>
        <v>31</v>
      </c>
    </row>
    <row r="13">
      <c r="A13" s="1">
        <f t="shared" ref="A13:J13" si="13">RANDBETWEEN(1,100)</f>
        <v>59</v>
      </c>
      <c r="B13" s="1">
        <f t="shared" si="13"/>
        <v>70</v>
      </c>
      <c r="C13" s="1">
        <f t="shared" si="13"/>
        <v>64</v>
      </c>
      <c r="D13" s="1">
        <f t="shared" si="13"/>
        <v>34</v>
      </c>
      <c r="E13" s="1">
        <f t="shared" si="13"/>
        <v>96</v>
      </c>
      <c r="F13" s="1">
        <f t="shared" si="13"/>
        <v>92</v>
      </c>
      <c r="G13" s="1">
        <f t="shared" si="13"/>
        <v>59</v>
      </c>
      <c r="H13" s="1">
        <f t="shared" si="13"/>
        <v>37</v>
      </c>
      <c r="I13" s="1">
        <f t="shared" si="13"/>
        <v>4</v>
      </c>
      <c r="J13" s="1">
        <f t="shared" si="13"/>
        <v>51</v>
      </c>
    </row>
    <row r="14">
      <c r="A14" s="1">
        <f t="shared" ref="A14:J14" si="14">RANDBETWEEN(1,100)</f>
        <v>94</v>
      </c>
      <c r="B14" s="1">
        <f t="shared" si="14"/>
        <v>83</v>
      </c>
      <c r="C14" s="1">
        <f t="shared" si="14"/>
        <v>78</v>
      </c>
      <c r="D14" s="1">
        <f t="shared" si="14"/>
        <v>73</v>
      </c>
      <c r="E14" s="1">
        <f t="shared" si="14"/>
        <v>94</v>
      </c>
      <c r="F14" s="1">
        <f t="shared" si="14"/>
        <v>76</v>
      </c>
      <c r="G14" s="1">
        <f t="shared" si="14"/>
        <v>7</v>
      </c>
      <c r="H14" s="1">
        <f t="shared" si="14"/>
        <v>47</v>
      </c>
      <c r="I14" s="1">
        <f t="shared" si="14"/>
        <v>7</v>
      </c>
      <c r="J14" s="1">
        <f t="shared" si="14"/>
        <v>48</v>
      </c>
    </row>
    <row r="15">
      <c r="A15" s="1">
        <f t="shared" ref="A15:J15" si="15">RANDBETWEEN(1,100)</f>
        <v>25</v>
      </c>
      <c r="B15" s="1">
        <f t="shared" si="15"/>
        <v>38</v>
      </c>
      <c r="C15" s="1">
        <f t="shared" si="15"/>
        <v>88</v>
      </c>
      <c r="D15" s="1">
        <f t="shared" si="15"/>
        <v>75</v>
      </c>
      <c r="E15" s="1">
        <f t="shared" si="15"/>
        <v>60</v>
      </c>
      <c r="F15" s="1">
        <f t="shared" si="15"/>
        <v>28</v>
      </c>
      <c r="G15" s="1">
        <f t="shared" si="15"/>
        <v>100</v>
      </c>
      <c r="H15" s="1">
        <f t="shared" si="15"/>
        <v>92</v>
      </c>
      <c r="I15" s="1">
        <f t="shared" si="15"/>
        <v>17</v>
      </c>
      <c r="J15" s="1">
        <f t="shared" si="15"/>
        <v>59</v>
      </c>
    </row>
    <row r="16">
      <c r="A16" s="1">
        <f t="shared" ref="A16:J16" si="16">RANDBETWEEN(1,100)</f>
        <v>45</v>
      </c>
      <c r="B16" s="1">
        <f t="shared" si="16"/>
        <v>3</v>
      </c>
      <c r="C16" s="1">
        <f t="shared" si="16"/>
        <v>53</v>
      </c>
      <c r="D16" s="1">
        <f t="shared" si="16"/>
        <v>30</v>
      </c>
      <c r="E16" s="1">
        <f t="shared" si="16"/>
        <v>70</v>
      </c>
      <c r="F16" s="1">
        <f t="shared" si="16"/>
        <v>59</v>
      </c>
      <c r="G16" s="1">
        <f t="shared" si="16"/>
        <v>46</v>
      </c>
      <c r="H16" s="1">
        <f t="shared" si="16"/>
        <v>42</v>
      </c>
      <c r="I16" s="1">
        <f t="shared" si="16"/>
        <v>20</v>
      </c>
      <c r="J16" s="1">
        <f t="shared" si="16"/>
        <v>92</v>
      </c>
    </row>
    <row r="17">
      <c r="A17" s="1">
        <f t="shared" ref="A17:J17" si="17">RANDBETWEEN(1,100)</f>
        <v>78</v>
      </c>
      <c r="B17" s="1">
        <f t="shared" si="17"/>
        <v>45</v>
      </c>
      <c r="C17" s="1">
        <f t="shared" si="17"/>
        <v>12</v>
      </c>
      <c r="D17" s="1">
        <f t="shared" si="17"/>
        <v>29</v>
      </c>
      <c r="E17" s="1">
        <f t="shared" si="17"/>
        <v>53</v>
      </c>
      <c r="F17" s="1">
        <f t="shared" si="17"/>
        <v>42</v>
      </c>
      <c r="G17" s="1">
        <f t="shared" si="17"/>
        <v>80</v>
      </c>
      <c r="H17" s="1">
        <f t="shared" si="17"/>
        <v>21</v>
      </c>
      <c r="I17" s="1">
        <f t="shared" si="17"/>
        <v>97</v>
      </c>
      <c r="J17" s="1">
        <f t="shared" si="17"/>
        <v>21</v>
      </c>
    </row>
    <row r="18">
      <c r="A18" s="1">
        <f t="shared" ref="A18:J18" si="18">RANDBETWEEN(1,100)</f>
        <v>91</v>
      </c>
      <c r="B18" s="1">
        <f t="shared" si="18"/>
        <v>93</v>
      </c>
      <c r="C18" s="1">
        <f t="shared" si="18"/>
        <v>70</v>
      </c>
      <c r="D18" s="1">
        <f t="shared" si="18"/>
        <v>76</v>
      </c>
      <c r="E18" s="1">
        <f t="shared" si="18"/>
        <v>45</v>
      </c>
      <c r="F18" s="1">
        <f t="shared" si="18"/>
        <v>22</v>
      </c>
      <c r="G18" s="1">
        <f t="shared" si="18"/>
        <v>66</v>
      </c>
      <c r="H18" s="1">
        <f t="shared" si="18"/>
        <v>51</v>
      </c>
      <c r="I18" s="1">
        <f t="shared" si="18"/>
        <v>15</v>
      </c>
      <c r="J18" s="1">
        <f t="shared" si="18"/>
        <v>29</v>
      </c>
    </row>
    <row r="19">
      <c r="A19" s="1">
        <f t="shared" ref="A19:J19" si="19">RANDBETWEEN(1,100)</f>
        <v>13</v>
      </c>
      <c r="B19" s="1">
        <f t="shared" si="19"/>
        <v>32</v>
      </c>
      <c r="C19" s="1">
        <f t="shared" si="19"/>
        <v>55</v>
      </c>
      <c r="D19" s="1">
        <f t="shared" si="19"/>
        <v>63</v>
      </c>
      <c r="E19" s="1">
        <f t="shared" si="19"/>
        <v>37</v>
      </c>
      <c r="F19" s="1">
        <f t="shared" si="19"/>
        <v>85</v>
      </c>
      <c r="G19" s="1">
        <f t="shared" si="19"/>
        <v>81</v>
      </c>
      <c r="H19" s="1">
        <f t="shared" si="19"/>
        <v>30</v>
      </c>
      <c r="I19" s="1">
        <f t="shared" si="19"/>
        <v>16</v>
      </c>
      <c r="J19" s="1">
        <f t="shared" si="19"/>
        <v>94</v>
      </c>
    </row>
    <row r="20">
      <c r="A20" s="1">
        <f t="shared" ref="A20:J20" si="20">RANDBETWEEN(1,100)</f>
        <v>6</v>
      </c>
      <c r="B20" s="1">
        <f t="shared" si="20"/>
        <v>93</v>
      </c>
      <c r="C20" s="1">
        <f t="shared" si="20"/>
        <v>80</v>
      </c>
      <c r="D20" s="1">
        <f t="shared" si="20"/>
        <v>98</v>
      </c>
      <c r="E20" s="1">
        <f t="shared" si="20"/>
        <v>53</v>
      </c>
      <c r="F20" s="1">
        <f t="shared" si="20"/>
        <v>5</v>
      </c>
      <c r="G20" s="1">
        <f t="shared" si="20"/>
        <v>11</v>
      </c>
      <c r="H20" s="1">
        <f t="shared" si="20"/>
        <v>48</v>
      </c>
      <c r="I20" s="1">
        <f t="shared" si="20"/>
        <v>16</v>
      </c>
      <c r="J20" s="1">
        <f t="shared" si="20"/>
        <v>67</v>
      </c>
    </row>
    <row r="21">
      <c r="A21" s="1">
        <f t="shared" ref="A21:J21" si="21">RANDBETWEEN(1,100)</f>
        <v>30</v>
      </c>
      <c r="B21" s="1">
        <f t="shared" si="21"/>
        <v>41</v>
      </c>
      <c r="C21" s="1">
        <f t="shared" si="21"/>
        <v>96</v>
      </c>
      <c r="D21" s="1">
        <f t="shared" si="21"/>
        <v>23</v>
      </c>
      <c r="E21" s="1">
        <f t="shared" si="21"/>
        <v>55</v>
      </c>
      <c r="F21" s="1">
        <f t="shared" si="21"/>
        <v>82</v>
      </c>
      <c r="G21" s="1">
        <f t="shared" si="21"/>
        <v>41</v>
      </c>
      <c r="H21" s="1">
        <f t="shared" si="21"/>
        <v>75</v>
      </c>
      <c r="I21" s="1">
        <f t="shared" si="21"/>
        <v>35</v>
      </c>
      <c r="J21" s="1">
        <f t="shared" si="21"/>
        <v>11</v>
      </c>
    </row>
    <row r="22">
      <c r="A22" s="1">
        <f t="shared" ref="A22:J22" si="22">RANDBETWEEN(1,100)</f>
        <v>95</v>
      </c>
      <c r="B22" s="1">
        <f t="shared" si="22"/>
        <v>65</v>
      </c>
      <c r="C22" s="1">
        <f t="shared" si="22"/>
        <v>53</v>
      </c>
      <c r="D22" s="1">
        <f t="shared" si="22"/>
        <v>91</v>
      </c>
      <c r="E22" s="1">
        <f t="shared" si="22"/>
        <v>43</v>
      </c>
      <c r="F22" s="1">
        <f t="shared" si="22"/>
        <v>83</v>
      </c>
      <c r="G22" s="1">
        <f t="shared" si="22"/>
        <v>60</v>
      </c>
      <c r="H22" s="1">
        <f t="shared" si="22"/>
        <v>94</v>
      </c>
      <c r="I22" s="1">
        <f t="shared" si="22"/>
        <v>11</v>
      </c>
      <c r="J22" s="1">
        <f t="shared" si="22"/>
        <v>2</v>
      </c>
    </row>
    <row r="23">
      <c r="A23" s="1">
        <f t="shared" ref="A23:J23" si="23">RANDBETWEEN(1,100)</f>
        <v>75</v>
      </c>
      <c r="B23" s="1">
        <f t="shared" si="23"/>
        <v>70</v>
      </c>
      <c r="C23" s="1">
        <f t="shared" si="23"/>
        <v>11</v>
      </c>
      <c r="D23" s="1">
        <f t="shared" si="23"/>
        <v>39</v>
      </c>
      <c r="E23" s="1">
        <f t="shared" si="23"/>
        <v>86</v>
      </c>
      <c r="F23" s="1">
        <f t="shared" si="23"/>
        <v>14</v>
      </c>
      <c r="G23" s="1">
        <f t="shared" si="23"/>
        <v>80</v>
      </c>
      <c r="H23" s="1">
        <f t="shared" si="23"/>
        <v>87</v>
      </c>
      <c r="I23" s="1">
        <f t="shared" si="23"/>
        <v>90</v>
      </c>
      <c r="J23" s="1">
        <f t="shared" si="23"/>
        <v>82</v>
      </c>
    </row>
    <row r="24">
      <c r="A24" s="1">
        <f t="shared" ref="A24:J24" si="24">RANDBETWEEN(1,100)</f>
        <v>84</v>
      </c>
      <c r="B24" s="1">
        <f t="shared" si="24"/>
        <v>27</v>
      </c>
      <c r="C24" s="1">
        <f t="shared" si="24"/>
        <v>36</v>
      </c>
      <c r="D24" s="1">
        <f t="shared" si="24"/>
        <v>71</v>
      </c>
      <c r="E24" s="1">
        <f t="shared" si="24"/>
        <v>50</v>
      </c>
      <c r="F24" s="1">
        <f t="shared" si="24"/>
        <v>19</v>
      </c>
      <c r="G24" s="1">
        <f t="shared" si="24"/>
        <v>27</v>
      </c>
      <c r="H24" s="1">
        <f t="shared" si="24"/>
        <v>45</v>
      </c>
      <c r="I24" s="1">
        <f t="shared" si="24"/>
        <v>74</v>
      </c>
      <c r="J24" s="1">
        <f t="shared" si="24"/>
        <v>31</v>
      </c>
    </row>
  </sheetData>
  <drawing r:id="rId1"/>
</worksheet>
</file>