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导入员工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微软雅黑"/>
      <sz val="11.0"/>
      <b val="true"/>
      <color indexed="4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2F2FF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Font="true" applyFill="true" applyBorder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"/>
  <sheetViews>
    <sheetView workbookViewId="0" tabSelected="true"/>
  </sheetViews>
  <sheetFormatPr defaultRowHeight="15.0"/>
  <cols>
    <col min="1" max="1" width="19.140625" customWidth="true"/>
    <col min="2" max="2" width="19.140625" customWidth="true"/>
    <col min="3" max="3" width="19.140625" customWidth="true"/>
    <col min="4" max="4" width="19.140625" customWidth="true"/>
    <col min="5" max="5" width="19.140625" customWidth="true"/>
    <col min="6" max="6" width="19.140625" customWidth="true"/>
    <col min="7" max="7" width="19.140625" customWidth="true"/>
    <col min="8" max="8" width="19.140625" customWidth="true"/>
  </cols>
  <sheetData>
    <row r="1">
      <c r="A1" s="1" t="inlineStr">
        <is>
          <t>人员编号(必填)</t>
        </is>
      </c>
      <c r="B1" s="1" t="inlineStr">
        <is>
          <t>姓名(必填)</t>
        </is>
      </c>
      <c r="C1" s="1" t="inlineStr">
        <is>
          <t>性别(必填)</t>
        </is>
      </c>
      <c r="D1" s="1" t="inlineStr">
        <is>
          <t>邮箱(必填)</t>
        </is>
      </c>
      <c r="E1" s="1" t="inlineStr">
        <is>
          <t>手机号(必填)</t>
        </is>
      </c>
      <c r="F1" s="1" t="inlineStr">
        <is>
          <t>行政组织编码(必填)</t>
        </is>
      </c>
      <c r="G1" s="1" t="inlineStr">
        <is>
          <t>岗位编码(必填)</t>
        </is>
      </c>
      <c r="H1" s="1" t="inlineStr">
        <is>
          <t>人员类型(必填)</t>
        </is>
      </c>
    </row>
  </sheetData>
  <dataValidations count="2">
    <dataValidation type="list" sqref="C2:C65536" allowBlank="true" errorStyle="stop" showDropDown="false">
      <formula1>"男,女"</formula1>
    </dataValidation>
    <dataValidation type="list" sqref="H2:H65536" allowBlank="true" errorStyle="stop" showDropDown="false">
      <formula1>"正式工,临时工,调度"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2024-10-09T07:01:34Z</dcterms:created>
  <dc:creator>Apache POI</dc:creator>
</cp:coreProperties>
</file>