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点检项目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  <col min="4" max="4" width="19.140625" customWidth="true"/>
    <col min="5" max="5" width="19.140625" customWidth="true"/>
  </cols>
  <sheetData>
    <row r="1">
      <c r="A1" s="1" t="inlineStr">
        <is>
          <t>项目代码(必填)</t>
        </is>
      </c>
      <c r="B1" s="1" t="inlineStr">
        <is>
          <t>项目名称(必填)</t>
        </is>
      </c>
      <c r="C1" s="1" t="inlineStr">
        <is>
          <t>项目描述(必填)</t>
        </is>
      </c>
      <c r="D1" s="1" t="inlineStr">
        <is>
          <t>项目类型(必填)</t>
        </is>
      </c>
      <c r="E1" s="1" t="inlineStr">
        <is>
          <t>项目校验类型(必填)</t>
        </is>
      </c>
    </row>
  </sheetData>
  <dataValidations count="2">
    <dataValidation type="list" sqref="D2:D65536" allowBlank="true" errorStyle="stop" showDropDown="false">
      <formula1>"生产点检,设备点检,5S点检"</formula1>
    </dataValidation>
    <dataValidation type="list" sqref="E2:E65536" allowBlank="true" errorStyle="stop" showDropDown="false">
      <formula1>"常规判定,模具校验,设备校验,工具校验,信息保存"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2024-07-15T09:51:36Z</dcterms:created>
  <dc:creator>Apache POI</dc:creator>
</cp:coreProperties>
</file>