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导入-安灯异常类型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微软雅黑"/>
      <sz val="11.0"/>
      <b val="true"/>
      <color indexed="4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rgb="FFF2F2FF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xfId="0"/>
    <xf numFmtId="0" fontId="1" fillId="3" borderId="4" xfId="0" applyFont="true" applyFill="true" applyBorder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1"/>
  <sheetViews>
    <sheetView workbookViewId="0" tabSelected="true"/>
  </sheetViews>
  <sheetFormatPr defaultRowHeight="15.0"/>
  <cols>
    <col min="1" max="1" width="19.140625" customWidth="true"/>
    <col min="2" max="2" width="19.140625" customWidth="true"/>
    <col min="3" max="3" width="19.140625" customWidth="true"/>
  </cols>
  <sheetData>
    <row r="1">
      <c r="A1" s="1" t="inlineStr">
        <is>
          <t>异常代码(必填)</t>
        </is>
      </c>
      <c r="B1" s="1" t="inlineStr">
        <is>
          <t>异常名称(必填)</t>
        </is>
      </c>
      <c r="C1" s="1" t="inlineStr">
        <is>
          <t>异常模块(必填)</t>
        </is>
      </c>
    </row>
  </sheetData>
  <dataValidations count="1">
    <dataValidation type="list" sqref="C2:C65536" allowBlank="true" errorStyle="stop" showDropDown="false">
      <formula1>"品质异常,来料异常,生产异常,安全异常,设备异常"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2024-03-11T09:17:03Z</dcterms:created>
  <dc:creator>Apache POI</dc:creator>
</cp:coreProperties>
</file>