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<sst xmlns="http://schemas.openxmlformats.org/spreadsheetml/2006/main" count="1998" uniqueCount="451">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</sst>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191</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191</v>
      </c>
      <c r="L38" t="s" s="2">
        <v>395</v>
      </c>
      <c r="M38" t="s" s="2">
        <v>396</v>
      </c>
      <c r="N38" t="s" s="2">
        <v>397</v>
      </c>
      <c r="O38" t="s" s="2">
        <v>398</v>
      </c>
      <c r="P38" t="s" s="2">
        <v>82</v>
      </c>
      <c r="Q38" s="2"/>
      <c r="R38" t="s" s="2">
        <v>82</v>
      </c>
      <c r="S38" t="s" s="2">
        <v>82</v>
      </c>
      <c r="T38" t="s" s="2">
        <v>82</v>
      </c>
      <c r="U38" t="s" s="2">
        <v>82</v>
      </c>
      <c r="V38" t="s" s="2">
        <v>82</v>
      </c>
      <c r="W38" t="s" s="2">
        <v>82</v>
      </c>
      <c r="X38" t="s" s="2">
        <v>207</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191</v>
      </c>
      <c r="L47" t="s" s="2">
        <v>435</v>
      </c>
      <c r="M47" t="s" s="2">
        <v>436</v>
      </c>
      <c r="N47" t="s" s="2">
        <v>437</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434</v>
      </c>
      <c r="AG47" t="s" s="2">
        <v>93</v>
      </c>
      <c r="AH47" t="s" s="2">
        <v>93</v>
      </c>
      <c r="AI47" t="s" s="2">
        <v>82</v>
      </c>
      <c r="AJ47" t="s" s="2">
        <v>105</v>
      </c>
      <c r="AK47" t="s" s="2">
        <v>82</v>
      </c>
      <c r="AL47" t="s" s="2">
        <v>438</v>
      </c>
      <c r="AM47" t="s" s="2">
        <v>212</v>
      </c>
      <c r="AN47" t="s" s="2">
        <v>213</v>
      </c>
      <c r="AO47" t="s" s="2">
        <v>214</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