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<sst xmlns="http://schemas.openxmlformats.org/spreadsheetml/2006/main" count="2083" uniqueCount="444">
  <si>
    <t>Property</t>
  </si>
  <si>
    <t>Value</t>
  </si>
  <si>
    <t>URL</t>
  </si>
  <si>
    <t>https://www.ehealth.fgov.be/standards/fhir/core-clinical/StructureDefinition/be-procedure</t>
  </si>
  <si>
    <t>Version</t>
  </si>
  <si>
    <t>1.2.0</t>
  </si>
  <si>
    <t>Name</t>
  </si>
  <si>
    <t>BeProcedure</t>
  </si>
  <si>
    <t>Title</t>
  </si>
  <si>
    <t>Status</t>
  </si>
  <si>
    <t>active</t>
  </si>
  <si>
    <t>Experimental</t>
  </si>
  <si>
    <t>Date</t>
  </si>
  <si>
    <t>2026-08-19T06:58:07+00:00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</si>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</sst>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88</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hidden="true">
      <c r="A12" t="s" s="2">
        <v>151</v>
      </c>
      <c r="B12" t="s" s="2">
        <v>151</v>
      </c>
      <c r="C12" s="2"/>
      <c r="D12" t="s" s="2">
        <v>152</v>
      </c>
      <c r="E12" s="2"/>
      <c r="F12" t="s" s="2">
        <v>78</v>
      </c>
      <c r="G12" t="s" s="2">
        <v>79</v>
      </c>
      <c r="H12" t="s" s="2">
        <v>77</v>
      </c>
      <c r="I12" t="s" s="2">
        <v>88</v>
      </c>
      <c r="J12" t="s" s="2">
        <v>77</v>
      </c>
      <c r="K12" t="s" s="2">
        <v>132</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138</v>
      </c>
      <c r="AK12" t="s" s="2">
        <v>77</v>
      </c>
      <c r="AL12" t="s" s="2">
        <v>130</v>
      </c>
      <c r="AM12" t="s" s="2">
        <v>77</v>
      </c>
      <c r="AN12" t="s" s="2">
        <v>77</v>
      </c>
    </row>
    <row r="13">
      <c r="A13" t="s" s="2">
        <v>158</v>
      </c>
      <c r="B13" t="s" s="2">
        <v>158</v>
      </c>
      <c r="C13" s="2"/>
      <c r="D13" t="s" s="2">
        <v>77</v>
      </c>
      <c r="E13" s="2"/>
      <c r="F13" t="s" s="2">
        <v>87</v>
      </c>
      <c r="G13" t="s" s="2">
        <v>79</v>
      </c>
      <c r="H13" t="s" s="2">
        <v>88</v>
      </c>
      <c r="I13" t="s" s="2">
        <v>77</v>
      </c>
      <c r="J13" t="s" s="2">
        <v>88</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164</v>
      </c>
      <c r="AL13" t="s" s="2">
        <v>165</v>
      </c>
      <c r="AM13" t="s" s="2">
        <v>166</v>
      </c>
      <c r="AN13" t="s" s="2">
        <v>167</v>
      </c>
    </row>
    <row r="14" hidden="true">
      <c r="A14" t="s" s="2">
        <v>168</v>
      </c>
      <c r="B14" t="s" s="2">
        <v>168</v>
      </c>
      <c r="C14" s="2"/>
      <c r="D14" t="s" s="2">
        <v>77</v>
      </c>
      <c r="E14" s="2"/>
      <c r="F14" t="s" s="2">
        <v>78</v>
      </c>
      <c r="G14" t="s" s="2">
        <v>79</v>
      </c>
      <c r="H14" t="s" s="2">
        <v>77</v>
      </c>
      <c r="I14" t="s" s="2">
        <v>77</v>
      </c>
      <c r="J14" t="s" s="2">
        <v>88</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173</v>
      </c>
      <c r="AM14" t="s" s="2">
        <v>77</v>
      </c>
      <c r="AN14" t="s" s="2">
        <v>77</v>
      </c>
    </row>
    <row r="15" hidden="true">
      <c r="A15" t="s" s="2">
        <v>174</v>
      </c>
      <c r="B15" t="s" s="2">
        <v>174</v>
      </c>
      <c r="C15" s="2"/>
      <c r="D15" t="s" s="2">
        <v>77</v>
      </c>
      <c r="E15" s="2"/>
      <c r="F15" t="s" s="2">
        <v>78</v>
      </c>
      <c r="G15" t="s" s="2">
        <v>79</v>
      </c>
      <c r="H15" t="s" s="2">
        <v>77</v>
      </c>
      <c r="I15" t="s" s="2">
        <v>77</v>
      </c>
      <c r="J15" t="s" s="2">
        <v>88</v>
      </c>
      <c r="K15" t="s" s="2">
        <v>101</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99</v>
      </c>
      <c r="AK15" t="s" s="2">
        <v>178</v>
      </c>
      <c r="AL15" t="s" s="2">
        <v>173</v>
      </c>
      <c r="AM15" t="s" s="2">
        <v>77</v>
      </c>
      <c r="AN15" t="s" s="2">
        <v>77</v>
      </c>
    </row>
    <row r="16">
      <c r="A16" t="s" s="2">
        <v>179</v>
      </c>
      <c r="B16" t="s" s="2">
        <v>179</v>
      </c>
      <c r="C16" s="2"/>
      <c r="D16" t="s" s="2">
        <v>180</v>
      </c>
      <c r="E16" s="2"/>
      <c r="F16" t="s" s="2">
        <v>78</v>
      </c>
      <c r="G16" t="s" s="2">
        <v>79</v>
      </c>
      <c r="H16" t="s" s="2">
        <v>88</v>
      </c>
      <c r="I16" t="s" s="2">
        <v>77</v>
      </c>
      <c r="J16" t="s" s="2">
        <v>88</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184</v>
      </c>
      <c r="AL16" t="s" s="2">
        <v>185</v>
      </c>
      <c r="AM16" t="s" s="2">
        <v>77</v>
      </c>
      <c r="AN16" t="s" s="2">
        <v>77</v>
      </c>
    </row>
    <row r="17">
      <c r="A17" t="s" s="2">
        <v>186</v>
      </c>
      <c r="B17" t="s" s="2">
        <v>186</v>
      </c>
      <c r="C17" s="2"/>
      <c r="D17" t="s" s="2">
        <v>187</v>
      </c>
      <c r="E17" s="2"/>
      <c r="F17" t="s" s="2">
        <v>78</v>
      </c>
      <c r="G17" t="s" s="2">
        <v>79</v>
      </c>
      <c r="H17" t="s" s="2">
        <v>88</v>
      </c>
      <c r="I17" t="s" s="2">
        <v>77</v>
      </c>
      <c r="J17" t="s" s="2">
        <v>88</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99</v>
      </c>
      <c r="AK17" t="s" s="2">
        <v>192</v>
      </c>
      <c r="AL17" t="s" s="2">
        <v>193</v>
      </c>
      <c r="AM17" t="s" s="2">
        <v>77</v>
      </c>
      <c r="AN17" t="s" s="2">
        <v>77</v>
      </c>
    </row>
    <row r="18">
      <c r="A18" t="s" s="2">
        <v>194</v>
      </c>
      <c r="B18" t="s" s="2">
        <v>194</v>
      </c>
      <c r="C18" s="2"/>
      <c r="D18" t="s" s="2">
        <v>77</v>
      </c>
      <c r="E18" s="2"/>
      <c r="F18" t="s" s="2">
        <v>87</v>
      </c>
      <c r="G18" t="s" s="2">
        <v>87</v>
      </c>
      <c r="H18" t="s" s="2">
        <v>88</v>
      </c>
      <c r="I18" t="s" s="2">
        <v>88</v>
      </c>
      <c r="J18" t="s" s="2">
        <v>88</v>
      </c>
      <c r="K18" t="s" s="2">
        <v>107</v>
      </c>
      <c r="L18" t="s" s="2">
        <v>195</v>
      </c>
      <c r="M18" t="s" s="2">
        <v>196</v>
      </c>
      <c r="N18" t="s" s="2">
        <v>197</v>
      </c>
      <c r="O18" s="2"/>
      <c r="P18" t="s" s="2">
        <v>77</v>
      </c>
      <c r="Q18" s="2"/>
      <c r="R18" t="s" s="2">
        <v>77</v>
      </c>
      <c r="S18" t="s" s="2">
        <v>77</v>
      </c>
      <c r="T18" t="s" s="2">
        <v>77</v>
      </c>
      <c r="U18" t="s" s="2">
        <v>77</v>
      </c>
      <c r="V18" t="s" s="2">
        <v>77</v>
      </c>
      <c r="W18" t="s" s="2">
        <v>77</v>
      </c>
      <c r="X18" t="s" s="2">
        <v>198</v>
      </c>
      <c r="Y18" t="s" s="2">
        <v>199</v>
      </c>
      <c r="Z18" t="s" s="2">
        <v>200</v>
      </c>
      <c r="AA18" t="s" s="2">
        <v>77</v>
      </c>
      <c r="AB18" t="s" s="2">
        <v>77</v>
      </c>
      <c r="AC18" t="s" s="2">
        <v>77</v>
      </c>
      <c r="AD18" t="s" s="2">
        <v>77</v>
      </c>
      <c r="AE18" t="s" s="2">
        <v>77</v>
      </c>
      <c r="AF18" t="s" s="2">
        <v>194</v>
      </c>
      <c r="AG18" t="s" s="2">
        <v>87</v>
      </c>
      <c r="AH18" t="s" s="2">
        <v>87</v>
      </c>
      <c r="AI18" t="s" s="2">
        <v>77</v>
      </c>
      <c r="AJ18" t="s" s="2">
        <v>99</v>
      </c>
      <c r="AK18" t="s" s="2">
        <v>201</v>
      </c>
      <c r="AL18" t="s" s="2">
        <v>202</v>
      </c>
      <c r="AM18" t="s" s="2">
        <v>203</v>
      </c>
      <c r="AN18" t="s" s="2">
        <v>77</v>
      </c>
    </row>
    <row r="19" hidden="true">
      <c r="A19" t="s" s="2">
        <v>204</v>
      </c>
      <c r="B19" t="s" s="2">
        <v>204</v>
      </c>
      <c r="C19" s="2"/>
      <c r="D19" t="s" s="2">
        <v>205</v>
      </c>
      <c r="E19" s="2"/>
      <c r="F19" t="s" s="2">
        <v>78</v>
      </c>
      <c r="G19" t="s" s="2">
        <v>87</v>
      </c>
      <c r="H19" t="s" s="2">
        <v>77</v>
      </c>
      <c r="I19" t="s" s="2">
        <v>77</v>
      </c>
      <c r="J19" t="s" s="2">
        <v>88</v>
      </c>
      <c r="K19" t="s" s="2">
        <v>206</v>
      </c>
      <c r="L19" t="s" s="2">
        <v>207</v>
      </c>
      <c r="M19" t="s" s="2">
        <v>208</v>
      </c>
      <c r="N19" t="s" s="2">
        <v>209</v>
      </c>
      <c r="O19" s="2"/>
      <c r="P19" t="s" s="2">
        <v>77</v>
      </c>
      <c r="Q19" s="2"/>
      <c r="R19" t="s" s="2">
        <v>77</v>
      </c>
      <c r="S19" t="s" s="2">
        <v>77</v>
      </c>
      <c r="T19" t="s" s="2">
        <v>77</v>
      </c>
      <c r="U19" t="s" s="2">
        <v>77</v>
      </c>
      <c r="V19" t="s" s="2">
        <v>77</v>
      </c>
      <c r="W19" t="s" s="2">
        <v>77</v>
      </c>
      <c r="X19" t="s" s="2">
        <v>210</v>
      </c>
      <c r="Y19" t="s" s="2">
        <v>211</v>
      </c>
      <c r="Z19" t="s" s="2">
        <v>212</v>
      </c>
      <c r="AA19" t="s" s="2">
        <v>77</v>
      </c>
      <c r="AB19" t="s" s="2">
        <v>77</v>
      </c>
      <c r="AC19" t="s" s="2">
        <v>77</v>
      </c>
      <c r="AD19" t="s" s="2">
        <v>77</v>
      </c>
      <c r="AE19" t="s" s="2">
        <v>77</v>
      </c>
      <c r="AF19" t="s" s="2">
        <v>204</v>
      </c>
      <c r="AG19" t="s" s="2">
        <v>78</v>
      </c>
      <c r="AH19" t="s" s="2">
        <v>87</v>
      </c>
      <c r="AI19" t="s" s="2">
        <v>77</v>
      </c>
      <c r="AJ19" t="s" s="2">
        <v>99</v>
      </c>
      <c r="AK19" t="s" s="2">
        <v>213</v>
      </c>
      <c r="AL19" t="s" s="2">
        <v>214</v>
      </c>
      <c r="AM19" t="s" s="2">
        <v>77</v>
      </c>
      <c r="AN19" t="s" s="2">
        <v>77</v>
      </c>
    </row>
    <row r="20">
      <c r="A20" t="s" s="2">
        <v>215</v>
      </c>
      <c r="B20" t="s" s="2">
        <v>215</v>
      </c>
      <c r="C20" s="2"/>
      <c r="D20" t="s" s="2">
        <v>77</v>
      </c>
      <c r="E20" s="2"/>
      <c r="F20" t="s" s="2">
        <v>78</v>
      </c>
      <c r="G20" t="s" s="2">
        <v>87</v>
      </c>
      <c r="H20" t="s" s="2">
        <v>88</v>
      </c>
      <c r="I20" t="s" s="2">
        <v>77</v>
      </c>
      <c r="J20" t="s" s="2">
        <v>88</v>
      </c>
      <c r="K20" t="s" s="2">
        <v>206</v>
      </c>
      <c r="L20" t="s" s="2">
        <v>216</v>
      </c>
      <c r="M20" t="s" s="2">
        <v>217</v>
      </c>
      <c r="N20" s="2"/>
      <c r="O20" s="2"/>
      <c r="P20" t="s" s="2">
        <v>77</v>
      </c>
      <c r="Q20" s="2"/>
      <c r="R20" t="s" s="2">
        <v>77</v>
      </c>
      <c r="S20" t="s" s="2">
        <v>77</v>
      </c>
      <c r="T20" t="s" s="2">
        <v>77</v>
      </c>
      <c r="U20" t="s" s="2">
        <v>77</v>
      </c>
      <c r="V20" t="s" s="2">
        <v>77</v>
      </c>
      <c r="W20" t="s" s="2">
        <v>77</v>
      </c>
      <c r="X20" t="s" s="2">
        <v>210</v>
      </c>
      <c r="Y20" t="s" s="2">
        <v>218</v>
      </c>
      <c r="Z20" t="s" s="2">
        <v>219</v>
      </c>
      <c r="AA20" t="s" s="2">
        <v>77</v>
      </c>
      <c r="AB20" t="s" s="2">
        <v>77</v>
      </c>
      <c r="AC20" t="s" s="2">
        <v>77</v>
      </c>
      <c r="AD20" t="s" s="2">
        <v>77</v>
      </c>
      <c r="AE20" t="s" s="2">
        <v>77</v>
      </c>
      <c r="AF20" t="s" s="2">
        <v>215</v>
      </c>
      <c r="AG20" t="s" s="2">
        <v>78</v>
      </c>
      <c r="AH20" t="s" s="2">
        <v>87</v>
      </c>
      <c r="AI20" t="s" s="2">
        <v>77</v>
      </c>
      <c r="AJ20" t="s" s="2">
        <v>99</v>
      </c>
      <c r="AK20" t="s" s="2">
        <v>77</v>
      </c>
      <c r="AL20" t="s" s="2">
        <v>220</v>
      </c>
      <c r="AM20" t="s" s="2">
        <v>221</v>
      </c>
      <c r="AN20" t="s" s="2">
        <v>77</v>
      </c>
    </row>
    <row r="21">
      <c r="A21" t="s" s="2">
        <v>222</v>
      </c>
      <c r="B21" t="s" s="2">
        <v>222</v>
      </c>
      <c r="C21" s="2"/>
      <c r="D21" t="s" s="2">
        <v>223</v>
      </c>
      <c r="E21" s="2"/>
      <c r="F21" t="s" s="2">
        <v>87</v>
      </c>
      <c r="G21" t="s" s="2">
        <v>87</v>
      </c>
      <c r="H21" t="s" s="2">
        <v>88</v>
      </c>
      <c r="I21" t="s" s="2">
        <v>77</v>
      </c>
      <c r="J21" t="s" s="2">
        <v>88</v>
      </c>
      <c r="K21" t="s" s="2">
        <v>206</v>
      </c>
      <c r="L21" t="s" s="2">
        <v>224</v>
      </c>
      <c r="M21" t="s" s="2">
        <v>225</v>
      </c>
      <c r="N21" s="2"/>
      <c r="O21" t="s" s="2">
        <v>226</v>
      </c>
      <c r="P21" t="s" s="2">
        <v>77</v>
      </c>
      <c r="Q21" s="2"/>
      <c r="R21" t="s" s="2">
        <v>77</v>
      </c>
      <c r="S21" t="s" s="2">
        <v>77</v>
      </c>
      <c r="T21" t="s" s="2">
        <v>77</v>
      </c>
      <c r="U21" t="s" s="2">
        <v>77</v>
      </c>
      <c r="V21" t="s" s="2">
        <v>77</v>
      </c>
      <c r="W21" t="s" s="2">
        <v>77</v>
      </c>
      <c r="X21" t="s" s="2">
        <v>210</v>
      </c>
      <c r="Y21" t="s" s="2">
        <v>227</v>
      </c>
      <c r="Z21" t="s" s="2">
        <v>228</v>
      </c>
      <c r="AA21" t="s" s="2">
        <v>77</v>
      </c>
      <c r="AB21" t="s" s="2">
        <v>77</v>
      </c>
      <c r="AC21" t="s" s="2">
        <v>77</v>
      </c>
      <c r="AD21" t="s" s="2">
        <v>77</v>
      </c>
      <c r="AE21" t="s" s="2">
        <v>77</v>
      </c>
      <c r="AF21" t="s" s="2">
        <v>222</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hidden="true">
      <c r="A23" t="s" s="2">
        <v>242</v>
      </c>
      <c r="B23" t="s" s="2">
        <v>242</v>
      </c>
      <c r="C23" s="2"/>
      <c r="D23" t="s" s="2">
        <v>77</v>
      </c>
      <c r="E23" s="2"/>
      <c r="F23" t="s" s="2">
        <v>78</v>
      </c>
      <c r="G23" t="s" s="2">
        <v>87</v>
      </c>
      <c r="H23" t="s" s="2">
        <v>77</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87</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87</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88</v>
      </c>
      <c r="K26" t="s" s="2">
        <v>261</v>
      </c>
      <c r="L26" t="s" s="2">
        <v>267</v>
      </c>
      <c r="M26" t="s" s="2">
        <v>268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99</v>
      </c>
      <c r="AK26" t="s" s="2">
        <v>77</v>
      </c>
      <c r="AL26" t="s" s="2">
        <v>269</v>
      </c>
      <c r="AM26" t="s" s="2">
        <v>270</v>
      </c>
      <c r="AN26" t="s" s="2">
        <v>77</v>
      </c>
    </row>
    <row r="27">
      <c r="A27" t="s" s="2">
        <v>271</v>
      </c>
      <c r="B27" t="s" s="2">
        <v>271</v>
      </c>
      <c r="C27" s="2"/>
      <c r="D27" t="s" s="2">
        <v>77</v>
      </c>
      <c r="E27" s="2"/>
      <c r="F27" t="s" s="2">
        <v>78</v>
      </c>
      <c r="G27" t="s" s="2">
        <v>87</v>
      </c>
      <c r="H27" t="s" s="2">
        <v>88</v>
      </c>
      <c r="I27" t="s" s="2">
        <v>77</v>
      </c>
      <c r="J27" t="s" s="2">
        <v>88</v>
      </c>
      <c r="K27" t="s" s="2">
        <v>272</v>
      </c>
      <c r="L27" t="s" s="2">
        <v>273</v>
      </c>
      <c r="M27" t="s" s="2">
        <v>274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99</v>
      </c>
      <c r="AK27" t="s" s="2">
        <v>275</v>
      </c>
      <c r="AL27" t="s" s="2">
        <v>276</v>
      </c>
      <c r="AM27" t="s" s="2">
        <v>77</v>
      </c>
      <c r="AN27" t="s" s="2">
        <v>77</v>
      </c>
    </row>
    <row r="28" hidden="true">
      <c r="A28" t="s" s="2">
        <v>277</v>
      </c>
      <c r="B28" t="s" s="2">
        <v>277</v>
      </c>
      <c r="C28" s="2"/>
      <c r="D28" t="s" s="2">
        <v>77</v>
      </c>
      <c r="E28" s="2"/>
      <c r="F28" t="s" s="2">
        <v>78</v>
      </c>
      <c r="G28" t="s" s="2">
        <v>87</v>
      </c>
      <c r="H28" t="s" s="2">
        <v>77</v>
      </c>
      <c r="I28" t="s" s="2">
        <v>77</v>
      </c>
      <c r="J28" t="s" s="2">
        <v>77</v>
      </c>
      <c r="K28" t="s" s="2">
        <v>278</v>
      </c>
      <c r="L28" t="s" s="2">
        <v>279</v>
      </c>
      <c r="M28" t="s" s="2">
        <v>280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87</v>
      </c>
      <c r="AI28" t="s" s="2">
        <v>77</v>
      </c>
      <c r="AJ28" t="s" s="2">
        <v>77</v>
      </c>
      <c r="AK28" t="s" s="2">
        <v>77</v>
      </c>
      <c r="AL28" t="s" s="2">
        <v>282</v>
      </c>
      <c r="AM28" t="s" s="2">
        <v>77</v>
      </c>
      <c r="AN28" t="s" s="2">
        <v>77</v>
      </c>
    </row>
    <row r="29" hidden="true">
      <c r="A29" t="s" s="2">
        <v>283</v>
      </c>
      <c r="B29" t="s" s="2">
        <v>283</v>
      </c>
      <c r="C29" s="2"/>
      <c r="D29" t="s" s="2">
        <v>152</v>
      </c>
      <c r="E29" s="2"/>
      <c r="F29" t="s" s="2">
        <v>78</v>
      </c>
      <c r="G29" t="s" s="2">
        <v>79</v>
      </c>
      <c r="H29" t="s" s="2">
        <v>77</v>
      </c>
      <c r="I29" t="s" s="2">
        <v>77</v>
      </c>
      <c r="J29" t="s" s="2">
        <v>77</v>
      </c>
      <c r="K29" t="s" s="2">
        <v>132</v>
      </c>
      <c r="L29" t="s" s="2">
        <v>284</v>
      </c>
      <c r="M29" t="s" s="2">
        <v>285</v>
      </c>
      <c r="N29" t="s" s="2">
        <v>155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79</v>
      </c>
      <c r="AI29" t="s" s="2">
        <v>77</v>
      </c>
      <c r="AJ29" t="s" s="2">
        <v>138</v>
      </c>
      <c r="AK29" t="s" s="2">
        <v>77</v>
      </c>
      <c r="AL29" t="s" s="2">
        <v>282</v>
      </c>
      <c r="AM29" t="s" s="2">
        <v>77</v>
      </c>
      <c r="AN29" t="s" s="2">
        <v>77</v>
      </c>
    </row>
    <row r="30" hidden="true">
      <c r="A30" t="s" s="2">
        <v>287</v>
      </c>
      <c r="B30" t="s" s="2">
        <v>287</v>
      </c>
      <c r="C30" s="2"/>
      <c r="D30" t="s" s="2">
        <v>288</v>
      </c>
      <c r="E30" s="2"/>
      <c r="F30" t="s" s="2">
        <v>78</v>
      </c>
      <c r="G30" t="s" s="2">
        <v>79</v>
      </c>
      <c r="H30" t="s" s="2">
        <v>77</v>
      </c>
      <c r="I30" t="s" s="2">
        <v>88</v>
      </c>
      <c r="J30" t="s" s="2">
        <v>88</v>
      </c>
      <c r="K30" t="s" s="2">
        <v>132</v>
      </c>
      <c r="L30" t="s" s="2">
        <v>289</v>
      </c>
      <c r="M30" t="s" s="2">
        <v>290</v>
      </c>
      <c r="N30" t="s" s="2">
        <v>155</v>
      </c>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79</v>
      </c>
      <c r="AI30" t="s" s="2">
        <v>77</v>
      </c>
      <c r="AJ30" t="s" s="2">
        <v>138</v>
      </c>
      <c r="AK30" t="s" s="2">
        <v>77</v>
      </c>
      <c r="AL30" t="s" s="2">
        <v>130</v>
      </c>
      <c r="AM30" t="s" s="2">
        <v>77</v>
      </c>
      <c r="AN30" t="s" s="2">
        <v>77</v>
      </c>
    </row>
    <row r="31" hidden="true">
      <c r="A31" t="s" s="2">
        <v>292</v>
      </c>
      <c r="B31" t="s" s="2">
        <v>292</v>
      </c>
      <c r="C31" s="2"/>
      <c r="D31" t="s" s="2">
        <v>77</v>
      </c>
      <c r="E31" s="2"/>
      <c r="F31" t="s" s="2">
        <v>78</v>
      </c>
      <c r="G31" t="s" s="2">
        <v>87</v>
      </c>
      <c r="H31" t="s" s="2">
        <v>77</v>
      </c>
      <c r="I31" t="s" s="2">
        <v>77</v>
      </c>
      <c r="J31" t="s" s="2">
        <v>88</v>
      </c>
      <c r="K31" t="s" s="2">
        <v>206</v>
      </c>
      <c r="L31" t="s" s="2">
        <v>293</v>
      </c>
      <c r="M31" t="s" s="2">
        <v>294</v>
      </c>
      <c r="N31" s="2"/>
      <c r="O31" t="s" s="2">
        <v>295</v>
      </c>
      <c r="P31" t="s" s="2">
        <v>77</v>
      </c>
      <c r="Q31" s="2"/>
      <c r="R31" t="s" s="2">
        <v>77</v>
      </c>
      <c r="S31" t="s" s="2">
        <v>77</v>
      </c>
      <c r="T31" t="s" s="2">
        <v>77</v>
      </c>
      <c r="U31" t="s" s="2">
        <v>77</v>
      </c>
      <c r="V31" t="s" s="2">
        <v>77</v>
      </c>
      <c r="W31" t="s" s="2">
        <v>77</v>
      </c>
      <c r="X31" t="s" s="2">
        <v>210</v>
      </c>
      <c r="Y31" t="s" s="2">
        <v>296</v>
      </c>
      <c r="Z31" t="s" s="2">
        <v>297</v>
      </c>
      <c r="AA31" t="s" s="2">
        <v>77</v>
      </c>
      <c r="AB31" t="s" s="2">
        <v>77</v>
      </c>
      <c r="AC31" t="s" s="2">
        <v>77</v>
      </c>
      <c r="AD31" t="s" s="2">
        <v>77</v>
      </c>
      <c r="AE31" t="s" s="2">
        <v>77</v>
      </c>
      <c r="AF31" t="s" s="2">
        <v>292</v>
      </c>
      <c r="AG31" t="s" s="2">
        <v>78</v>
      </c>
      <c r="AH31" t="s" s="2">
        <v>87</v>
      </c>
      <c r="AI31" t="s" s="2">
        <v>77</v>
      </c>
      <c r="AJ31" t="s" s="2">
        <v>99</v>
      </c>
      <c r="AK31" t="s" s="2">
        <v>298</v>
      </c>
      <c r="AL31" t="s" s="2">
        <v>299</v>
      </c>
      <c r="AM31" t="s" s="2">
        <v>77</v>
      </c>
      <c r="AN31" t="s" s="2">
        <v>300</v>
      </c>
    </row>
    <row r="32">
      <c r="A32" t="s" s="2">
        <v>301</v>
      </c>
      <c r="B32" t="s" s="2">
        <v>301</v>
      </c>
      <c r="C32" s="2"/>
      <c r="D32" t="s" s="2">
        <v>77</v>
      </c>
      <c r="E32" s="2"/>
      <c r="F32" t="s" s="2">
        <v>87</v>
      </c>
      <c r="G32" t="s" s="2">
        <v>87</v>
      </c>
      <c r="H32" t="s" s="2">
        <v>88</v>
      </c>
      <c r="I32" t="s" s="2">
        <v>77</v>
      </c>
      <c r="J32" t="s" s="2">
        <v>88</v>
      </c>
      <c r="K32" t="s" s="2">
        <v>261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87</v>
      </c>
      <c r="AH32" t="s" s="2">
        <v>87</v>
      </c>
      <c r="AI32" t="s" s="2">
        <v>77</v>
      </c>
      <c r="AJ32" t="s" s="2">
        <v>99</v>
      </c>
      <c r="AK32" t="s" s="2">
        <v>305</v>
      </c>
      <c r="AL32" t="s" s="2">
        <v>306</v>
      </c>
      <c r="AM32" t="s" s="2">
        <v>307</v>
      </c>
      <c r="AN32" t="s" s="2">
        <v>308</v>
      </c>
    </row>
    <row r="33" hidden="true">
      <c r="A33" t="s" s="2">
        <v>309</v>
      </c>
      <c r="B33" t="s" s="2">
        <v>309</v>
      </c>
      <c r="C33" s="2"/>
      <c r="D33" t="s" s="2">
        <v>77</v>
      </c>
      <c r="E33" s="2"/>
      <c r="F33" t="s" s="2">
        <v>78</v>
      </c>
      <c r="G33" t="s" s="2">
        <v>87</v>
      </c>
      <c r="H33" t="s" s="2">
        <v>77</v>
      </c>
      <c r="I33" t="s" s="2">
        <v>77</v>
      </c>
      <c r="J33" t="s" s="2">
        <v>77</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77</v>
      </c>
      <c r="AL33" t="s" s="2">
        <v>314</v>
      </c>
      <c r="AM33" t="s" s="2">
        <v>77</v>
      </c>
      <c r="AN33" t="s" s="2">
        <v>77</v>
      </c>
    </row>
    <row r="34">
      <c r="A34" t="s" s="2">
        <v>315</v>
      </c>
      <c r="B34" t="s" s="2">
        <v>315</v>
      </c>
      <c r="C34" s="2"/>
      <c r="D34" t="s" s="2">
        <v>77</v>
      </c>
      <c r="E34" s="2"/>
      <c r="F34" t="s" s="2">
        <v>78</v>
      </c>
      <c r="G34" t="s" s="2">
        <v>87</v>
      </c>
      <c r="H34" t="s" s="2">
        <v>88</v>
      </c>
      <c r="I34" t="s" s="2">
        <v>77</v>
      </c>
      <c r="J34" t="s" s="2">
        <v>88</v>
      </c>
      <c r="K34" t="s" s="2">
        <v>316</v>
      </c>
      <c r="L34" t="s" s="2">
        <v>317</v>
      </c>
      <c r="M34" t="s" s="2">
        <v>318</v>
      </c>
      <c r="N34" s="2"/>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87</v>
      </c>
      <c r="AI34" t="s" s="2">
        <v>77</v>
      </c>
      <c r="AJ34" t="s" s="2">
        <v>99</v>
      </c>
      <c r="AK34" t="s" s="2">
        <v>77</v>
      </c>
      <c r="AL34" t="s" s="2">
        <v>320</v>
      </c>
      <c r="AM34" t="s" s="2">
        <v>321</v>
      </c>
      <c r="AN34" t="s" s="2">
        <v>77</v>
      </c>
    </row>
    <row r="35">
      <c r="A35" t="s" s="2">
        <v>322</v>
      </c>
      <c r="B35" t="s" s="2">
        <v>322</v>
      </c>
      <c r="C35" s="2"/>
      <c r="D35" t="s" s="2">
        <v>77</v>
      </c>
      <c r="E35" s="2"/>
      <c r="F35" t="s" s="2">
        <v>78</v>
      </c>
      <c r="G35" t="s" s="2">
        <v>79</v>
      </c>
      <c r="H35" t="s" s="2">
        <v>88</v>
      </c>
      <c r="I35" t="s" s="2">
        <v>77</v>
      </c>
      <c r="J35" t="s" s="2">
        <v>88</v>
      </c>
      <c r="K35" t="s" s="2">
        <v>206</v>
      </c>
      <c r="L35" t="s" s="2">
        <v>323</v>
      </c>
      <c r="M35" t="s" s="2">
        <v>324</v>
      </c>
      <c r="N35" t="s" s="2">
        <v>325</v>
      </c>
      <c r="O35" s="2"/>
      <c r="P35" t="s" s="2">
        <v>77</v>
      </c>
      <c r="Q35" s="2"/>
      <c r="R35" t="s" s="2">
        <v>77</v>
      </c>
      <c r="S35" t="s" s="2">
        <v>77</v>
      </c>
      <c r="T35" t="s" s="2">
        <v>77</v>
      </c>
      <c r="U35" t="s" s="2">
        <v>77</v>
      </c>
      <c r="V35" t="s" s="2">
        <v>77</v>
      </c>
      <c r="W35" t="s" s="2">
        <v>77</v>
      </c>
      <c r="X35" t="s" s="2">
        <v>210</v>
      </c>
      <c r="Y35" t="s" s="2">
        <v>326</v>
      </c>
      <c r="Z35" t="s" s="2">
        <v>327</v>
      </c>
      <c r="AA35" t="s" s="2">
        <v>77</v>
      </c>
      <c r="AB35" t="s" s="2">
        <v>77</v>
      </c>
      <c r="AC35" t="s" s="2">
        <v>77</v>
      </c>
      <c r="AD35" t="s" s="2">
        <v>77</v>
      </c>
      <c r="AE35" t="s" s="2">
        <v>77</v>
      </c>
      <c r="AF35" t="s" s="2">
        <v>322</v>
      </c>
      <c r="AG35" t="s" s="2">
        <v>78</v>
      </c>
      <c r="AH35" t="s" s="2">
        <v>79</v>
      </c>
      <c r="AI35" t="s" s="2">
        <v>77</v>
      </c>
      <c r="AJ35" t="s" s="2">
        <v>99</v>
      </c>
      <c r="AK35" t="s" s="2">
        <v>328</v>
      </c>
      <c r="AL35" t="s" s="2">
        <v>329</v>
      </c>
      <c r="AM35" t="s" s="2">
        <v>330</v>
      </c>
      <c r="AN35" t="s" s="2">
        <v>77</v>
      </c>
    </row>
    <row r="36">
      <c r="A36" t="s" s="2">
        <v>331</v>
      </c>
      <c r="B36" t="s" s="2">
        <v>331</v>
      </c>
      <c r="C36" s="2"/>
      <c r="D36" t="s" s="2">
        <v>77</v>
      </c>
      <c r="E36" s="2"/>
      <c r="F36" t="s" s="2">
        <v>78</v>
      </c>
      <c r="G36" t="s" s="2">
        <v>79</v>
      </c>
      <c r="H36" t="s" s="2">
        <v>88</v>
      </c>
      <c r="I36" t="s" s="2">
        <v>77</v>
      </c>
      <c r="J36" t="s" s="2">
        <v>88</v>
      </c>
      <c r="K36" t="s" s="2">
        <v>332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336</v>
      </c>
      <c r="AL36" t="s" s="2">
        <v>329</v>
      </c>
      <c r="AM36" t="s" s="2">
        <v>330</v>
      </c>
      <c r="AN36" t="s" s="2">
        <v>77</v>
      </c>
    </row>
    <row r="37" hidden="true">
      <c r="A37" t="s" s="2">
        <v>337</v>
      </c>
      <c r="B37" t="s" s="2">
        <v>337</v>
      </c>
      <c r="C37" s="2"/>
      <c r="D37" t="s" s="2">
        <v>77</v>
      </c>
      <c r="E37" s="2"/>
      <c r="F37" t="s" s="2">
        <v>78</v>
      </c>
      <c r="G37" t="s" s="2">
        <v>79</v>
      </c>
      <c r="H37" t="s" s="2">
        <v>77</v>
      </c>
      <c r="I37" t="s" s="2">
        <v>77</v>
      </c>
      <c r="J37" t="s" s="2">
        <v>88</v>
      </c>
      <c r="K37" t="s" s="2">
        <v>206</v>
      </c>
      <c r="L37" t="s" s="2">
        <v>338</v>
      </c>
      <c r="M37" t="s" s="2">
        <v>339</v>
      </c>
      <c r="N37" t="s" s="2">
        <v>340</v>
      </c>
      <c r="O37" s="2"/>
      <c r="P37" t="s" s="2">
        <v>77</v>
      </c>
      <c r="Q37" s="2"/>
      <c r="R37" t="s" s="2">
        <v>77</v>
      </c>
      <c r="S37" t="s" s="2">
        <v>77</v>
      </c>
      <c r="T37" t="s" s="2">
        <v>77</v>
      </c>
      <c r="U37" t="s" s="2">
        <v>77</v>
      </c>
      <c r="V37" t="s" s="2">
        <v>77</v>
      </c>
      <c r="W37" t="s" s="2">
        <v>77</v>
      </c>
      <c r="X37" t="s" s="2">
        <v>210</v>
      </c>
      <c r="Y37" t="s" s="2">
        <v>341</v>
      </c>
      <c r="Z37" t="s" s="2">
        <v>342</v>
      </c>
      <c r="AA37" t="s" s="2">
        <v>77</v>
      </c>
      <c r="AB37" t="s" s="2">
        <v>77</v>
      </c>
      <c r="AC37" t="s" s="2">
        <v>77</v>
      </c>
      <c r="AD37" t="s" s="2">
        <v>77</v>
      </c>
      <c r="AE37" t="s" s="2">
        <v>77</v>
      </c>
      <c r="AF37" t="s" s="2">
        <v>337</v>
      </c>
      <c r="AG37" t="s" s="2">
        <v>78</v>
      </c>
      <c r="AH37" t="s" s="2">
        <v>79</v>
      </c>
      <c r="AI37" t="s" s="2">
        <v>77</v>
      </c>
      <c r="AJ37" t="s" s="2">
        <v>99</v>
      </c>
      <c r="AK37" t="s" s="2">
        <v>77</v>
      </c>
      <c r="AL37" t="s" s="2">
        <v>343</v>
      </c>
      <c r="AM37" t="s" s="2">
        <v>77</v>
      </c>
      <c r="AN37" t="s" s="2">
        <v>344</v>
      </c>
    </row>
    <row r="38" hidden="true">
      <c r="A38" t="s" s="2">
        <v>345</v>
      </c>
      <c r="B38" t="s" s="2">
        <v>345</v>
      </c>
      <c r="C38" s="2"/>
      <c r="D38" t="s" s="2">
        <v>77</v>
      </c>
      <c r="E38" s="2"/>
      <c r="F38" t="s" s="2">
        <v>78</v>
      </c>
      <c r="G38" t="s" s="2">
        <v>87</v>
      </c>
      <c r="H38" t="s" s="2">
        <v>77</v>
      </c>
      <c r="I38" t="s" s="2">
        <v>77</v>
      </c>
      <c r="J38" t="s" s="2">
        <v>77</v>
      </c>
      <c r="K38" t="s" s="2">
        <v>278</v>
      </c>
      <c r="L38" t="s" s="2">
        <v>279</v>
      </c>
      <c r="M38" t="s" s="2">
        <v>280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78</v>
      </c>
      <c r="AH38" t="s" s="2">
        <v>87</v>
      </c>
      <c r="AI38" t="s" s="2">
        <v>77</v>
      </c>
      <c r="AJ38" t="s" s="2">
        <v>77</v>
      </c>
      <c r="AK38" t="s" s="2">
        <v>77</v>
      </c>
      <c r="AL38" t="s" s="2">
        <v>282</v>
      </c>
      <c r="AM38" t="s" s="2">
        <v>77</v>
      </c>
      <c r="AN38" t="s" s="2">
        <v>77</v>
      </c>
    </row>
    <row r="39" hidden="true">
      <c r="A39" t="s" s="2">
        <v>346</v>
      </c>
      <c r="B39" t="s" s="2">
        <v>346</v>
      </c>
      <c r="C39" s="2"/>
      <c r="D39" t="s" s="2">
        <v>152</v>
      </c>
      <c r="E39" s="2"/>
      <c r="F39" t="s" s="2">
        <v>78</v>
      </c>
      <c r="G39" t="s" s="2">
        <v>79</v>
      </c>
      <c r="H39" t="s" s="2">
        <v>77</v>
      </c>
      <c r="I39" t="s" s="2">
        <v>77</v>
      </c>
      <c r="J39" t="s" s="2">
        <v>77</v>
      </c>
      <c r="K39" t="s" s="2">
        <v>132</v>
      </c>
      <c r="L39" t="s" s="2">
        <v>284</v>
      </c>
      <c r="M39" t="s" s="2">
        <v>285</v>
      </c>
      <c r="N39" t="s" s="2">
        <v>155</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347</v>
      </c>
      <c r="AD39" t="s" s="2">
        <v>77</v>
      </c>
      <c r="AE39" t="s" s="2">
        <v>136</v>
      </c>
      <c r="AF39" t="s" s="2">
        <v>286</v>
      </c>
      <c r="AG39" t="s" s="2">
        <v>78</v>
      </c>
      <c r="AH39" t="s" s="2">
        <v>79</v>
      </c>
      <c r="AI39" t="s" s="2">
        <v>77</v>
      </c>
      <c r="AJ39" t="s" s="2">
        <v>138</v>
      </c>
      <c r="AK39" t="s" s="2">
        <v>77</v>
      </c>
      <c r="AL39" t="s" s="2">
        <v>282</v>
      </c>
      <c r="AM39" t="s" s="2">
        <v>77</v>
      </c>
      <c r="AN39" t="s" s="2">
        <v>77</v>
      </c>
    </row>
    <row r="40">
      <c r="A40" t="s" s="2">
        <v>348</v>
      </c>
      <c r="B40" t="s" s="2">
        <v>346</v>
      </c>
      <c r="C40" t="s" s="2">
        <v>349</v>
      </c>
      <c r="D40" t="s" s="2">
        <v>77</v>
      </c>
      <c r="E40" s="2"/>
      <c r="F40" t="s" s="2">
        <v>78</v>
      </c>
      <c r="G40" t="s" s="2">
        <v>87</v>
      </c>
      <c r="H40" t="s" s="2">
        <v>88</v>
      </c>
      <c r="I40" t="s" s="2">
        <v>77</v>
      </c>
      <c r="J40" t="s" s="2">
        <v>77</v>
      </c>
      <c r="K40" t="s" s="2">
        <v>350</v>
      </c>
      <c r="L40" t="s" s="2">
        <v>351</v>
      </c>
      <c r="M40" t="s" s="2">
        <v>352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79</v>
      </c>
      <c r="AI40" t="s" s="2">
        <v>77</v>
      </c>
      <c r="AJ40" t="s" s="2">
        <v>138</v>
      </c>
      <c r="AK40" t="s" s="2">
        <v>77</v>
      </c>
      <c r="AL40" t="s" s="2">
        <v>77</v>
      </c>
      <c r="AM40" t="s" s="2">
        <v>77</v>
      </c>
      <c r="AN40" t="s" s="2">
        <v>77</v>
      </c>
    </row>
    <row r="41">
      <c r="A41" t="s" s="2">
        <v>353</v>
      </c>
      <c r="B41" t="s" s="2">
        <v>346</v>
      </c>
      <c r="C41" t="s" s="2">
        <v>354</v>
      </c>
      <c r="D41" t="s" s="2">
        <v>77</v>
      </c>
      <c r="E41" s="2"/>
      <c r="F41" t="s" s="2">
        <v>78</v>
      </c>
      <c r="G41" t="s" s="2">
        <v>87</v>
      </c>
      <c r="H41" t="s" s="2">
        <v>88</v>
      </c>
      <c r="I41" t="s" s="2">
        <v>77</v>
      </c>
      <c r="J41" t="s" s="2">
        <v>77</v>
      </c>
      <c r="K41" t="s" s="2">
        <v>355</v>
      </c>
      <c r="L41" t="s" s="2">
        <v>356</v>
      </c>
      <c r="M41" t="s" s="2">
        <v>357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286</v>
      </c>
      <c r="AG41" t="s" s="2">
        <v>78</v>
      </c>
      <c r="AH41" t="s" s="2">
        <v>79</v>
      </c>
      <c r="AI41" t="s" s="2">
        <v>77</v>
      </c>
      <c r="AJ41" t="s" s="2">
        <v>138</v>
      </c>
      <c r="AK41" t="s" s="2">
        <v>77</v>
      </c>
      <c r="AL41" t="s" s="2">
        <v>77</v>
      </c>
      <c r="AM41" t="s" s="2">
        <v>77</v>
      </c>
      <c r="AN41" t="s" s="2">
        <v>77</v>
      </c>
    </row>
    <row r="42" hidden="true">
      <c r="A42" t="s" s="2">
        <v>358</v>
      </c>
      <c r="B42" t="s" s="2">
        <v>358</v>
      </c>
      <c r="C42" s="2"/>
      <c r="D42" t="s" s="2">
        <v>77</v>
      </c>
      <c r="E42" s="2"/>
      <c r="F42" t="s" s="2">
        <v>78</v>
      </c>
      <c r="G42" t="s" s="2">
        <v>79</v>
      </c>
      <c r="H42" t="s" s="2">
        <v>77</v>
      </c>
      <c r="I42" t="s" s="2">
        <v>77</v>
      </c>
      <c r="J42" t="s" s="2">
        <v>88</v>
      </c>
      <c r="K42" t="s" s="2">
        <v>359</v>
      </c>
      <c r="L42" t="s" s="2">
        <v>360</v>
      </c>
      <c r="M42" t="s" s="2">
        <v>361</v>
      </c>
      <c r="N42" t="s" s="2">
        <v>362</v>
      </c>
      <c r="O42" t="s" s="2">
        <v>363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79</v>
      </c>
      <c r="AI42" t="s" s="2">
        <v>77</v>
      </c>
      <c r="AJ42" t="s" s="2">
        <v>99</v>
      </c>
      <c r="AK42" t="s" s="2">
        <v>77</v>
      </c>
      <c r="AL42" t="s" s="2">
        <v>365</v>
      </c>
      <c r="AM42" t="s" s="2">
        <v>77</v>
      </c>
      <c r="AN42" t="s" s="2">
        <v>366</v>
      </c>
    </row>
    <row r="43" hidden="true">
      <c r="A43" t="s" s="2">
        <v>367</v>
      </c>
      <c r="B43" t="s" s="2">
        <v>367</v>
      </c>
      <c r="C43" s="2"/>
      <c r="D43" t="s" s="2">
        <v>77</v>
      </c>
      <c r="E43" s="2"/>
      <c r="F43" t="s" s="2">
        <v>78</v>
      </c>
      <c r="G43" t="s" s="2">
        <v>87</v>
      </c>
      <c r="H43" t="s" s="2">
        <v>77</v>
      </c>
      <c r="I43" t="s" s="2">
        <v>77</v>
      </c>
      <c r="J43" t="s" s="2">
        <v>88</v>
      </c>
      <c r="K43" t="s" s="2">
        <v>278</v>
      </c>
      <c r="L43" t="s" s="2">
        <v>368</v>
      </c>
      <c r="M43" t="s" s="2">
        <v>369</v>
      </c>
      <c r="N43" t="s" s="2">
        <v>370</v>
      </c>
      <c r="O43" t="s" s="2">
        <v>371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373</v>
      </c>
      <c r="AM43" t="s" s="2">
        <v>77</v>
      </c>
      <c r="AN43" t="s" s="2">
        <v>374</v>
      </c>
    </row>
    <row r="44">
      <c r="A44" t="s" s="2">
        <v>375</v>
      </c>
      <c r="B44" t="s" s="2">
        <v>375</v>
      </c>
      <c r="C44" s="2"/>
      <c r="D44" t="s" s="2">
        <v>77</v>
      </c>
      <c r="E44" s="2"/>
      <c r="F44" t="s" s="2">
        <v>78</v>
      </c>
      <c r="G44" t="s" s="2">
        <v>87</v>
      </c>
      <c r="H44" t="s" s="2">
        <v>88</v>
      </c>
      <c r="I44" t="s" s="2">
        <v>77</v>
      </c>
      <c r="J44" t="s" s="2">
        <v>88</v>
      </c>
      <c r="K44" t="s" s="2">
        <v>206</v>
      </c>
      <c r="L44" t="s" s="2">
        <v>376</v>
      </c>
      <c r="M44" t="s" s="2">
        <v>377</v>
      </c>
      <c r="N44" t="s" s="2">
        <v>378</v>
      </c>
      <c r="O44" s="2"/>
      <c r="P44" t="s" s="2">
        <v>77</v>
      </c>
      <c r="Q44" s="2"/>
      <c r="R44" t="s" s="2">
        <v>77</v>
      </c>
      <c r="S44" t="s" s="2">
        <v>77</v>
      </c>
      <c r="T44" t="s" s="2">
        <v>77</v>
      </c>
      <c r="U44" t="s" s="2">
        <v>77</v>
      </c>
      <c r="V44" t="s" s="2">
        <v>77</v>
      </c>
      <c r="W44" t="s" s="2">
        <v>77</v>
      </c>
      <c r="X44" t="s" s="2">
        <v>210</v>
      </c>
      <c r="Y44" t="s" s="2">
        <v>379</v>
      </c>
      <c r="Z44" t="s" s="2">
        <v>380</v>
      </c>
      <c r="AA44" t="s" s="2">
        <v>77</v>
      </c>
      <c r="AB44" t="s" s="2">
        <v>77</v>
      </c>
      <c r="AC44" t="s" s="2">
        <v>77</v>
      </c>
      <c r="AD44" t="s" s="2">
        <v>77</v>
      </c>
      <c r="AE44" t="s" s="2">
        <v>77</v>
      </c>
      <c r="AF44" t="s" s="2">
        <v>375</v>
      </c>
      <c r="AG44" t="s" s="2">
        <v>78</v>
      </c>
      <c r="AH44" t="s" s="2">
        <v>87</v>
      </c>
      <c r="AI44" t="s" s="2">
        <v>77</v>
      </c>
      <c r="AJ44" t="s" s="2">
        <v>99</v>
      </c>
      <c r="AK44" t="s" s="2">
        <v>77</v>
      </c>
      <c r="AL44" t="s" s="2">
        <v>381</v>
      </c>
      <c r="AM44" t="s" s="2">
        <v>77</v>
      </c>
      <c r="AN44" t="s" s="2">
        <v>77</v>
      </c>
    </row>
    <row r="45">
      <c r="A45" t="s" s="2">
        <v>382</v>
      </c>
      <c r="B45" t="s" s="2">
        <v>382</v>
      </c>
      <c r="C45" s="2"/>
      <c r="D45" t="s" s="2">
        <v>77</v>
      </c>
      <c r="E45" s="2"/>
      <c r="F45" t="s" s="2">
        <v>78</v>
      </c>
      <c r="G45" t="s" s="2">
        <v>79</v>
      </c>
      <c r="H45" t="s" s="2">
        <v>88</v>
      </c>
      <c r="I45" t="s" s="2">
        <v>77</v>
      </c>
      <c r="J45" t="s" s="2">
        <v>77</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79</v>
      </c>
      <c r="AI45" t="s" s="2">
        <v>77</v>
      </c>
      <c r="AJ45" t="s" s="2">
        <v>99</v>
      </c>
      <c r="AK45" t="s" s="2">
        <v>77</v>
      </c>
      <c r="AL45" t="s" s="2">
        <v>387</v>
      </c>
      <c r="AM45" t="s" s="2">
        <v>77</v>
      </c>
      <c r="AN45" t="s" s="2">
        <v>77</v>
      </c>
    </row>
    <row r="46" hidden="true">
      <c r="A46" t="s" s="2">
        <v>388</v>
      </c>
      <c r="B46" t="s" s="2">
        <v>388</v>
      </c>
      <c r="C46" s="2"/>
      <c r="D46" t="s" s="2">
        <v>77</v>
      </c>
      <c r="E46" s="2"/>
      <c r="F46" t="s" s="2">
        <v>78</v>
      </c>
      <c r="G46" t="s" s="2">
        <v>79</v>
      </c>
      <c r="H46" t="s" s="2">
        <v>77</v>
      </c>
      <c r="I46" t="s" s="2">
        <v>77</v>
      </c>
      <c r="J46" t="s" s="2">
        <v>77</v>
      </c>
      <c r="K46" t="s" s="2">
        <v>206</v>
      </c>
      <c r="L46" t="s" s="2">
        <v>389</v>
      </c>
      <c r="M46" t="s" s="2">
        <v>390</v>
      </c>
      <c r="N46" t="s" s="2">
        <v>391</v>
      </c>
      <c r="O46" s="2"/>
      <c r="P46" t="s" s="2">
        <v>77</v>
      </c>
      <c r="Q46" s="2"/>
      <c r="R46" t="s" s="2">
        <v>77</v>
      </c>
      <c r="S46" t="s" s="2">
        <v>77</v>
      </c>
      <c r="T46" t="s" s="2">
        <v>77</v>
      </c>
      <c r="U46" t="s" s="2">
        <v>77</v>
      </c>
      <c r="V46" t="s" s="2">
        <v>77</v>
      </c>
      <c r="W46" t="s" s="2">
        <v>77</v>
      </c>
      <c r="X46" t="s" s="2">
        <v>210</v>
      </c>
      <c r="Y46" t="s" s="2">
        <v>392</v>
      </c>
      <c r="Z46" t="s" s="2">
        <v>393</v>
      </c>
      <c r="AA46" t="s" s="2">
        <v>77</v>
      </c>
      <c r="AB46" t="s" s="2">
        <v>77</v>
      </c>
      <c r="AC46" t="s" s="2">
        <v>77</v>
      </c>
      <c r="AD46" t="s" s="2">
        <v>77</v>
      </c>
      <c r="AE46" t="s" s="2">
        <v>77</v>
      </c>
      <c r="AF46" t="s" s="2">
        <v>388</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79</v>
      </c>
      <c r="H47" t="s" s="2">
        <v>77</v>
      </c>
      <c r="I47" t="s" s="2">
        <v>77</v>
      </c>
      <c r="J47" t="s" s="2">
        <v>77</v>
      </c>
      <c r="K47" t="s" s="2">
        <v>396</v>
      </c>
      <c r="L47" t="s" s="2">
        <v>397</v>
      </c>
      <c r="M47" t="s" s="2">
        <v>398</v>
      </c>
      <c r="N47" s="2"/>
      <c r="O47" t="s" s="2">
        <v>399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395</v>
      </c>
      <c r="AG47" t="s" s="2">
        <v>78</v>
      </c>
      <c r="AH47" t="s" s="2">
        <v>79</v>
      </c>
      <c r="AI47" t="s" s="2">
        <v>77</v>
      </c>
      <c r="AJ47" t="s" s="2">
        <v>99</v>
      </c>
      <c r="AK47" t="s" s="2">
        <v>77</v>
      </c>
      <c r="AL47" t="s" s="2">
        <v>394</v>
      </c>
      <c r="AM47" t="s" s="2">
        <v>77</v>
      </c>
      <c r="AN47" t="s" s="2">
        <v>77</v>
      </c>
    </row>
    <row r="48" hidden="true">
      <c r="A48" t="s" s="2">
        <v>400</v>
      </c>
      <c r="B48" t="s" s="2">
        <v>400</v>
      </c>
      <c r="C48" s="2"/>
      <c r="D48" t="s" s="2">
        <v>77</v>
      </c>
      <c r="E48" s="2"/>
      <c r="F48" t="s" s="2">
        <v>78</v>
      </c>
      <c r="G48" t="s" s="2">
        <v>79</v>
      </c>
      <c r="H48" t="s" s="2">
        <v>77</v>
      </c>
      <c r="I48" t="s" s="2">
        <v>77</v>
      </c>
      <c r="J48" t="s" s="2">
        <v>77</v>
      </c>
      <c r="K48" t="s" s="2">
        <v>206</v>
      </c>
      <c r="L48" t="s" s="2">
        <v>401</v>
      </c>
      <c r="M48" t="s" s="2">
        <v>402</v>
      </c>
      <c r="N48" s="2"/>
      <c r="O48" s="2"/>
      <c r="P48" t="s" s="2">
        <v>77</v>
      </c>
      <c r="Q48" s="2"/>
      <c r="R48" t="s" s="2">
        <v>77</v>
      </c>
      <c r="S48" t="s" s="2">
        <v>77</v>
      </c>
      <c r="T48" t="s" s="2">
        <v>77</v>
      </c>
      <c r="U48" t="s" s="2">
        <v>77</v>
      </c>
      <c r="V48" t="s" s="2">
        <v>77</v>
      </c>
      <c r="W48" t="s" s="2">
        <v>77</v>
      </c>
      <c r="X48" t="s" s="2">
        <v>210</v>
      </c>
      <c r="Y48" t="s" s="2">
        <v>403</v>
      </c>
      <c r="Z48" t="s" s="2">
        <v>404</v>
      </c>
      <c r="AA48" t="s" s="2">
        <v>77</v>
      </c>
      <c r="AB48" t="s" s="2">
        <v>77</v>
      </c>
      <c r="AC48" t="s" s="2">
        <v>77</v>
      </c>
      <c r="AD48" t="s" s="2">
        <v>77</v>
      </c>
      <c r="AE48" t="s" s="2">
        <v>77</v>
      </c>
      <c r="AF48" t="s" s="2">
        <v>400</v>
      </c>
      <c r="AG48" t="s" s="2">
        <v>78</v>
      </c>
      <c r="AH48" t="s" s="2">
        <v>79</v>
      </c>
      <c r="AI48" t="s" s="2">
        <v>77</v>
      </c>
      <c r="AJ48" t="s" s="2">
        <v>99</v>
      </c>
      <c r="AK48" t="s" s="2">
        <v>77</v>
      </c>
      <c r="AL48" t="s" s="2">
        <v>405</v>
      </c>
      <c r="AM48" t="s" s="2">
        <v>77</v>
      </c>
      <c r="AN48" t="s" s="2">
        <v>77</v>
      </c>
    </row>
    <row r="49">
      <c r="A49" t="s" s="2">
        <v>406</v>
      </c>
      <c r="B49" t="s" s="2">
        <v>406</v>
      </c>
      <c r="C49" s="2"/>
      <c r="D49" t="s" s="2">
        <v>77</v>
      </c>
      <c r="E49" s="2"/>
      <c r="F49" t="s" s="2">
        <v>78</v>
      </c>
      <c r="G49" t="s" s="2">
        <v>79</v>
      </c>
      <c r="H49" t="s" s="2">
        <v>88</v>
      </c>
      <c r="I49" t="s" s="2">
        <v>77</v>
      </c>
      <c r="J49" t="s" s="2">
        <v>77</v>
      </c>
      <c r="K49" t="s" s="2">
        <v>407</v>
      </c>
      <c r="L49" t="s" s="2">
        <v>408</v>
      </c>
      <c r="M49" t="s" s="2">
        <v>409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406</v>
      </c>
      <c r="AG49" t="s" s="2">
        <v>78</v>
      </c>
      <c r="AH49" t="s" s="2">
        <v>79</v>
      </c>
      <c r="AI49" t="s" s="2">
        <v>77</v>
      </c>
      <c r="AJ49" t="s" s="2">
        <v>99</v>
      </c>
      <c r="AK49" t="s" s="2">
        <v>410</v>
      </c>
      <c r="AL49" t="s" s="2">
        <v>411</v>
      </c>
      <c r="AM49" t="s" s="2">
        <v>77</v>
      </c>
      <c r="AN49" t="s" s="2">
        <v>412</v>
      </c>
    </row>
    <row r="50">
      <c r="A50" t="s" s="2">
        <v>413</v>
      </c>
      <c r="B50" t="s" s="2">
        <v>413</v>
      </c>
      <c r="C50" s="2"/>
      <c r="D50" t="s" s="2">
        <v>77</v>
      </c>
      <c r="E50" s="2"/>
      <c r="F50" t="s" s="2">
        <v>78</v>
      </c>
      <c r="G50" t="s" s="2">
        <v>79</v>
      </c>
      <c r="H50" t="s" s="2">
        <v>88</v>
      </c>
      <c r="I50" t="s" s="2">
        <v>77</v>
      </c>
      <c r="J50" t="s" s="2">
        <v>77</v>
      </c>
      <c r="K50" t="s" s="2">
        <v>272</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416</v>
      </c>
      <c r="AM50" t="s" s="2">
        <v>77</v>
      </c>
      <c r="AN50" t="s" s="2">
        <v>77</v>
      </c>
    </row>
    <row r="51" hidden="true">
      <c r="A51" t="s" s="2">
        <v>417</v>
      </c>
      <c r="B51" t="s" s="2">
        <v>417</v>
      </c>
      <c r="C51" s="2"/>
      <c r="D51" t="s" s="2">
        <v>77</v>
      </c>
      <c r="E51" s="2"/>
      <c r="F51" t="s" s="2">
        <v>78</v>
      </c>
      <c r="G51" t="s" s="2">
        <v>87</v>
      </c>
      <c r="H51" t="s" s="2">
        <v>77</v>
      </c>
      <c r="I51" t="s" s="2">
        <v>77</v>
      </c>
      <c r="J51" t="s" s="2">
        <v>77</v>
      </c>
      <c r="K51" t="s" s="2">
        <v>278</v>
      </c>
      <c r="L51" t="s" s="2">
        <v>279</v>
      </c>
      <c r="M51" t="s" s="2">
        <v>280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87</v>
      </c>
      <c r="AI51" t="s" s="2">
        <v>77</v>
      </c>
      <c r="AJ51" t="s" s="2">
        <v>77</v>
      </c>
      <c r="AK51" t="s" s="2">
        <v>77</v>
      </c>
      <c r="AL51" t="s" s="2">
        <v>282</v>
      </c>
      <c r="AM51" t="s" s="2">
        <v>77</v>
      </c>
      <c r="AN51" t="s" s="2">
        <v>77</v>
      </c>
    </row>
    <row r="52" hidden="true">
      <c r="A52" t="s" s="2">
        <v>418</v>
      </c>
      <c r="B52" t="s" s="2">
        <v>418</v>
      </c>
      <c r="C52" s="2"/>
      <c r="D52" t="s" s="2">
        <v>152</v>
      </c>
      <c r="E52" s="2"/>
      <c r="F52" t="s" s="2">
        <v>78</v>
      </c>
      <c r="G52" t="s" s="2">
        <v>79</v>
      </c>
      <c r="H52" t="s" s="2">
        <v>77</v>
      </c>
      <c r="I52" t="s" s="2">
        <v>77</v>
      </c>
      <c r="J52" t="s" s="2">
        <v>77</v>
      </c>
      <c r="K52" t="s" s="2">
        <v>132</v>
      </c>
      <c r="L52" t="s" s="2">
        <v>284</v>
      </c>
      <c r="M52" t="s" s="2">
        <v>285</v>
      </c>
      <c r="N52" t="s" s="2">
        <v>155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286</v>
      </c>
      <c r="AG52" t="s" s="2">
        <v>78</v>
      </c>
      <c r="AH52" t="s" s="2">
        <v>79</v>
      </c>
      <c r="AI52" t="s" s="2">
        <v>77</v>
      </c>
      <c r="AJ52" t="s" s="2">
        <v>138</v>
      </c>
      <c r="AK52" t="s" s="2">
        <v>77</v>
      </c>
      <c r="AL52" t="s" s="2">
        <v>282</v>
      </c>
      <c r="AM52" t="s" s="2">
        <v>77</v>
      </c>
      <c r="AN52" t="s" s="2">
        <v>77</v>
      </c>
    </row>
    <row r="53" hidden="true">
      <c r="A53" t="s" s="2">
        <v>419</v>
      </c>
      <c r="B53" t="s" s="2">
        <v>419</v>
      </c>
      <c r="C53" s="2"/>
      <c r="D53" t="s" s="2">
        <v>288</v>
      </c>
      <c r="E53" s="2"/>
      <c r="F53" t="s" s="2">
        <v>78</v>
      </c>
      <c r="G53" t="s" s="2">
        <v>79</v>
      </c>
      <c r="H53" t="s" s="2">
        <v>77</v>
      </c>
      <c r="I53" t="s" s="2">
        <v>88</v>
      </c>
      <c r="J53" t="s" s="2">
        <v>88</v>
      </c>
      <c r="K53" t="s" s="2">
        <v>132</v>
      </c>
      <c r="L53" t="s" s="2">
        <v>289</v>
      </c>
      <c r="M53" t="s" s="2">
        <v>290</v>
      </c>
      <c r="N53" t="s" s="2">
        <v>155</v>
      </c>
      <c r="O53" t="s" s="2">
        <v>156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291</v>
      </c>
      <c r="AG53" t="s" s="2">
        <v>78</v>
      </c>
      <c r="AH53" t="s" s="2">
        <v>79</v>
      </c>
      <c r="AI53" t="s" s="2">
        <v>77</v>
      </c>
      <c r="AJ53" t="s" s="2">
        <v>138</v>
      </c>
      <c r="AK53" t="s" s="2">
        <v>77</v>
      </c>
      <c r="AL53" t="s" s="2">
        <v>130</v>
      </c>
      <c r="AM53" t="s" s="2">
        <v>77</v>
      </c>
      <c r="AN53" t="s" s="2">
        <v>77</v>
      </c>
    </row>
    <row r="54" hidden="true">
      <c r="A54" t="s" s="2">
        <v>420</v>
      </c>
      <c r="B54" t="s" s="2">
        <v>420</v>
      </c>
      <c r="C54" s="2"/>
      <c r="D54" t="s" s="2">
        <v>77</v>
      </c>
      <c r="E54" s="2"/>
      <c r="F54" t="s" s="2">
        <v>78</v>
      </c>
      <c r="G54" t="s" s="2">
        <v>87</v>
      </c>
      <c r="H54" t="s" s="2">
        <v>77</v>
      </c>
      <c r="I54" t="s" s="2">
        <v>77</v>
      </c>
      <c r="J54" t="s" s="2">
        <v>77</v>
      </c>
      <c r="K54" t="s" s="2">
        <v>206</v>
      </c>
      <c r="L54" t="s" s="2">
        <v>421</v>
      </c>
      <c r="M54" t="s" s="2">
        <v>422</v>
      </c>
      <c r="N54" s="2"/>
      <c r="O54" s="2"/>
      <c r="P54" t="s" s="2">
        <v>77</v>
      </c>
      <c r="Q54" s="2"/>
      <c r="R54" t="s" s="2">
        <v>77</v>
      </c>
      <c r="S54" t="s" s="2">
        <v>77</v>
      </c>
      <c r="T54" t="s" s="2">
        <v>77</v>
      </c>
      <c r="U54" t="s" s="2">
        <v>77</v>
      </c>
      <c r="V54" t="s" s="2">
        <v>77</v>
      </c>
      <c r="W54" t="s" s="2">
        <v>77</v>
      </c>
      <c r="X54" t="s" s="2">
        <v>111</v>
      </c>
      <c r="Y54" t="s" s="2">
        <v>423</v>
      </c>
      <c r="Z54" t="s" s="2">
        <v>424</v>
      </c>
      <c r="AA54" t="s" s="2">
        <v>77</v>
      </c>
      <c r="AB54" t="s" s="2">
        <v>77</v>
      </c>
      <c r="AC54" t="s" s="2">
        <v>77</v>
      </c>
      <c r="AD54" t="s" s="2">
        <v>77</v>
      </c>
      <c r="AE54" t="s" s="2">
        <v>77</v>
      </c>
      <c r="AF54" t="s" s="2">
        <v>420</v>
      </c>
      <c r="AG54" t="s" s="2">
        <v>78</v>
      </c>
      <c r="AH54" t="s" s="2">
        <v>87</v>
      </c>
      <c r="AI54" t="s" s="2">
        <v>77</v>
      </c>
      <c r="AJ54" t="s" s="2">
        <v>99</v>
      </c>
      <c r="AK54" t="s" s="2">
        <v>77</v>
      </c>
      <c r="AL54" t="s" s="2">
        <v>425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430</v>
      </c>
      <c r="AM55" t="s" s="2">
        <v>77</v>
      </c>
      <c r="AN55" t="s" s="2">
        <v>77</v>
      </c>
    </row>
    <row r="56">
      <c r="A56" t="s" s="2">
        <v>431</v>
      </c>
      <c r="B56" t="s" s="2">
        <v>431</v>
      </c>
      <c r="C56" s="2"/>
      <c r="D56" t="s" s="2">
        <v>77</v>
      </c>
      <c r="E56" s="2"/>
      <c r="F56" t="s" s="2">
        <v>78</v>
      </c>
      <c r="G56" t="s" s="2">
        <v>79</v>
      </c>
      <c r="H56" t="s" s="2">
        <v>88</v>
      </c>
      <c r="I56" t="s" s="2">
        <v>77</v>
      </c>
      <c r="J56" t="s" s="2">
        <v>77</v>
      </c>
      <c r="K56" t="s" s="2">
        <v>432</v>
      </c>
      <c r="L56" t="s" s="2">
        <v>433</v>
      </c>
      <c r="M56" t="s" s="2">
        <v>434</v>
      </c>
      <c r="N56" t="s" s="2">
        <v>435</v>
      </c>
      <c r="O56" t="s" s="2">
        <v>436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79</v>
      </c>
      <c r="AI56" t="s" s="2">
        <v>77</v>
      </c>
      <c r="AJ56" t="s" s="2">
        <v>99</v>
      </c>
      <c r="AK56" t="s" s="2">
        <v>77</v>
      </c>
      <c r="AL56" t="s" s="2">
        <v>437</v>
      </c>
      <c r="AM56" t="s" s="2">
        <v>77</v>
      </c>
      <c r="AN56" t="s" s="2">
        <v>77</v>
      </c>
    </row>
    <row r="57">
      <c r="A57" t="s" s="2">
        <v>438</v>
      </c>
      <c r="B57" t="s" s="2">
        <v>438</v>
      </c>
      <c r="C57" s="2"/>
      <c r="D57" t="s" s="2">
        <v>77</v>
      </c>
      <c r="E57" s="2"/>
      <c r="F57" t="s" s="2">
        <v>78</v>
      </c>
      <c r="G57" t="s" s="2">
        <v>79</v>
      </c>
      <c r="H57" t="s" s="2">
        <v>88</v>
      </c>
      <c r="I57" t="s" s="2">
        <v>77</v>
      </c>
      <c r="J57" t="s" s="2">
        <v>77</v>
      </c>
      <c r="K57" t="s" s="2">
        <v>206</v>
      </c>
      <c r="L57" t="s" s="2">
        <v>439</v>
      </c>
      <c r="M57" t="s" s="2">
        <v>440</v>
      </c>
      <c r="N57" t="s" s="2">
        <v>435</v>
      </c>
      <c r="O57" s="2"/>
      <c r="P57" t="s" s="2">
        <v>77</v>
      </c>
      <c r="Q57" s="2"/>
      <c r="R57" t="s" s="2">
        <v>77</v>
      </c>
      <c r="S57" t="s" s="2">
        <v>77</v>
      </c>
      <c r="T57" t="s" s="2">
        <v>77</v>
      </c>
      <c r="U57" t="s" s="2">
        <v>77</v>
      </c>
      <c r="V57" t="s" s="2">
        <v>77</v>
      </c>
      <c r="W57" t="s" s="2">
        <v>77</v>
      </c>
      <c r="X57" t="s" s="2">
        <v>210</v>
      </c>
      <c r="Y57" t="s" s="2">
        <v>441</v>
      </c>
      <c r="Z57" t="s" s="2">
        <v>442</v>
      </c>
      <c r="AA57" t="s" s="2">
        <v>77</v>
      </c>
      <c r="AB57" t="s" s="2">
        <v>77</v>
      </c>
      <c r="AC57" t="s" s="2">
        <v>77</v>
      </c>
      <c r="AD57" t="s" s="2">
        <v>77</v>
      </c>
      <c r="AE57" t="s" s="2">
        <v>77</v>
      </c>
      <c r="AF57" t="s" s="2">
        <v>438</v>
      </c>
      <c r="AG57" t="s" s="2">
        <v>78</v>
      </c>
      <c r="AH57" t="s" s="2">
        <v>79</v>
      </c>
      <c r="AI57" t="s" s="2">
        <v>77</v>
      </c>
      <c r="AJ57" t="s" s="2">
        <v>99</v>
      </c>
      <c r="AK57" t="s" s="2">
        <v>77</v>
      </c>
      <c r="AL57" t="s" s="2">
        <v>443</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2026-08-19T07:00:00Z</dcterms:created>
  <dc:creator>Apache POI</dc:creator>
</cp:coreProperties>
</file>