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Elements!$A$1:$AJ$19</definedName>
  </definedNames>
</workbook>
</file>

<file path=xl/sharedStrings.xml><?xml version="1.0" encoding="utf-8"?>
<sst xmlns="http://schemas.openxmlformats.org/spreadsheetml/2006/main" count="595" uniqueCount="108">
  <si>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</si>
  <si>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</si>
  <si>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</si>
  <si>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</si>
  <si>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</si>
  <si>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</si>
  <si>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</si>
  <si>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</si>
  <si>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</si>
  <si>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</si>
  <si>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</si>
  <si>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</si>
  <si>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</si>
  <si>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</si>
  <si>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</si>
  <si>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</si>
  <si>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</si>
  <si>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</si>
  <si>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</si>
  <si>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</si>
  <si>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</si>
  <si>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</si>
  <si>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</si>
  <si>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</si>
  <si>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</si>
  <si>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</si>
  <si>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</si>
  <si>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</si>
  <si>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</si>
  <si>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</si>
  <si>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</si>
  <si>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</si>
  <si>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</si>
  <si>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</si>
  <si>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</si>
  <si>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</si>
  <si>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BeModelMedicationDispense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</si>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</sst>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78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79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81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84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85</v>
      </c>
      <c r="K11" t="s" s="2">
        <v>86</v>
      </c>
      <c r="L11" t="s" s="2">
        <v>73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84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87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88</v>
      </c>
      <c r="K12" t="s" s="2">
        <v>89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87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90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71</v>
      </c>
      <c r="K13" t="s" s="2">
        <v>91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90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92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85</v>
      </c>
      <c r="K14" t="s" s="2">
        <v>93</v>
      </c>
      <c r="L14" t="s" s="2">
        <v>73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92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94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71</v>
      </c>
      <c r="K15" t="s" s="2">
        <v>95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94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96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97</v>
      </c>
      <c r="K16" t="s" s="2">
        <v>98</v>
      </c>
      <c r="L16" t="s" s="2">
        <v>73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96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102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103</v>
      </c>
      <c r="K18" t="s" s="2">
        <v>104</v>
      </c>
      <c r="L18" t="s" s="2">
        <v>105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102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106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103</v>
      </c>
      <c r="K19" t="s" s="2">
        <v>107</v>
      </c>
      <c r="L19" t="s" s="2">
        <v>105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106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2021-06-29T21:01:48Z</dcterms:created>
  <dc:creator>Apache POI</dc:creator>
</cp:coreProperties>
</file>