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<sst xmlns="http://schemas.openxmlformats.org/spreadsheetml/2006/main" count="4458" uniqueCount="645">
  <si>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</si>
  <si>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</si>
  <si>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</si>
  <si>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</si>
  <si>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</si>
  <si>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</si>
  <si>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</si>
  <si>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</si>
  <si>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</si>
  <si>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</si>
  <si>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</si>
  <si>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</si>
  <si>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</si>
  <si>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</si>
  <si>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</si>
  <si>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</si>
  <si>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</si>
  <si>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</si>
  <si>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</si>
  <si>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</si>
  <si>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</si>
  <si>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</si>
  <si>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</si>
  <si>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</si>
  <si>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</si>
  <si>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</si>
  <si>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</si>
  <si>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</si>
  <si>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</si>
  <si>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</si>
  <si>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</si>
  <si>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</si>
  <si>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</si>
  <si>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</si>
  <si>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</si>
  <si>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</si>
  <si>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</si>
  <si>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</si>
  <si>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</si>
  <si>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</si>
  <si>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</si>
  <si>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</si>
  <si>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</si>
  <si>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</si>
  <si>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</si>
  <si>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</si>
  <si>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</si>
  <si>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</si>
  <si>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</si>
  <si>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</si>
  <si>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</si>
  <si>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</si>
  <si>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</si>
  <si>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</si>
  <si>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</si>
  <si>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</si>
  <si>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</si>
  <si>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</si>
  <si>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</si>
  <si>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</si>
  <si>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</si>
  <si>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</si>
  <si>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</si>
  <si>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</si>
  <si>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</si>
  <si>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</si>
  <si>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</si>
  <si>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</si>
  <si>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</si>
  <si>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</si>
  <si>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</si>
  <si>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</si>
  <si>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</si>
  <si>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</si>
  <si>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</si>
  <si>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</si>
  <si>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</si>
  <si>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</si>
  <si>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</si>
  <si>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</si>
  <si>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</si>
  <si>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</si>
  <si>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</si>
  <si>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</si>
  <si>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</si>
  <si>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</si>
  <si>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</si>
  <si>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</si>
  <si>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</si>
  <si>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</si>
  <si>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</si>
  <si>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</si>
  <si>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</si>
  <si>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</si>
  <si>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</si>
  <si>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</si>
  <si>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</si>
  <si>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</si>
  <si>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</si>
  <si>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</si>
  <si>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</si>
  <si>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</si>
  <si>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</si>
  <si>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</si>
  <si>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</si>
  <si>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</si>
  <si>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</si>
  <si>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</si>
  <si>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</si>
  <si>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</si>
  <si>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</si>
  <si>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</si>
  <si>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</si>
  <si>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</si>
  <si>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</si>
  <si>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</si>
  <si>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</si>
  <si>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</si>
  <si>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</si>
  <si>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</si>
  <si>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</si>
  <si>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</si>
  <si>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</si>
  <si>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</si>
  <si>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</si>
  <si>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</si>
  <si>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</si>
  <si>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</si>
  <si>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</si>
  <si>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</si>
  <si>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</si>
  <si>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</si>
  <si>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</si>
  <si>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</si>
  <si>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</si>
  <si>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</si>
  <si>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</si>
  <si>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</si>
  <si>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</si>
  <si>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</si>
  <si>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</si>
  <si>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</si>
  <si>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</si>
  <si>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</si>
  <si>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</si>
  <si>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</si>
  <si>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</si>
  <si>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</si>
  <si>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</si>
  <si>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</si>
  <si>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</si>
  <si>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</si>
  <si>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</si>
  <si>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</si>
  <si>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</si>
  <si>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</si>
  <si>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</si>
  <si>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</si>
  <si>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</si>
  <si>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</si>
  <si>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</si>
  <si>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</si>
  <si>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</si>
  <si>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</si>
  <si>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</si>
  <si>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</si>
  <si>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</si>
  <si>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</si>
  <si>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</si>
  <si>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</si>
  <si>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</si>
  <si>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</si>
  <si>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</si>
  <si>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</si>
  <si>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</si>
  <si>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</si>
  <si>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</si>
  <si>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</si>
  <si>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</si>
  <si>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</si>
  <si>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</si>
  <si>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</si>
  <si>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</si>
  <si>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</si>
  <si>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</si>
  <si>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</si>
  <si>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</si>
  <si>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</si>
  <si>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</si>
  <si>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</si>
  <si>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</si>
  <si>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</si>
  <si>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</si>
  <si>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</si>
  <si>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</si>
  <si>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</si>
  <si>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</si>
  <si>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</si>
  <si>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</si>
  <si>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</si>
  <si>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</si>
  <si>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</si>
  <si>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</si>
  <si>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</si>
  <si>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</si>
  <si>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</si>
  <si>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</si>
  <si>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</si>
  <si>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</si>
  <si>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</si>
  <si>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</si>
  <si>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</si>
  <si>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</si>
  <si>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</si>
  <si>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</si>
  <si>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</si>
  <si>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</si>
  <si>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</si>
  <si>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</si>
  <si>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</si>
  <si>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</si>
  <si>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</si>
  <si>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</si>
  <si>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</si>
  <si>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</si>
  <si>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</si>
  <si>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</si>
  <si>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</si>
  <si>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</si>
  <si>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</si>
  <si>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</si>
  <si>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</si>
  <si>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</si>
  <si>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</si>
  <si>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</si>
  <si>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</si>
  <si>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</si>
  <si>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</si>
  <si>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</si>
  <si>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</si>
  <si>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</si>
  <si>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</si>
  <si>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</si>
  <si>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</si>
  <si>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</si>
  <si>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</si>
  <si>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</si>
  <si>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</si>
  <si>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</si>
  <si>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</si>
  <si>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</si>
  <si>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</si>
  <si>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</si>
  <si>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</si>
  <si>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</si>
  <si>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</si>
  <si>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</si>
  <si>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</si>
  <si>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</si>
  <si>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</si>
  <si>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</si>
  <si>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</si>
  <si>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</si>
  <si>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</si>
  <si>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</si>
  <si>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</si>
  <si>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</si>
  <si>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</si>
  <si>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</si>
  <si>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</si>
  <si>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</si>
  <si>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</si>
  <si>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</si>
  <si>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</si>
  <si>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</si>
  <si>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</si>
  <si>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</si>
  <si>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</si>
  <si>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</si>
  <si>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</si>
  <si>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</si>
  <si>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</si>
  <si>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</si>
  <si>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</si>
  <si>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</si>
  <si>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</si>
  <si>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</si>
  <si>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</si>
  <si>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</si>
  <si>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</si>
  <si>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</si>
  <si>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</si>
  <si>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</si>
  <si>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</si>
  <si>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</si>
  <si>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</si>
  <si>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</si>
  <si>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</si>
  <si>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</si>
  <si>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</si>
  <si>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</si>
  <si>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</si>
  <si>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</si>
  <si>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</si>
  <si>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</si>
  <si>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</si>
  <si>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</si>
  <si>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</si>
  <si>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</si>
  <si>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</si>
  <si>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</si>
  <si>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</si>
  <si>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</si>
  <si>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</si>
  <si>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</si>
  <si>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</si>
  <si>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</si>
  <si>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</si>
  <si>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</si>
  <si>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</si>
  <si>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</si>
  <si>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</si>
  <si>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</si>
  <si>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</si>
  <si>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</si>
  <si>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</si>
  <si>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</si>
  <si>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</si>
  <si>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</si>
  <si>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</si>
  <si>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</si>
  <si>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</si>
  <si>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</si>
  <si>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</si>
  <si>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</si>
  <si>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</si>
  <si>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</si>
  <si>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</si>
  <si>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</si>
  <si>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</si>
  <si>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</si>
  <si>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</si>
  <si>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</si>
  <si>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</si>
  <si>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</si>
  <si>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</si>
  <si>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</si>
  <si>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</si>
  <si>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</si>
  <si>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</si>
  <si>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</si>
  <si>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</si>
  <si>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</si>
  <si>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</si>
  <si>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</si>
  <si>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</si>
  <si>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</si>
  <si>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</si>
  <si>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</si>
  <si>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</si>
  <si>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</si>
  <si>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</si>
  <si>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</si>
  <si>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</si>
  <si>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</si>
  <si>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</si>
  <si>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</si>
  <si>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</si>
  <si>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</si>
  <si>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</si>
  <si>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</si>
  <si>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</si>
  <si>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</si>
  <si>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</si>
  <si>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</si>
  <si>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</si>
  <si>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</si>
  <si>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</si>
  <si>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</si>
  <si>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</si>
  <si>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</si>
  <si>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</si>
  <si>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</si>
  <si>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</si>
  <si>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</si>
  <si>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</si>
  <si>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</si>
  <si>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</si>
  <si>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Reference(https://www.ehealth.fgov.be/standards/fhir/StructureDefinition/be-organization|https://www.ehealth.fgov.be/standards/fhir/StructureDefinition/be-practitioner)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</si>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</sst>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339</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340</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341</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342</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343</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344</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345</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346</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347</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348</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349</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350</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351</v>
      </c>
      <c r="B65" s="2"/>
      <c r="C65" t="s" s="2">
        <v>41</v>
      </c>
      <c r="D65" s="2"/>
      <c r="E65" t="s" s="2">
        <v>42</v>
      </c>
      <c r="F65" t="s" s="2">
        <v>50</v>
      </c>
      <c r="G65" t="s" s="2">
        <v>41</v>
      </c>
      <c r="H65" t="s" s="2">
        <v>41</v>
      </c>
      <c r="I65" t="s" s="2">
        <v>51</v>
      </c>
      <c r="J65" t="s" s="2">
        <v>52</v>
      </c>
      <c r="K65" t="s" s="2">
        <v>352</v>
      </c>
      <c r="L65" t="s" s="2">
        <v>353</v>
      </c>
      <c r="M65" t="s" s="2">
        <v>354</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355</v>
      </c>
      <c r="AF65" t="s" s="2">
        <v>42</v>
      </c>
      <c r="AG65" t="s" s="2">
        <v>50</v>
      </c>
      <c r="AH65" t="s" s="2">
        <v>41</v>
      </c>
      <c r="AI65" t="s" s="2">
        <v>62</v>
      </c>
      <c r="AJ65" t="s" s="2">
        <v>41</v>
      </c>
      <c r="AK65" t="s" s="2">
        <v>93</v>
      </c>
      <c r="AL65" t="s" s="2">
        <v>41</v>
      </c>
      <c r="AM65" t="s" s="2">
        <v>41</v>
      </c>
      <c r="AN65" t="s" s="2">
        <v>41</v>
      </c>
    </row>
    <row r="66" hidden="true">
      <c r="A66" t="s" s="2">
        <v>356</v>
      </c>
      <c r="B66" s="2"/>
      <c r="C66" t="s" s="2">
        <v>41</v>
      </c>
      <c r="D66" s="2"/>
      <c r="E66" t="s" s="2">
        <v>42</v>
      </c>
      <c r="F66" t="s" s="2">
        <v>43</v>
      </c>
      <c r="G66" t="s" s="2">
        <v>41</v>
      </c>
      <c r="H66" t="s" s="2">
        <v>41</v>
      </c>
      <c r="I66" t="s" s="2">
        <v>41</v>
      </c>
      <c r="J66" t="s" s="2">
        <v>357</v>
      </c>
      <c r="K66" t="s" s="2">
        <v>358</v>
      </c>
      <c r="L66" t="s" s="2">
        <v>359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356</v>
      </c>
      <c r="AF66" t="s" s="2">
        <v>42</v>
      </c>
      <c r="AG66" t="s" s="2">
        <v>43</v>
      </c>
      <c r="AH66" t="s" s="2">
        <v>41</v>
      </c>
      <c r="AI66" t="s" s="2">
        <v>62</v>
      </c>
      <c r="AJ66" t="s" s="2">
        <v>41</v>
      </c>
      <c r="AK66" t="s" s="2">
        <v>360</v>
      </c>
      <c r="AL66" t="s" s="2">
        <v>361</v>
      </c>
      <c r="AM66" t="s" s="2">
        <v>41</v>
      </c>
      <c r="AN66" t="s" s="2">
        <v>41</v>
      </c>
    </row>
    <row r="67">
      <c r="A67" t="s" s="2">
        <v>362</v>
      </c>
      <c r="B67" s="2"/>
      <c r="C67" t="s" s="2">
        <v>41</v>
      </c>
      <c r="D67" s="2"/>
      <c r="E67" t="s" s="2">
        <v>50</v>
      </c>
      <c r="F67" t="s" s="2">
        <v>43</v>
      </c>
      <c r="G67" t="s" s="2">
        <v>51</v>
      </c>
      <c r="H67" t="s" s="2">
        <v>41</v>
      </c>
      <c r="I67" t="s" s="2">
        <v>41</v>
      </c>
      <c r="J67" t="s" s="2">
        <v>363</v>
      </c>
      <c r="K67" t="s" s="2">
        <v>364</v>
      </c>
      <c r="L67" t="s" s="2">
        <v>365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362</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hidden="true">
      <c r="A77" t="s" s="2">
        <v>393</v>
      </c>
      <c r="B77" s="2"/>
      <c r="C77" t="s" s="2">
        <v>41</v>
      </c>
      <c r="D77" s="2"/>
      <c r="E77" t="s" s="2">
        <v>42</v>
      </c>
      <c r="F77" t="s" s="2">
        <v>50</v>
      </c>
      <c r="G77" t="s" s="2">
        <v>41</v>
      </c>
      <c r="H77" t="s" s="2">
        <v>41</v>
      </c>
      <c r="I77" t="s" s="2">
        <v>41</v>
      </c>
      <c r="J77" t="s" s="2">
        <v>394</v>
      </c>
      <c r="K77" t="s" s="2">
        <v>395</v>
      </c>
      <c r="L77" t="s" s="2">
        <v>396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393</v>
      </c>
      <c r="AF77" t="s" s="2">
        <v>42</v>
      </c>
      <c r="AG77" t="s" s="2">
        <v>50</v>
      </c>
      <c r="AH77" t="s" s="2">
        <v>41</v>
      </c>
      <c r="AI77" t="s" s="2">
        <v>62</v>
      </c>
      <c r="AJ77" t="s" s="2">
        <v>41</v>
      </c>
      <c r="AK77" t="s" s="2">
        <v>397</v>
      </c>
      <c r="AL77" t="s" s="2">
        <v>41</v>
      </c>
      <c r="AM77" t="s" s="2">
        <v>41</v>
      </c>
      <c r="AN77" t="s" s="2">
        <v>41</v>
      </c>
    </row>
    <row r="78">
      <c r="A78" t="s" s="2">
        <v>398</v>
      </c>
      <c r="B78" s="2"/>
      <c r="C78" t="s" s="2">
        <v>41</v>
      </c>
      <c r="D78" s="2"/>
      <c r="E78" t="s" s="2">
        <v>42</v>
      </c>
      <c r="F78" t="s" s="2">
        <v>43</v>
      </c>
      <c r="G78" t="s" s="2">
        <v>51</v>
      </c>
      <c r="H78" t="s" s="2">
        <v>41</v>
      </c>
      <c r="I78" t="s" s="2">
        <v>41</v>
      </c>
      <c r="J78" t="s" s="2">
        <v>399</v>
      </c>
      <c r="K78" t="s" s="2">
        <v>400</v>
      </c>
      <c r="L78" t="s" s="2">
        <v>401</v>
      </c>
      <c r="M78" t="s" s="2">
        <v>402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398</v>
      </c>
      <c r="AF78" t="s" s="2">
        <v>42</v>
      </c>
      <c r="AG78" t="s" s="2">
        <v>43</v>
      </c>
      <c r="AH78" t="s" s="2">
        <v>41</v>
      </c>
      <c r="AI78" t="s" s="2">
        <v>62</v>
      </c>
      <c r="AJ78" t="s" s="2">
        <v>403</v>
      </c>
      <c r="AK78" t="s" s="2">
        <v>404</v>
      </c>
      <c r="AL78" t="s" s="2">
        <v>41</v>
      </c>
      <c r="AM78" t="s" s="2">
        <v>405</v>
      </c>
      <c r="AN78" t="s" s="2">
        <v>406</v>
      </c>
    </row>
    <row r="79" hidden="true">
      <c r="A79" t="s" s="2">
        <v>407</v>
      </c>
      <c r="B79" s="2"/>
      <c r="C79" t="s" s="2">
        <v>41</v>
      </c>
      <c r="D79" s="2"/>
      <c r="E79" t="s" s="2">
        <v>42</v>
      </c>
      <c r="F79" t="s" s="2">
        <v>50</v>
      </c>
      <c r="G79" t="s" s="2">
        <v>41</v>
      </c>
      <c r="H79" t="s" s="2">
        <v>41</v>
      </c>
      <c r="I79" t="s" s="2">
        <v>41</v>
      </c>
      <c r="J79" t="s" s="2">
        <v>52</v>
      </c>
      <c r="K79" t="s" s="2">
        <v>120</v>
      </c>
      <c r="L79" t="s" s="2">
        <v>121</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122</v>
      </c>
      <c r="AF79" t="s" s="2">
        <v>42</v>
      </c>
      <c r="AG79" t="s" s="2">
        <v>50</v>
      </c>
      <c r="AH79" t="s" s="2">
        <v>41</v>
      </c>
      <c r="AI79" t="s" s="2">
        <v>41</v>
      </c>
      <c r="AJ79" t="s" s="2">
        <v>41</v>
      </c>
      <c r="AK79" t="s" s="2">
        <v>123</v>
      </c>
      <c r="AL79" t="s" s="2">
        <v>41</v>
      </c>
      <c r="AM79" t="s" s="2">
        <v>41</v>
      </c>
      <c r="AN79" t="s" s="2">
        <v>41</v>
      </c>
    </row>
    <row r="80" hidden="true">
      <c r="A80" t="s" s="2">
        <v>408</v>
      </c>
      <c r="B80" s="2"/>
      <c r="C80" t="s" s="2">
        <v>95</v>
      </c>
      <c r="D80" s="2"/>
      <c r="E80" t="s" s="2">
        <v>42</v>
      </c>
      <c r="F80" t="s" s="2">
        <v>43</v>
      </c>
      <c r="G80" t="s" s="2">
        <v>41</v>
      </c>
      <c r="H80" t="s" s="2">
        <v>41</v>
      </c>
      <c r="I80" t="s" s="2">
        <v>41</v>
      </c>
      <c r="J80" t="s" s="2">
        <v>96</v>
      </c>
      <c r="K80" t="s" s="2">
        <v>97</v>
      </c>
      <c r="L80" t="s" s="2">
        <v>125</v>
      </c>
      <c r="M80" t="s" s="2">
        <v>99</v>
      </c>
      <c r="N80" s="2"/>
      <c r="O80" t="s" s="2">
        <v>41</v>
      </c>
      <c r="P80" s="2"/>
      <c r="Q80" t="s" s="2">
        <v>41</v>
      </c>
      <c r="R80" t="s" s="2">
        <v>41</v>
      </c>
      <c r="S80" t="s" s="2">
        <v>41</v>
      </c>
      <c r="T80" t="s" s="2">
        <v>41</v>
      </c>
      <c r="U80" t="s" s="2">
        <v>41</v>
      </c>
      <c r="V80" t="s" s="2">
        <v>41</v>
      </c>
      <c r="W80" t="s" s="2">
        <v>41</v>
      </c>
      <c r="X80" t="s" s="2">
        <v>41</v>
      </c>
      <c r="Y80" t="s" s="2">
        <v>41</v>
      </c>
      <c r="Z80" t="s" s="2">
        <v>41</v>
      </c>
      <c r="AA80" t="s" s="2">
        <v>126</v>
      </c>
      <c r="AB80" t="s" s="2">
        <v>127</v>
      </c>
      <c r="AC80" t="s" s="2">
        <v>41</v>
      </c>
      <c r="AD80" t="s" s="2">
        <v>113</v>
      </c>
      <c r="AE80" t="s" s="2">
        <v>128</v>
      </c>
      <c r="AF80" t="s" s="2">
        <v>42</v>
      </c>
      <c r="AG80" t="s" s="2">
        <v>43</v>
      </c>
      <c r="AH80" t="s" s="2">
        <v>41</v>
      </c>
      <c r="AI80" t="s" s="2">
        <v>101</v>
      </c>
      <c r="AJ80" t="s" s="2">
        <v>41</v>
      </c>
      <c r="AK80" t="s" s="2">
        <v>123</v>
      </c>
      <c r="AL80" t="s" s="2">
        <v>41</v>
      </c>
      <c r="AM80" t="s" s="2">
        <v>41</v>
      </c>
      <c r="AN80" t="s" s="2">
        <v>41</v>
      </c>
    </row>
    <row r="81" hidden="true">
      <c r="A81" t="s" s="2">
        <v>409</v>
      </c>
      <c r="B81" s="2"/>
      <c r="C81" t="s" s="2">
        <v>41</v>
      </c>
      <c r="D81" s="2"/>
      <c r="E81" t="s" s="2">
        <v>42</v>
      </c>
      <c r="F81" t="s" s="2">
        <v>50</v>
      </c>
      <c r="G81" t="s" s="2">
        <v>41</v>
      </c>
      <c r="H81" t="s" s="2">
        <v>41</v>
      </c>
      <c r="I81" t="s" s="2">
        <v>51</v>
      </c>
      <c r="J81" t="s" s="2">
        <v>52</v>
      </c>
      <c r="K81" t="s" s="2">
        <v>311</v>
      </c>
      <c r="L81" t="s" s="2">
        <v>312</v>
      </c>
      <c r="M81" t="s" s="2">
        <v>313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314</v>
      </c>
      <c r="AF81" t="s" s="2">
        <v>42</v>
      </c>
      <c r="AG81" t="s" s="2">
        <v>50</v>
      </c>
      <c r="AH81" t="s" s="2">
        <v>315</v>
      </c>
      <c r="AI81" t="s" s="2">
        <v>62</v>
      </c>
      <c r="AJ81" t="s" s="2">
        <v>41</v>
      </c>
      <c r="AK81" t="s" s="2">
        <v>93</v>
      </c>
      <c r="AL81" t="s" s="2">
        <v>41</v>
      </c>
      <c r="AM81" t="s" s="2">
        <v>41</v>
      </c>
      <c r="AN81" t="s" s="2">
        <v>41</v>
      </c>
    </row>
    <row r="82" hidden="true">
      <c r="A82" t="s" s="2">
        <v>410</v>
      </c>
      <c r="B82" s="2"/>
      <c r="C82" t="s" s="2">
        <v>41</v>
      </c>
      <c r="D82" s="2"/>
      <c r="E82" t="s" s="2">
        <v>42</v>
      </c>
      <c r="F82" t="s" s="2">
        <v>50</v>
      </c>
      <c r="G82" t="s" s="2">
        <v>41</v>
      </c>
      <c r="H82" t="s" s="2">
        <v>41</v>
      </c>
      <c r="I82" t="s" s="2">
        <v>51</v>
      </c>
      <c r="J82" t="s" s="2">
        <v>64</v>
      </c>
      <c r="K82" t="s" s="2">
        <v>317</v>
      </c>
      <c r="L82" t="s" s="2">
        <v>318</v>
      </c>
      <c r="M82" t="s" s="2">
        <v>319</v>
      </c>
      <c r="N82" s="2"/>
      <c r="O82" t="s" s="2">
        <v>41</v>
      </c>
      <c r="P82" s="2"/>
      <c r="Q82" t="s" s="2">
        <v>41</v>
      </c>
      <c r="R82" t="s" s="2">
        <v>41</v>
      </c>
      <c r="S82" t="s" s="2">
        <v>41</v>
      </c>
      <c r="T82" t="s" s="2">
        <v>41</v>
      </c>
      <c r="U82" t="s" s="2">
        <v>41</v>
      </c>
      <c r="V82" t="s" s="2">
        <v>41</v>
      </c>
      <c r="W82" t="s" s="2">
        <v>145</v>
      </c>
      <c r="X82" t="s" s="2">
        <v>320</v>
      </c>
      <c r="Y82" t="s" s="2">
        <v>321</v>
      </c>
      <c r="Z82" t="s" s="2">
        <v>41</v>
      </c>
      <c r="AA82" t="s" s="2">
        <v>41</v>
      </c>
      <c r="AB82" t="s" s="2">
        <v>41</v>
      </c>
      <c r="AC82" t="s" s="2">
        <v>41</v>
      </c>
      <c r="AD82" t="s" s="2">
        <v>41</v>
      </c>
      <c r="AE82" t="s" s="2">
        <v>322</v>
      </c>
      <c r="AF82" t="s" s="2">
        <v>42</v>
      </c>
      <c r="AG82" t="s" s="2">
        <v>50</v>
      </c>
      <c r="AH82" t="s" s="2">
        <v>41</v>
      </c>
      <c r="AI82" t="s" s="2">
        <v>62</v>
      </c>
      <c r="AJ82" t="s" s="2">
        <v>41</v>
      </c>
      <c r="AK82" t="s" s="2">
        <v>93</v>
      </c>
      <c r="AL82" t="s" s="2">
        <v>41</v>
      </c>
      <c r="AM82" t="s" s="2">
        <v>41</v>
      </c>
      <c r="AN82" t="s" s="2">
        <v>41</v>
      </c>
    </row>
    <row r="83">
      <c r="A83" t="s" s="2">
        <v>411</v>
      </c>
      <c r="B83" s="2"/>
      <c r="C83" t="s" s="2">
        <v>41</v>
      </c>
      <c r="D83" s="2"/>
      <c r="E83" t="s" s="2">
        <v>42</v>
      </c>
      <c r="F83" t="s" s="2">
        <v>50</v>
      </c>
      <c r="G83" t="s" s="2">
        <v>51</v>
      </c>
      <c r="H83" t="s" s="2">
        <v>41</v>
      </c>
      <c r="I83" t="s" s="2">
        <v>51</v>
      </c>
      <c r="J83" t="s" s="2">
        <v>108</v>
      </c>
      <c r="K83" t="s" s="2">
        <v>324</v>
      </c>
      <c r="L83" t="s" s="2">
        <v>325</v>
      </c>
      <c r="M83" t="s" s="2">
        <v>326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327</v>
      </c>
      <c r="AF83" t="s" s="2">
        <v>42</v>
      </c>
      <c r="AG83" t="s" s="2">
        <v>50</v>
      </c>
      <c r="AH83" t="s" s="2">
        <v>41</v>
      </c>
      <c r="AI83" t="s" s="2">
        <v>62</v>
      </c>
      <c r="AJ83" t="s" s="2">
        <v>41</v>
      </c>
      <c r="AK83" t="s" s="2">
        <v>328</v>
      </c>
      <c r="AL83" t="s" s="2">
        <v>41</v>
      </c>
      <c r="AM83" t="s" s="2">
        <v>41</v>
      </c>
      <c r="AN83" t="s" s="2">
        <v>41</v>
      </c>
    </row>
    <row r="84">
      <c r="A84" t="s" s="2">
        <v>412</v>
      </c>
      <c r="B84" s="2"/>
      <c r="C84" t="s" s="2">
        <v>41</v>
      </c>
      <c r="D84" s="2"/>
      <c r="E84" t="s" s="2">
        <v>42</v>
      </c>
      <c r="F84" t="s" s="2">
        <v>50</v>
      </c>
      <c r="G84" t="s" s="2">
        <v>51</v>
      </c>
      <c r="H84" t="s" s="2">
        <v>41</v>
      </c>
      <c r="I84" t="s" s="2">
        <v>51</v>
      </c>
      <c r="J84" t="s" s="2">
        <v>52</v>
      </c>
      <c r="K84" t="s" s="2">
        <v>352</v>
      </c>
      <c r="L84" t="s" s="2">
        <v>353</v>
      </c>
      <c r="M84" t="s" s="2">
        <v>354</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355</v>
      </c>
      <c r="AF84" t="s" s="2">
        <v>42</v>
      </c>
      <c r="AG84" t="s" s="2">
        <v>50</v>
      </c>
      <c r="AH84" t="s" s="2">
        <v>41</v>
      </c>
      <c r="AI84" t="s" s="2">
        <v>62</v>
      </c>
      <c r="AJ84" t="s" s="2">
        <v>41</v>
      </c>
      <c r="AK84" t="s" s="2">
        <v>93</v>
      </c>
      <c r="AL84" t="s" s="2">
        <v>41</v>
      </c>
      <c r="AM84" t="s" s="2">
        <v>41</v>
      </c>
      <c r="AN84" t="s" s="2">
        <v>41</v>
      </c>
    </row>
    <row r="85" hidden="true">
      <c r="A85" t="s" s="2">
        <v>413</v>
      </c>
      <c r="B85" s="2"/>
      <c r="C85" t="s" s="2">
        <v>41</v>
      </c>
      <c r="D85" s="2"/>
      <c r="E85" t="s" s="2">
        <v>42</v>
      </c>
      <c r="F85" t="s" s="2">
        <v>50</v>
      </c>
      <c r="G85" t="s" s="2">
        <v>41</v>
      </c>
      <c r="H85" t="s" s="2">
        <v>41</v>
      </c>
      <c r="I85" t="s" s="2">
        <v>41</v>
      </c>
      <c r="J85" t="s" s="2">
        <v>140</v>
      </c>
      <c r="K85" t="s" s="2">
        <v>414</v>
      </c>
      <c r="L85" t="s" s="2">
        <v>415</v>
      </c>
      <c r="M85" s="2"/>
      <c r="N85" s="2"/>
      <c r="O85" t="s" s="2">
        <v>41</v>
      </c>
      <c r="P85" s="2"/>
      <c r="Q85" t="s" s="2">
        <v>41</v>
      </c>
      <c r="R85" t="s" s="2">
        <v>41</v>
      </c>
      <c r="S85" t="s" s="2">
        <v>41</v>
      </c>
      <c r="T85" t="s" s="2">
        <v>41</v>
      </c>
      <c r="U85" t="s" s="2">
        <v>41</v>
      </c>
      <c r="V85" t="s" s="2">
        <v>41</v>
      </c>
      <c r="W85" t="s" s="2">
        <v>263</v>
      </c>
      <c r="X85" t="s" s="2">
        <v>415</v>
      </c>
      <c r="Y85" t="s" s="2">
        <v>416</v>
      </c>
      <c r="Z85" t="s" s="2">
        <v>41</v>
      </c>
      <c r="AA85" t="s" s="2">
        <v>41</v>
      </c>
      <c r="AB85" t="s" s="2">
        <v>41</v>
      </c>
      <c r="AC85" t="s" s="2">
        <v>41</v>
      </c>
      <c r="AD85" t="s" s="2">
        <v>41</v>
      </c>
      <c r="AE85" t="s" s="2">
        <v>413</v>
      </c>
      <c r="AF85" t="s" s="2">
        <v>42</v>
      </c>
      <c r="AG85" t="s" s="2">
        <v>50</v>
      </c>
      <c r="AH85" t="s" s="2">
        <v>41</v>
      </c>
      <c r="AI85" t="s" s="2">
        <v>62</v>
      </c>
      <c r="AJ85" t="s" s="2">
        <v>41</v>
      </c>
      <c r="AK85" t="s" s="2">
        <v>417</v>
      </c>
      <c r="AL85" t="s" s="2">
        <v>41</v>
      </c>
      <c r="AM85" t="s" s="2">
        <v>418</v>
      </c>
      <c r="AN85" t="s" s="2">
        <v>419</v>
      </c>
    </row>
    <row r="86">
      <c r="A86" t="s" s="2">
        <v>420</v>
      </c>
      <c r="B86" s="2"/>
      <c r="C86" t="s" s="2">
        <v>41</v>
      </c>
      <c r="D86" s="2"/>
      <c r="E86" t="s" s="2">
        <v>42</v>
      </c>
      <c r="F86" t="s" s="2">
        <v>50</v>
      </c>
      <c r="G86" t="s" s="2">
        <v>51</v>
      </c>
      <c r="H86" t="s" s="2">
        <v>41</v>
      </c>
      <c r="I86" t="s" s="2">
        <v>41</v>
      </c>
      <c r="J86" t="s" s="2">
        <v>421</v>
      </c>
      <c r="K86" t="s" s="2">
        <v>422</v>
      </c>
      <c r="L86" t="s" s="2">
        <v>423</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420</v>
      </c>
      <c r="AF86" t="s" s="2">
        <v>42</v>
      </c>
      <c r="AG86" t="s" s="2">
        <v>50</v>
      </c>
      <c r="AH86" t="s" s="2">
        <v>41</v>
      </c>
      <c r="AI86" t="s" s="2">
        <v>62</v>
      </c>
      <c r="AJ86" t="s" s="2">
        <v>41</v>
      </c>
      <c r="AK86" t="s" s="2">
        <v>424</v>
      </c>
      <c r="AL86" t="s" s="2">
        <v>41</v>
      </c>
      <c r="AM86" t="s" s="2">
        <v>425</v>
      </c>
      <c r="AN86" t="s" s="2">
        <v>426</v>
      </c>
    </row>
    <row r="87" hidden="true">
      <c r="A87" t="s" s="2">
        <v>427</v>
      </c>
      <c r="B87" s="2"/>
      <c r="C87" t="s" s="2">
        <v>41</v>
      </c>
      <c r="D87" s="2"/>
      <c r="E87" t="s" s="2">
        <v>42</v>
      </c>
      <c r="F87" t="s" s="2">
        <v>50</v>
      </c>
      <c r="G87" t="s" s="2">
        <v>41</v>
      </c>
      <c r="H87" t="s" s="2">
        <v>41</v>
      </c>
      <c r="I87" t="s" s="2">
        <v>41</v>
      </c>
      <c r="J87" t="s" s="2">
        <v>421</v>
      </c>
      <c r="K87" t="s" s="2">
        <v>428</v>
      </c>
      <c r="L87" t="s" s="2">
        <v>429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427</v>
      </c>
      <c r="AF87" t="s" s="2">
        <v>42</v>
      </c>
      <c r="AG87" t="s" s="2">
        <v>50</v>
      </c>
      <c r="AH87" t="s" s="2">
        <v>41</v>
      </c>
      <c r="AI87" t="s" s="2">
        <v>62</v>
      </c>
      <c r="AJ87" t="s" s="2">
        <v>41</v>
      </c>
      <c r="AK87" t="s" s="2">
        <v>430</v>
      </c>
      <c r="AL87" t="s" s="2">
        <v>41</v>
      </c>
      <c r="AM87" t="s" s="2">
        <v>41</v>
      </c>
      <c r="AN87" t="s" s="2">
        <v>431</v>
      </c>
    </row>
    <row r="88" hidden="true">
      <c r="A88" t="s" s="2">
        <v>432</v>
      </c>
      <c r="B88" s="2"/>
      <c r="C88" t="s" s="2">
        <v>41</v>
      </c>
      <c r="D88" s="2"/>
      <c r="E88" t="s" s="2">
        <v>42</v>
      </c>
      <c r="F88" t="s" s="2">
        <v>50</v>
      </c>
      <c r="G88" t="s" s="2">
        <v>41</v>
      </c>
      <c r="H88" t="s" s="2">
        <v>41</v>
      </c>
      <c r="I88" t="s" s="2">
        <v>51</v>
      </c>
      <c r="J88" t="s" s="2">
        <v>433</v>
      </c>
      <c r="K88" t="s" s="2">
        <v>434</v>
      </c>
      <c r="L88" t="s" s="2">
        <v>435</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432</v>
      </c>
      <c r="AF88" t="s" s="2">
        <v>42</v>
      </c>
      <c r="AG88" t="s" s="2">
        <v>50</v>
      </c>
      <c r="AH88" t="s" s="2">
        <v>41</v>
      </c>
      <c r="AI88" t="s" s="2">
        <v>62</v>
      </c>
      <c r="AJ88" t="s" s="2">
        <v>41</v>
      </c>
      <c r="AK88" t="s" s="2">
        <v>436</v>
      </c>
      <c r="AL88" t="s" s="2">
        <v>41</v>
      </c>
      <c r="AM88" t="s" s="2">
        <v>437</v>
      </c>
      <c r="AN88" t="s" s="2">
        <v>438</v>
      </c>
    </row>
    <row r="89">
      <c r="A89" t="s" s="2">
        <v>439</v>
      </c>
      <c r="B89" s="2"/>
      <c r="C89" t="s" s="2">
        <v>41</v>
      </c>
      <c r="D89" s="2"/>
      <c r="E89" t="s" s="2">
        <v>50</v>
      </c>
      <c r="F89" t="s" s="2">
        <v>50</v>
      </c>
      <c r="G89" t="s" s="2">
        <v>51</v>
      </c>
      <c r="H89" t="s" s="2">
        <v>41</v>
      </c>
      <c r="I89" t="s" s="2">
        <v>41</v>
      </c>
      <c r="J89" t="s" s="2">
        <v>433</v>
      </c>
      <c r="K89" t="s" s="2">
        <v>440</v>
      </c>
      <c r="L89" t="s" s="2">
        <v>441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439</v>
      </c>
      <c r="AF89" t="s" s="2">
        <v>42</v>
      </c>
      <c r="AG89" t="s" s="2">
        <v>50</v>
      </c>
      <c r="AH89" t="s" s="2">
        <v>41</v>
      </c>
      <c r="AI89" t="s" s="2">
        <v>62</v>
      </c>
      <c r="AJ89" t="s" s="2">
        <v>442</v>
      </c>
      <c r="AK89" t="s" s="2">
        <v>443</v>
      </c>
      <c r="AL89" t="s" s="2">
        <v>41</v>
      </c>
      <c r="AM89" t="s" s="2">
        <v>437</v>
      </c>
      <c r="AN89" t="s" s="2">
        <v>438</v>
      </c>
    </row>
    <row r="90" hidden="true">
      <c r="A90" t="s" s="2">
        <v>444</v>
      </c>
      <c r="B90" s="2"/>
      <c r="C90" t="s" s="2">
        <v>41</v>
      </c>
      <c r="D90" s="2"/>
      <c r="E90" t="s" s="2">
        <v>42</v>
      </c>
      <c r="F90" t="s" s="2">
        <v>50</v>
      </c>
      <c r="G90" t="s" s="2">
        <v>41</v>
      </c>
      <c r="H90" t="s" s="2">
        <v>41</v>
      </c>
      <c r="I90" t="s" s="2">
        <v>41</v>
      </c>
      <c r="J90" t="s" s="2">
        <v>394</v>
      </c>
      <c r="K90" t="s" s="2">
        <v>445</v>
      </c>
      <c r="L90" t="s" s="2">
        <v>446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444</v>
      </c>
      <c r="AF90" t="s" s="2">
        <v>42</v>
      </c>
      <c r="AG90" t="s" s="2">
        <v>50</v>
      </c>
      <c r="AH90" t="s" s="2">
        <v>41</v>
      </c>
      <c r="AI90" t="s" s="2">
        <v>62</v>
      </c>
      <c r="AJ90" t="s" s="2">
        <v>41</v>
      </c>
      <c r="AK90" t="s" s="2">
        <v>447</v>
      </c>
      <c r="AL90" t="s" s="2">
        <v>41</v>
      </c>
      <c r="AM90" t="s" s="2">
        <v>448</v>
      </c>
      <c r="AN90" t="s" s="2">
        <v>449</v>
      </c>
    </row>
    <row r="91" hidden="true">
      <c r="A91" t="s" s="2">
        <v>450</v>
      </c>
      <c r="B91" s="2"/>
      <c r="C91" t="s" s="2">
        <v>41</v>
      </c>
      <c r="D91" s="2"/>
      <c r="E91" t="s" s="2">
        <v>42</v>
      </c>
      <c r="F91" t="s" s="2">
        <v>43</v>
      </c>
      <c r="G91" t="s" s="2">
        <v>41</v>
      </c>
      <c r="H91" t="s" s="2">
        <v>41</v>
      </c>
      <c r="I91" t="s" s="2">
        <v>41</v>
      </c>
      <c r="J91" t="s" s="2">
        <v>451</v>
      </c>
      <c r="K91" t="s" s="2">
        <v>452</v>
      </c>
      <c r="L91" t="s" s="2">
        <v>453</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450</v>
      </c>
      <c r="AF91" t="s" s="2">
        <v>42</v>
      </c>
      <c r="AG91" t="s" s="2">
        <v>43</v>
      </c>
      <c r="AH91" t="s" s="2">
        <v>41</v>
      </c>
      <c r="AI91" t="s" s="2">
        <v>62</v>
      </c>
      <c r="AJ91" t="s" s="2">
        <v>41</v>
      </c>
      <c r="AK91" t="s" s="2">
        <v>454</v>
      </c>
      <c r="AL91" t="s" s="2">
        <v>41</v>
      </c>
      <c r="AM91" t="s" s="2">
        <v>455</v>
      </c>
      <c r="AN91" t="s" s="2">
        <v>41</v>
      </c>
    </row>
    <row r="92">
      <c r="A92" t="s" s="2">
        <v>456</v>
      </c>
      <c r="B92" s="2"/>
      <c r="C92" t="s" s="2">
        <v>41</v>
      </c>
      <c r="D92" s="2"/>
      <c r="E92" t="s" s="2">
        <v>42</v>
      </c>
      <c r="F92" t="s" s="2">
        <v>43</v>
      </c>
      <c r="G92" t="s" s="2">
        <v>51</v>
      </c>
      <c r="H92" t="s" s="2">
        <v>41</v>
      </c>
      <c r="I92" t="s" s="2">
        <v>41</v>
      </c>
      <c r="J92" t="s" s="2">
        <v>457</v>
      </c>
      <c r="K92" t="s" s="2">
        <v>458</v>
      </c>
      <c r="L92" t="s" s="2">
        <v>459</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456</v>
      </c>
      <c r="AF92" t="s" s="2">
        <v>42</v>
      </c>
      <c r="AG92" t="s" s="2">
        <v>43</v>
      </c>
      <c r="AH92" t="s" s="2">
        <v>41</v>
      </c>
      <c r="AI92" t="s" s="2">
        <v>62</v>
      </c>
      <c r="AJ92" t="s" s="2">
        <v>460</v>
      </c>
      <c r="AK92" t="s" s="2">
        <v>461</v>
      </c>
      <c r="AL92" t="s" s="2">
        <v>41</v>
      </c>
      <c r="AM92" t="s" s="2">
        <v>41</v>
      </c>
      <c r="AN92" t="s" s="2">
        <v>462</v>
      </c>
    </row>
    <row r="93">
      <c r="A93" t="s" s="2">
        <v>463</v>
      </c>
      <c r="B93" s="2"/>
      <c r="C93" t="s" s="2">
        <v>41</v>
      </c>
      <c r="D93" s="2"/>
      <c r="E93" t="s" s="2">
        <v>42</v>
      </c>
      <c r="F93" t="s" s="2">
        <v>43</v>
      </c>
      <c r="G93" t="s" s="2">
        <v>51</v>
      </c>
      <c r="H93" t="s" s="2">
        <v>41</v>
      </c>
      <c r="I93" t="s" s="2">
        <v>41</v>
      </c>
      <c r="J93" t="s" s="2">
        <v>464</v>
      </c>
      <c r="K93" t="s" s="2">
        <v>465</v>
      </c>
      <c r="L93" t="s" s="2">
        <v>466</v>
      </c>
      <c r="M93" t="s" s="2">
        <v>467</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463</v>
      </c>
      <c r="AF93" t="s" s="2">
        <v>42</v>
      </c>
      <c r="AG93" t="s" s="2">
        <v>43</v>
      </c>
      <c r="AH93" t="s" s="2">
        <v>41</v>
      </c>
      <c r="AI93" t="s" s="2">
        <v>62</v>
      </c>
      <c r="AJ93" t="s" s="2">
        <v>41</v>
      </c>
      <c r="AK93" t="s" s="2">
        <v>468</v>
      </c>
      <c r="AL93" t="s" s="2">
        <v>41</v>
      </c>
      <c r="AM93" t="s" s="2">
        <v>41</v>
      </c>
      <c r="AN93" t="s" s="2">
        <v>41</v>
      </c>
    </row>
    <row r="94" hidden="true">
      <c r="A94" t="s" s="2">
        <v>469</v>
      </c>
      <c r="B94" s="2"/>
      <c r="C94" t="s" s="2">
        <v>41</v>
      </c>
      <c r="D94" s="2"/>
      <c r="E94" t="s" s="2">
        <v>42</v>
      </c>
      <c r="F94" t="s" s="2">
        <v>50</v>
      </c>
      <c r="G94" t="s" s="2">
        <v>41</v>
      </c>
      <c r="H94" t="s" s="2">
        <v>41</v>
      </c>
      <c r="I94" t="s" s="2">
        <v>41</v>
      </c>
      <c r="J94" t="s" s="2">
        <v>52</v>
      </c>
      <c r="K94" t="s" s="2">
        <v>120</v>
      </c>
      <c r="L94" t="s" s="2">
        <v>121</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122</v>
      </c>
      <c r="AF94" t="s" s="2">
        <v>42</v>
      </c>
      <c r="AG94" t="s" s="2">
        <v>50</v>
      </c>
      <c r="AH94" t="s" s="2">
        <v>41</v>
      </c>
      <c r="AI94" t="s" s="2">
        <v>41</v>
      </c>
      <c r="AJ94" t="s" s="2">
        <v>41</v>
      </c>
      <c r="AK94" t="s" s="2">
        <v>123</v>
      </c>
      <c r="AL94" t="s" s="2">
        <v>41</v>
      </c>
      <c r="AM94" t="s" s="2">
        <v>41</v>
      </c>
      <c r="AN94" t="s" s="2">
        <v>41</v>
      </c>
    </row>
    <row r="95" hidden="true">
      <c r="A95" t="s" s="2">
        <v>470</v>
      </c>
      <c r="B95" s="2"/>
      <c r="C95" t="s" s="2">
        <v>95</v>
      </c>
      <c r="D95" s="2"/>
      <c r="E95" t="s" s="2">
        <v>42</v>
      </c>
      <c r="F95" t="s" s="2">
        <v>43</v>
      </c>
      <c r="G95" t="s" s="2">
        <v>41</v>
      </c>
      <c r="H95" t="s" s="2">
        <v>41</v>
      </c>
      <c r="I95" t="s" s="2">
        <v>41</v>
      </c>
      <c r="J95" t="s" s="2">
        <v>96</v>
      </c>
      <c r="K95" t="s" s="2">
        <v>97</v>
      </c>
      <c r="L95" t="s" s="2">
        <v>125</v>
      </c>
      <c r="M95" t="s" s="2">
        <v>99</v>
      </c>
      <c r="N95" s="2"/>
      <c r="O95" t="s" s="2">
        <v>41</v>
      </c>
      <c r="P95" s="2"/>
      <c r="Q95" t="s" s="2">
        <v>41</v>
      </c>
      <c r="R95" t="s" s="2">
        <v>41</v>
      </c>
      <c r="S95" t="s" s="2">
        <v>41</v>
      </c>
      <c r="T95" t="s" s="2">
        <v>41</v>
      </c>
      <c r="U95" t="s" s="2">
        <v>41</v>
      </c>
      <c r="V95" t="s" s="2">
        <v>41</v>
      </c>
      <c r="W95" t="s" s="2">
        <v>41</v>
      </c>
      <c r="X95" t="s" s="2">
        <v>41</v>
      </c>
      <c r="Y95" t="s" s="2">
        <v>41</v>
      </c>
      <c r="Z95" t="s" s="2">
        <v>41</v>
      </c>
      <c r="AA95" t="s" s="2">
        <v>126</v>
      </c>
      <c r="AB95" t="s" s="2">
        <v>127</v>
      </c>
      <c r="AC95" t="s" s="2">
        <v>41</v>
      </c>
      <c r="AD95" t="s" s="2">
        <v>113</v>
      </c>
      <c r="AE95" t="s" s="2">
        <v>128</v>
      </c>
      <c r="AF95" t="s" s="2">
        <v>42</v>
      </c>
      <c r="AG95" t="s" s="2">
        <v>43</v>
      </c>
      <c r="AH95" t="s" s="2">
        <v>41</v>
      </c>
      <c r="AI95" t="s" s="2">
        <v>101</v>
      </c>
      <c r="AJ95" t="s" s="2">
        <v>41</v>
      </c>
      <c r="AK95" t="s" s="2">
        <v>123</v>
      </c>
      <c r="AL95" t="s" s="2">
        <v>41</v>
      </c>
      <c r="AM95" t="s" s="2">
        <v>41</v>
      </c>
      <c r="AN95" t="s" s="2">
        <v>41</v>
      </c>
    </row>
    <row r="96" hidden="true">
      <c r="A96" t="s" s="2">
        <v>471</v>
      </c>
      <c r="B96" s="2"/>
      <c r="C96" t="s" s="2">
        <v>371</v>
      </c>
      <c r="D96" s="2"/>
      <c r="E96" t="s" s="2">
        <v>42</v>
      </c>
      <c r="F96" t="s" s="2">
        <v>43</v>
      </c>
      <c r="G96" t="s" s="2">
        <v>41</v>
      </c>
      <c r="H96" t="s" s="2">
        <v>51</v>
      </c>
      <c r="I96" t="s" s="2">
        <v>51</v>
      </c>
      <c r="J96" t="s" s="2">
        <v>96</v>
      </c>
      <c r="K96" t="s" s="2">
        <v>372</v>
      </c>
      <c r="L96" t="s" s="2">
        <v>373</v>
      </c>
      <c r="M96" t="s" s="2">
        <v>99</v>
      </c>
      <c r="N96" t="s" s="2">
        <v>105</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374</v>
      </c>
      <c r="AF96" t="s" s="2">
        <v>42</v>
      </c>
      <c r="AG96" t="s" s="2">
        <v>43</v>
      </c>
      <c r="AH96" t="s" s="2">
        <v>41</v>
      </c>
      <c r="AI96" t="s" s="2">
        <v>101</v>
      </c>
      <c r="AJ96" t="s" s="2">
        <v>41</v>
      </c>
      <c r="AK96" t="s" s="2">
        <v>93</v>
      </c>
      <c r="AL96" t="s" s="2">
        <v>41</v>
      </c>
      <c r="AM96" t="s" s="2">
        <v>41</v>
      </c>
      <c r="AN96" t="s" s="2">
        <v>41</v>
      </c>
    </row>
    <row r="97" hidden="true">
      <c r="A97" t="s" s="2">
        <v>472</v>
      </c>
      <c r="B97" s="2"/>
      <c r="C97" t="s" s="2">
        <v>41</v>
      </c>
      <c r="D97" s="2"/>
      <c r="E97" t="s" s="2">
        <v>42</v>
      </c>
      <c r="F97" t="s" s="2">
        <v>50</v>
      </c>
      <c r="G97" t="s" s="2">
        <v>41</v>
      </c>
      <c r="H97" t="s" s="2">
        <v>41</v>
      </c>
      <c r="I97" t="s" s="2">
        <v>51</v>
      </c>
      <c r="J97" t="s" s="2">
        <v>473</v>
      </c>
      <c r="K97" t="s" s="2">
        <v>474</v>
      </c>
      <c r="L97" t="s" s="2">
        <v>475</v>
      </c>
      <c r="M97" s="2"/>
      <c r="N97" t="s" s="2">
        <v>476</v>
      </c>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477</v>
      </c>
      <c r="AF97" t="s" s="2">
        <v>42</v>
      </c>
      <c r="AG97" t="s" s="2">
        <v>50</v>
      </c>
      <c r="AH97" t="s" s="2">
        <v>41</v>
      </c>
      <c r="AI97" t="s" s="2">
        <v>62</v>
      </c>
      <c r="AJ97" t="s" s="2">
        <v>41</v>
      </c>
      <c r="AK97" t="s" s="2">
        <v>478</v>
      </c>
      <c r="AL97" t="s" s="2">
        <v>41</v>
      </c>
      <c r="AM97" t="s" s="2">
        <v>41</v>
      </c>
      <c r="AN97" t="s" s="2">
        <v>479</v>
      </c>
    </row>
    <row r="98">
      <c r="A98" t="s" s="2">
        <v>480</v>
      </c>
      <c r="B98" s="2"/>
      <c r="C98" t="s" s="2">
        <v>41</v>
      </c>
      <c r="D98" s="2"/>
      <c r="E98" t="s" s="2">
        <v>42</v>
      </c>
      <c r="F98" t="s" s="2">
        <v>50</v>
      </c>
      <c r="G98" t="s" s="2">
        <v>51</v>
      </c>
      <c r="H98" t="s" s="2">
        <v>41</v>
      </c>
      <c r="I98" t="s" s="2">
        <v>51</v>
      </c>
      <c r="J98" t="s" s="2">
        <v>52</v>
      </c>
      <c r="K98" t="s" s="2">
        <v>481</v>
      </c>
      <c r="L98" t="s" s="2">
        <v>482</v>
      </c>
      <c r="M98" s="2"/>
      <c r="N98" t="s" s="2">
        <v>483</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484</v>
      </c>
      <c r="AF98" t="s" s="2">
        <v>42</v>
      </c>
      <c r="AG98" t="s" s="2">
        <v>50</v>
      </c>
      <c r="AH98" t="s" s="2">
        <v>41</v>
      </c>
      <c r="AI98" t="s" s="2">
        <v>62</v>
      </c>
      <c r="AJ98" t="s" s="2">
        <v>41</v>
      </c>
      <c r="AK98" t="s" s="2">
        <v>478</v>
      </c>
      <c r="AL98" t="s" s="2">
        <v>41</v>
      </c>
      <c r="AM98" t="s" s="2">
        <v>41</v>
      </c>
      <c r="AN98" t="s" s="2">
        <v>485</v>
      </c>
    </row>
    <row r="99" hidden="true">
      <c r="A99" t="s" s="2">
        <v>486</v>
      </c>
      <c r="B99" s="2"/>
      <c r="C99" t="s" s="2">
        <v>41</v>
      </c>
      <c r="D99" s="2"/>
      <c r="E99" t="s" s="2">
        <v>42</v>
      </c>
      <c r="F99" t="s" s="2">
        <v>43</v>
      </c>
      <c r="G99" t="s" s="2">
        <v>41</v>
      </c>
      <c r="H99" t="s" s="2">
        <v>41</v>
      </c>
      <c r="I99" t="s" s="2">
        <v>51</v>
      </c>
      <c r="J99" t="s" s="2">
        <v>140</v>
      </c>
      <c r="K99" t="s" s="2">
        <v>487</v>
      </c>
      <c r="L99" t="s" s="2">
        <v>488</v>
      </c>
      <c r="M99" t="s" s="2">
        <v>489</v>
      </c>
      <c r="N99" t="s" s="2">
        <v>490</v>
      </c>
      <c r="O99" t="s" s="2">
        <v>41</v>
      </c>
      <c r="P99" s="2"/>
      <c r="Q99" t="s" s="2">
        <v>41</v>
      </c>
      <c r="R99" t="s" s="2">
        <v>41</v>
      </c>
      <c r="S99" t="s" s="2">
        <v>41</v>
      </c>
      <c r="T99" t="s" s="2">
        <v>41</v>
      </c>
      <c r="U99" t="s" s="2">
        <v>41</v>
      </c>
      <c r="V99" t="s" s="2">
        <v>41</v>
      </c>
      <c r="W99" t="s" s="2">
        <v>263</v>
      </c>
      <c r="X99" t="s" s="2">
        <v>491</v>
      </c>
      <c r="Y99" t="s" s="2">
        <v>492</v>
      </c>
      <c r="Z99" t="s" s="2">
        <v>41</v>
      </c>
      <c r="AA99" t="s" s="2">
        <v>41</v>
      </c>
      <c r="AB99" t="s" s="2">
        <v>41</v>
      </c>
      <c r="AC99" t="s" s="2">
        <v>41</v>
      </c>
      <c r="AD99" t="s" s="2">
        <v>41</v>
      </c>
      <c r="AE99" t="s" s="2">
        <v>493</v>
      </c>
      <c r="AF99" t="s" s="2">
        <v>42</v>
      </c>
      <c r="AG99" t="s" s="2">
        <v>43</v>
      </c>
      <c r="AH99" t="s" s="2">
        <v>41</v>
      </c>
      <c r="AI99" t="s" s="2">
        <v>62</v>
      </c>
      <c r="AJ99" t="s" s="2">
        <v>41</v>
      </c>
      <c r="AK99" t="s" s="2">
        <v>478</v>
      </c>
      <c r="AL99" t="s" s="2">
        <v>41</v>
      </c>
      <c r="AM99" t="s" s="2">
        <v>41</v>
      </c>
      <c r="AN99" t="s" s="2">
        <v>494</v>
      </c>
    </row>
    <row r="100">
      <c r="A100" t="s" s="2">
        <v>495</v>
      </c>
      <c r="B100" s="2"/>
      <c r="C100" t="s" s="2">
        <v>41</v>
      </c>
      <c r="D100" s="2"/>
      <c r="E100" t="s" s="2">
        <v>42</v>
      </c>
      <c r="F100" t="s" s="2">
        <v>50</v>
      </c>
      <c r="G100" t="s" s="2">
        <v>51</v>
      </c>
      <c r="H100" t="s" s="2">
        <v>41</v>
      </c>
      <c r="I100" t="s" s="2">
        <v>51</v>
      </c>
      <c r="J100" t="s" s="2">
        <v>52</v>
      </c>
      <c r="K100" t="s" s="2">
        <v>496</v>
      </c>
      <c r="L100" t="s" s="2">
        <v>497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498</v>
      </c>
      <c r="AF100" t="s" s="2">
        <v>42</v>
      </c>
      <c r="AG100" t="s" s="2">
        <v>50</v>
      </c>
      <c r="AH100" t="s" s="2">
        <v>41</v>
      </c>
      <c r="AI100" t="s" s="2">
        <v>62</v>
      </c>
      <c r="AJ100" t="s" s="2">
        <v>41</v>
      </c>
      <c r="AK100" t="s" s="2">
        <v>478</v>
      </c>
      <c r="AL100" t="s" s="2">
        <v>41</v>
      </c>
      <c r="AM100" t="s" s="2">
        <v>41</v>
      </c>
      <c r="AN100" t="s" s="2">
        <v>494</v>
      </c>
    </row>
    <row r="101" hidden="true">
      <c r="A101" t="s" s="2">
        <v>499</v>
      </c>
      <c r="B101" s="2"/>
      <c r="C101" t="s" s="2">
        <v>41</v>
      </c>
      <c r="D101" s="2"/>
      <c r="E101" t="s" s="2">
        <v>42</v>
      </c>
      <c r="F101" t="s" s="2">
        <v>50</v>
      </c>
      <c r="G101" t="s" s="2">
        <v>41</v>
      </c>
      <c r="H101" t="s" s="2">
        <v>41</v>
      </c>
      <c r="I101" t="s" s="2">
        <v>51</v>
      </c>
      <c r="J101" t="s" s="2">
        <v>500</v>
      </c>
      <c r="K101" t="s" s="2">
        <v>501</v>
      </c>
      <c r="L101" t="s" s="2">
        <v>502</v>
      </c>
      <c r="M101" t="s" s="2">
        <v>503</v>
      </c>
      <c r="N101" t="s" s="2">
        <v>504</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505</v>
      </c>
      <c r="AF101" t="s" s="2">
        <v>42</v>
      </c>
      <c r="AG101" t="s" s="2">
        <v>50</v>
      </c>
      <c r="AH101" t="s" s="2">
        <v>41</v>
      </c>
      <c r="AI101" t="s" s="2">
        <v>62</v>
      </c>
      <c r="AJ101" t="s" s="2">
        <v>41</v>
      </c>
      <c r="AK101" t="s" s="2">
        <v>506</v>
      </c>
      <c r="AL101" t="s" s="2">
        <v>41</v>
      </c>
      <c r="AM101" t="s" s="2">
        <v>41</v>
      </c>
      <c r="AN101" t="s" s="2">
        <v>41</v>
      </c>
    </row>
    <row r="102" hidden="true">
      <c r="A102" t="s" s="2">
        <v>507</v>
      </c>
      <c r="B102" s="2"/>
      <c r="C102" t="s" s="2">
        <v>41</v>
      </c>
      <c r="D102" s="2"/>
      <c r="E102" t="s" s="2">
        <v>42</v>
      </c>
      <c r="F102" t="s" s="2">
        <v>50</v>
      </c>
      <c r="G102" t="s" s="2">
        <v>41</v>
      </c>
      <c r="H102" t="s" s="2">
        <v>41</v>
      </c>
      <c r="I102" t="s" s="2">
        <v>51</v>
      </c>
      <c r="J102" t="s" s="2">
        <v>508</v>
      </c>
      <c r="K102" t="s" s="2">
        <v>509</v>
      </c>
      <c r="L102" t="s" s="2">
        <v>510</v>
      </c>
      <c r="M102" t="s" s="2">
        <v>511</v>
      </c>
      <c r="N102" s="2"/>
      <c r="O102" t="s" s="2">
        <v>41</v>
      </c>
      <c r="P102" s="2"/>
      <c r="Q102" t="s" s="2">
        <v>41</v>
      </c>
      <c r="R102" t="s" s="2">
        <v>41</v>
      </c>
      <c r="S102" t="s" s="2">
        <v>41</v>
      </c>
      <c r="T102" t="s" s="2">
        <v>41</v>
      </c>
      <c r="U102" t="s" s="2">
        <v>41</v>
      </c>
      <c r="V102" t="s" s="2">
        <v>41</v>
      </c>
      <c r="W102" t="s" s="2">
        <v>263</v>
      </c>
      <c r="X102" t="s" s="2">
        <v>512</v>
      </c>
      <c r="Y102" t="s" s="2">
        <v>513</v>
      </c>
      <c r="Z102" t="s" s="2">
        <v>41</v>
      </c>
      <c r="AA102" t="s" s="2">
        <v>41</v>
      </c>
      <c r="AB102" t="s" s="2">
        <v>41</v>
      </c>
      <c r="AC102" t="s" s="2">
        <v>41</v>
      </c>
      <c r="AD102" t="s" s="2">
        <v>41</v>
      </c>
      <c r="AE102" t="s" s="2">
        <v>514</v>
      </c>
      <c r="AF102" t="s" s="2">
        <v>42</v>
      </c>
      <c r="AG102" t="s" s="2">
        <v>50</v>
      </c>
      <c r="AH102" t="s" s="2">
        <v>41</v>
      </c>
      <c r="AI102" t="s" s="2">
        <v>62</v>
      </c>
      <c r="AJ102" t="s" s="2">
        <v>41</v>
      </c>
      <c r="AK102" t="s" s="2">
        <v>515</v>
      </c>
      <c r="AL102" t="s" s="2">
        <v>41</v>
      </c>
      <c r="AM102" t="s" s="2">
        <v>41</v>
      </c>
      <c r="AN102" t="s" s="2">
        <v>516</v>
      </c>
    </row>
    <row r="103" hidden="true">
      <c r="A103" t="s" s="2">
        <v>517</v>
      </c>
      <c r="B103" s="2"/>
      <c r="C103" t="s" s="2">
        <v>41</v>
      </c>
      <c r="D103" s="2"/>
      <c r="E103" t="s" s="2">
        <v>42</v>
      </c>
      <c r="F103" t="s" s="2">
        <v>50</v>
      </c>
      <c r="G103" t="s" s="2">
        <v>41</v>
      </c>
      <c r="H103" t="s" s="2">
        <v>41</v>
      </c>
      <c r="I103" t="s" s="2">
        <v>51</v>
      </c>
      <c r="J103" t="s" s="2">
        <v>140</v>
      </c>
      <c r="K103" t="s" s="2">
        <v>518</v>
      </c>
      <c r="L103" t="s" s="2">
        <v>519</v>
      </c>
      <c r="M103" t="s" s="2">
        <v>520</v>
      </c>
      <c r="N103" t="s" s="2">
        <v>521</v>
      </c>
      <c r="O103" t="s" s="2">
        <v>41</v>
      </c>
      <c r="P103" s="2"/>
      <c r="Q103" t="s" s="2">
        <v>41</v>
      </c>
      <c r="R103" t="s" s="2">
        <v>41</v>
      </c>
      <c r="S103" t="s" s="2">
        <v>41</v>
      </c>
      <c r="T103" t="s" s="2">
        <v>41</v>
      </c>
      <c r="U103" t="s" s="2">
        <v>41</v>
      </c>
      <c r="V103" t="s" s="2">
        <v>41</v>
      </c>
      <c r="W103" t="s" s="2">
        <v>263</v>
      </c>
      <c r="X103" t="s" s="2">
        <v>522</v>
      </c>
      <c r="Y103" t="s" s="2">
        <v>523</v>
      </c>
      <c r="Z103" t="s" s="2">
        <v>41</v>
      </c>
      <c r="AA103" t="s" s="2">
        <v>41</v>
      </c>
      <c r="AB103" t="s" s="2">
        <v>41</v>
      </c>
      <c r="AC103" t="s" s="2">
        <v>41</v>
      </c>
      <c r="AD103" t="s" s="2">
        <v>41</v>
      </c>
      <c r="AE103" t="s" s="2">
        <v>524</v>
      </c>
      <c r="AF103" t="s" s="2">
        <v>42</v>
      </c>
      <c r="AG103" t="s" s="2">
        <v>50</v>
      </c>
      <c r="AH103" t="s" s="2">
        <v>41</v>
      </c>
      <c r="AI103" t="s" s="2">
        <v>62</v>
      </c>
      <c r="AJ103" t="s" s="2">
        <v>41</v>
      </c>
      <c r="AK103" t="s" s="2">
        <v>525</v>
      </c>
      <c r="AL103" t="s" s="2">
        <v>41</v>
      </c>
      <c r="AM103" t="s" s="2">
        <v>41</v>
      </c>
      <c r="AN103" t="s" s="2">
        <v>526</v>
      </c>
    </row>
    <row r="104" hidden="true">
      <c r="A104" t="s" s="2">
        <v>527</v>
      </c>
      <c r="B104" s="2"/>
      <c r="C104" t="s" s="2">
        <v>41</v>
      </c>
      <c r="D104" s="2"/>
      <c r="E104" t="s" s="2">
        <v>42</v>
      </c>
      <c r="F104" t="s" s="2">
        <v>50</v>
      </c>
      <c r="G104" t="s" s="2">
        <v>41</v>
      </c>
      <c r="H104" t="s" s="2">
        <v>41</v>
      </c>
      <c r="I104" t="s" s="2">
        <v>51</v>
      </c>
      <c r="J104" t="s" s="2">
        <v>140</v>
      </c>
      <c r="K104" t="s" s="2">
        <v>528</v>
      </c>
      <c r="L104" t="s" s="2">
        <v>529</v>
      </c>
      <c r="M104" s="2"/>
      <c r="N104" t="s" s="2">
        <v>530</v>
      </c>
      <c r="O104" t="s" s="2">
        <v>41</v>
      </c>
      <c r="P104" s="2"/>
      <c r="Q104" t="s" s="2">
        <v>41</v>
      </c>
      <c r="R104" t="s" s="2">
        <v>41</v>
      </c>
      <c r="S104" t="s" s="2">
        <v>41</v>
      </c>
      <c r="T104" t="s" s="2">
        <v>41</v>
      </c>
      <c r="U104" t="s" s="2">
        <v>41</v>
      </c>
      <c r="V104" t="s" s="2">
        <v>41</v>
      </c>
      <c r="W104" t="s" s="2">
        <v>263</v>
      </c>
      <c r="X104" t="s" s="2">
        <v>531</v>
      </c>
      <c r="Y104" t="s" s="2">
        <v>532</v>
      </c>
      <c r="Z104" t="s" s="2">
        <v>41</v>
      </c>
      <c r="AA104" t="s" s="2">
        <v>41</v>
      </c>
      <c r="AB104" t="s" s="2">
        <v>41</v>
      </c>
      <c r="AC104" t="s" s="2">
        <v>41</v>
      </c>
      <c r="AD104" t="s" s="2">
        <v>41</v>
      </c>
      <c r="AE104" t="s" s="2">
        <v>533</v>
      </c>
      <c r="AF104" t="s" s="2">
        <v>42</v>
      </c>
      <c r="AG104" t="s" s="2">
        <v>50</v>
      </c>
      <c r="AH104" t="s" s="2">
        <v>41</v>
      </c>
      <c r="AI104" t="s" s="2">
        <v>62</v>
      </c>
      <c r="AJ104" t="s" s="2">
        <v>41</v>
      </c>
      <c r="AK104" t="s" s="2">
        <v>534</v>
      </c>
      <c r="AL104" t="s" s="2">
        <v>41</v>
      </c>
      <c r="AM104" t="s" s="2">
        <v>41</v>
      </c>
      <c r="AN104" t="s" s="2">
        <v>535</v>
      </c>
    </row>
    <row r="105" hidden="true">
      <c r="A105" t="s" s="2">
        <v>536</v>
      </c>
      <c r="B105" s="2"/>
      <c r="C105" t="s" s="2">
        <v>41</v>
      </c>
      <c r="D105" s="2"/>
      <c r="E105" t="s" s="2">
        <v>42</v>
      </c>
      <c r="F105" t="s" s="2">
        <v>50</v>
      </c>
      <c r="G105" t="s" s="2">
        <v>41</v>
      </c>
      <c r="H105" t="s" s="2">
        <v>41</v>
      </c>
      <c r="I105" t="s" s="2">
        <v>51</v>
      </c>
      <c r="J105" t="s" s="2">
        <v>140</v>
      </c>
      <c r="K105" t="s" s="2">
        <v>537</v>
      </c>
      <c r="L105" t="s" s="2">
        <v>538</v>
      </c>
      <c r="M105" t="s" s="2">
        <v>539</v>
      </c>
      <c r="N105" t="s" s="2">
        <v>540</v>
      </c>
      <c r="O105" t="s" s="2">
        <v>41</v>
      </c>
      <c r="P105" s="2"/>
      <c r="Q105" t="s" s="2">
        <v>41</v>
      </c>
      <c r="R105" t="s" s="2">
        <v>41</v>
      </c>
      <c r="S105" t="s" s="2">
        <v>41</v>
      </c>
      <c r="T105" t="s" s="2">
        <v>41</v>
      </c>
      <c r="U105" t="s" s="2">
        <v>41</v>
      </c>
      <c r="V105" t="s" s="2">
        <v>41</v>
      </c>
      <c r="W105" t="s" s="2">
        <v>263</v>
      </c>
      <c r="X105" t="s" s="2">
        <v>541</v>
      </c>
      <c r="Y105" t="s" s="2">
        <v>542</v>
      </c>
      <c r="Z105" t="s" s="2">
        <v>41</v>
      </c>
      <c r="AA105" t="s" s="2">
        <v>41</v>
      </c>
      <c r="AB105" t="s" s="2">
        <v>41</v>
      </c>
      <c r="AC105" t="s" s="2">
        <v>41</v>
      </c>
      <c r="AD105" t="s" s="2">
        <v>41</v>
      </c>
      <c r="AE105" t="s" s="2">
        <v>543</v>
      </c>
      <c r="AF105" t="s" s="2">
        <v>42</v>
      </c>
      <c r="AG105" t="s" s="2">
        <v>50</v>
      </c>
      <c r="AH105" t="s" s="2">
        <v>41</v>
      </c>
      <c r="AI105" t="s" s="2">
        <v>62</v>
      </c>
      <c r="AJ105" t="s" s="2">
        <v>41</v>
      </c>
      <c r="AK105" t="s" s="2">
        <v>544</v>
      </c>
      <c r="AL105" t="s" s="2">
        <v>41</v>
      </c>
      <c r="AM105" t="s" s="2">
        <v>41</v>
      </c>
      <c r="AN105" t="s" s="2">
        <v>545</v>
      </c>
    </row>
    <row r="106" hidden="true">
      <c r="A106" t="s" s="2">
        <v>546</v>
      </c>
      <c r="B106" s="2"/>
      <c r="C106" t="s" s="2">
        <v>41</v>
      </c>
      <c r="D106" s="2"/>
      <c r="E106" t="s" s="2">
        <v>42</v>
      </c>
      <c r="F106" t="s" s="2">
        <v>43</v>
      </c>
      <c r="G106" t="s" s="2">
        <v>41</v>
      </c>
      <c r="H106" t="s" s="2">
        <v>41</v>
      </c>
      <c r="I106" t="s" s="2">
        <v>51</v>
      </c>
      <c r="J106" t="s" s="2">
        <v>547</v>
      </c>
      <c r="K106" t="s" s="2">
        <v>548</v>
      </c>
      <c r="L106" t="s" s="2">
        <v>549</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550</v>
      </c>
      <c r="AF106" t="s" s="2">
        <v>42</v>
      </c>
      <c r="AG106" t="s" s="2">
        <v>43</v>
      </c>
      <c r="AH106" t="s" s="2">
        <v>41</v>
      </c>
      <c r="AI106" t="s" s="2">
        <v>62</v>
      </c>
      <c r="AJ106" t="s" s="2">
        <v>41</v>
      </c>
      <c r="AK106" t="s" s="2">
        <v>41</v>
      </c>
      <c r="AL106" t="s" s="2">
        <v>41</v>
      </c>
      <c r="AM106" t="s" s="2">
        <v>41</v>
      </c>
      <c r="AN106" t="s" s="2">
        <v>551</v>
      </c>
    </row>
    <row r="107" hidden="true">
      <c r="A107" t="s" s="2">
        <v>552</v>
      </c>
      <c r="B107" s="2"/>
      <c r="C107" t="s" s="2">
        <v>41</v>
      </c>
      <c r="D107" s="2"/>
      <c r="E107" t="s" s="2">
        <v>42</v>
      </c>
      <c r="F107" t="s" s="2">
        <v>50</v>
      </c>
      <c r="G107" t="s" s="2">
        <v>41</v>
      </c>
      <c r="H107" t="s" s="2">
        <v>41</v>
      </c>
      <c r="I107" t="s" s="2">
        <v>41</v>
      </c>
      <c r="J107" t="s" s="2">
        <v>52</v>
      </c>
      <c r="K107" t="s" s="2">
        <v>120</v>
      </c>
      <c r="L107" t="s" s="2">
        <v>121</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122</v>
      </c>
      <c r="AF107" t="s" s="2">
        <v>42</v>
      </c>
      <c r="AG107" t="s" s="2">
        <v>50</v>
      </c>
      <c r="AH107" t="s" s="2">
        <v>41</v>
      </c>
      <c r="AI107" t="s" s="2">
        <v>41</v>
      </c>
      <c r="AJ107" t="s" s="2">
        <v>41</v>
      </c>
      <c r="AK107" t="s" s="2">
        <v>123</v>
      </c>
      <c r="AL107" t="s" s="2">
        <v>41</v>
      </c>
      <c r="AM107" t="s" s="2">
        <v>41</v>
      </c>
      <c r="AN107" t="s" s="2">
        <v>41</v>
      </c>
    </row>
    <row r="108" hidden="true">
      <c r="A108" t="s" s="2">
        <v>553</v>
      </c>
      <c r="B108" s="2"/>
      <c r="C108" t="s" s="2">
        <v>95</v>
      </c>
      <c r="D108" s="2"/>
      <c r="E108" t="s" s="2">
        <v>42</v>
      </c>
      <c r="F108" t="s" s="2">
        <v>43</v>
      </c>
      <c r="G108" t="s" s="2">
        <v>41</v>
      </c>
      <c r="H108" t="s" s="2">
        <v>41</v>
      </c>
      <c r="I108" t="s" s="2">
        <v>41</v>
      </c>
      <c r="J108" t="s" s="2">
        <v>96</v>
      </c>
      <c r="K108" t="s" s="2">
        <v>97</v>
      </c>
      <c r="L108" t="s" s="2">
        <v>125</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126</v>
      </c>
      <c r="AB108" t="s" s="2">
        <v>127</v>
      </c>
      <c r="AC108" t="s" s="2">
        <v>41</v>
      </c>
      <c r="AD108" t="s" s="2">
        <v>113</v>
      </c>
      <c r="AE108" t="s" s="2">
        <v>128</v>
      </c>
      <c r="AF108" t="s" s="2">
        <v>42</v>
      </c>
      <c r="AG108" t="s" s="2">
        <v>43</v>
      </c>
      <c r="AH108" t="s" s="2">
        <v>41</v>
      </c>
      <c r="AI108" t="s" s="2">
        <v>101</v>
      </c>
      <c r="AJ108" t="s" s="2">
        <v>41</v>
      </c>
      <c r="AK108" t="s" s="2">
        <v>123</v>
      </c>
      <c r="AL108" t="s" s="2">
        <v>41</v>
      </c>
      <c r="AM108" t="s" s="2">
        <v>41</v>
      </c>
      <c r="AN108" t="s" s="2">
        <v>41</v>
      </c>
    </row>
    <row r="109" hidden="true">
      <c r="A109" t="s" s="2">
        <v>554</v>
      </c>
      <c r="B109" s="2"/>
      <c r="C109" t="s" s="2">
        <v>41</v>
      </c>
      <c r="D109" s="2"/>
      <c r="E109" t="s" s="2">
        <v>42</v>
      </c>
      <c r="F109" t="s" s="2">
        <v>50</v>
      </c>
      <c r="G109" t="s" s="2">
        <v>41</v>
      </c>
      <c r="H109" t="s" s="2">
        <v>41</v>
      </c>
      <c r="I109" t="s" s="2">
        <v>51</v>
      </c>
      <c r="J109" t="s" s="2">
        <v>140</v>
      </c>
      <c r="K109" t="s" s="2">
        <v>555</v>
      </c>
      <c r="L109" t="s" s="2">
        <v>556</v>
      </c>
      <c r="M109" s="2"/>
      <c r="N109" t="s" s="2">
        <v>557</v>
      </c>
      <c r="O109" t="s" s="2">
        <v>41</v>
      </c>
      <c r="P109" s="2"/>
      <c r="Q109" t="s" s="2">
        <v>41</v>
      </c>
      <c r="R109" t="s" s="2">
        <v>41</v>
      </c>
      <c r="S109" t="s" s="2">
        <v>41</v>
      </c>
      <c r="T109" t="s" s="2">
        <v>41</v>
      </c>
      <c r="U109" t="s" s="2">
        <v>41</v>
      </c>
      <c r="V109" t="s" s="2">
        <v>41</v>
      </c>
      <c r="W109" t="s" s="2">
        <v>263</v>
      </c>
      <c r="X109" t="s" s="2">
        <v>558</v>
      </c>
      <c r="Y109" t="s" s="2">
        <v>559</v>
      </c>
      <c r="Z109" t="s" s="2">
        <v>41</v>
      </c>
      <c r="AA109" t="s" s="2">
        <v>41</v>
      </c>
      <c r="AB109" t="s" s="2">
        <v>41</v>
      </c>
      <c r="AC109" t="s" s="2">
        <v>41</v>
      </c>
      <c r="AD109" t="s" s="2">
        <v>41</v>
      </c>
      <c r="AE109" t="s" s="2">
        <v>560</v>
      </c>
      <c r="AF109" t="s" s="2">
        <v>42</v>
      </c>
      <c r="AG109" t="s" s="2">
        <v>50</v>
      </c>
      <c r="AH109" t="s" s="2">
        <v>41</v>
      </c>
      <c r="AI109" t="s" s="2">
        <v>62</v>
      </c>
      <c r="AJ109" t="s" s="2">
        <v>41</v>
      </c>
      <c r="AK109" t="s" s="2">
        <v>41</v>
      </c>
      <c r="AL109" t="s" s="2">
        <v>41</v>
      </c>
      <c r="AM109" t="s" s="2">
        <v>41</v>
      </c>
      <c r="AN109" t="s" s="2">
        <v>561</v>
      </c>
    </row>
    <row r="110" hidden="true">
      <c r="A110" t="s" s="2">
        <v>562</v>
      </c>
      <c r="B110" s="2"/>
      <c r="C110" t="s" s="2">
        <v>41</v>
      </c>
      <c r="D110" s="2"/>
      <c r="E110" t="s" s="2">
        <v>42</v>
      </c>
      <c r="F110" t="s" s="2">
        <v>50</v>
      </c>
      <c r="G110" t="s" s="2">
        <v>41</v>
      </c>
      <c r="H110" t="s" s="2">
        <v>41</v>
      </c>
      <c r="I110" t="s" s="2">
        <v>51</v>
      </c>
      <c r="J110" t="s" s="2">
        <v>563</v>
      </c>
      <c r="K110" t="s" s="2">
        <v>564</v>
      </c>
      <c r="L110" t="s" s="2">
        <v>565</v>
      </c>
      <c r="M110" t="s" s="2">
        <v>566</v>
      </c>
      <c r="N110" t="s" s="2">
        <v>567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568</v>
      </c>
      <c r="AF110" t="s" s="2">
        <v>42</v>
      </c>
      <c r="AG110" t="s" s="2">
        <v>50</v>
      </c>
      <c r="AH110" t="s" s="2">
        <v>41</v>
      </c>
      <c r="AI110" t="s" s="2">
        <v>62</v>
      </c>
      <c r="AJ110" t="s" s="2">
        <v>41</v>
      </c>
      <c r="AK110" t="s" s="2">
        <v>544</v>
      </c>
      <c r="AL110" t="s" s="2">
        <v>41</v>
      </c>
      <c r="AM110" t="s" s="2">
        <v>41</v>
      </c>
      <c r="AN110" t="s" s="2">
        <v>569</v>
      </c>
    </row>
    <row r="111" hidden="true">
      <c r="A111" t="s" s="2">
        <v>570</v>
      </c>
      <c r="B111" s="2"/>
      <c r="C111" t="s" s="2">
        <v>41</v>
      </c>
      <c r="D111" s="2"/>
      <c r="E111" t="s" s="2">
        <v>42</v>
      </c>
      <c r="F111" t="s" s="2">
        <v>50</v>
      </c>
      <c r="G111" t="s" s="2">
        <v>41</v>
      </c>
      <c r="H111" t="s" s="2">
        <v>41</v>
      </c>
      <c r="I111" t="s" s="2">
        <v>51</v>
      </c>
      <c r="J111" t="s" s="2">
        <v>571</v>
      </c>
      <c r="K111" t="s" s="2">
        <v>572</v>
      </c>
      <c r="L111" t="s" s="2">
        <v>573</v>
      </c>
      <c r="M111" t="s" s="2">
        <v>574</v>
      </c>
      <c r="N111" t="s" s="2">
        <v>575</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576</v>
      </c>
      <c r="AF111" t="s" s="2">
        <v>42</v>
      </c>
      <c r="AG111" t="s" s="2">
        <v>50</v>
      </c>
      <c r="AH111" t="s" s="2">
        <v>41</v>
      </c>
      <c r="AI111" t="s" s="2">
        <v>62</v>
      </c>
      <c r="AJ111" t="s" s="2">
        <v>41</v>
      </c>
      <c r="AK111" t="s" s="2">
        <v>577</v>
      </c>
      <c r="AL111" t="s" s="2">
        <v>41</v>
      </c>
      <c r="AM111" t="s" s="2">
        <v>41</v>
      </c>
      <c r="AN111" t="s" s="2">
        <v>578</v>
      </c>
    </row>
    <row r="112" hidden="true">
      <c r="A112" t="s" s="2">
        <v>579</v>
      </c>
      <c r="B112" s="2"/>
      <c r="C112" t="s" s="2">
        <v>41</v>
      </c>
      <c r="D112" s="2"/>
      <c r="E112" t="s" s="2">
        <v>42</v>
      </c>
      <c r="F112" t="s" s="2">
        <v>50</v>
      </c>
      <c r="G112" t="s" s="2">
        <v>41</v>
      </c>
      <c r="H112" t="s" s="2">
        <v>41</v>
      </c>
      <c r="I112" t="s" s="2">
        <v>51</v>
      </c>
      <c r="J112" t="s" s="2">
        <v>580</v>
      </c>
      <c r="K112" t="s" s="2">
        <v>581</v>
      </c>
      <c r="L112" t="s" s="2">
        <v>582</v>
      </c>
      <c r="M112" t="s" s="2">
        <v>583</v>
      </c>
      <c r="N112" t="s" s="2">
        <v>584</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585</v>
      </c>
      <c r="AF112" t="s" s="2">
        <v>42</v>
      </c>
      <c r="AG112" t="s" s="2">
        <v>50</v>
      </c>
      <c r="AH112" t="s" s="2">
        <v>41</v>
      </c>
      <c r="AI112" t="s" s="2">
        <v>62</v>
      </c>
      <c r="AJ112" t="s" s="2">
        <v>41</v>
      </c>
      <c r="AK112" t="s" s="2">
        <v>586</v>
      </c>
      <c r="AL112" t="s" s="2">
        <v>41</v>
      </c>
      <c r="AM112" t="s" s="2">
        <v>41</v>
      </c>
      <c r="AN112" t="s" s="2">
        <v>587</v>
      </c>
    </row>
    <row r="113" hidden="true">
      <c r="A113" t="s" s="2">
        <v>588</v>
      </c>
      <c r="B113" s="2"/>
      <c r="C113" t="s" s="2">
        <v>41</v>
      </c>
      <c r="D113" s="2"/>
      <c r="E113" t="s" s="2">
        <v>42</v>
      </c>
      <c r="F113" t="s" s="2">
        <v>50</v>
      </c>
      <c r="G113" t="s" s="2">
        <v>41</v>
      </c>
      <c r="H113" t="s" s="2">
        <v>41</v>
      </c>
      <c r="I113" t="s" s="2">
        <v>51</v>
      </c>
      <c r="J113" t="s" s="2">
        <v>421</v>
      </c>
      <c r="K113" t="s" s="2">
        <v>589</v>
      </c>
      <c r="L113" t="s" s="2">
        <v>590</v>
      </c>
      <c r="M113" t="s" s="2">
        <v>591</v>
      </c>
      <c r="N113" t="s" s="2">
        <v>592</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593</v>
      </c>
      <c r="AF113" t="s" s="2">
        <v>42</v>
      </c>
      <c r="AG113" t="s" s="2">
        <v>50</v>
      </c>
      <c r="AH113" t="s" s="2">
        <v>41</v>
      </c>
      <c r="AI113" t="s" s="2">
        <v>62</v>
      </c>
      <c r="AJ113" t="s" s="2">
        <v>41</v>
      </c>
      <c r="AK113" t="s" s="2">
        <v>594</v>
      </c>
      <c r="AL113" t="s" s="2">
        <v>41</v>
      </c>
      <c r="AM113" t="s" s="2">
        <v>41</v>
      </c>
      <c r="AN113" t="s" s="2">
        <v>41</v>
      </c>
    </row>
    <row r="114" hidden="true">
      <c r="A114" t="s" s="2">
        <v>595</v>
      </c>
      <c r="B114" s="2"/>
      <c r="C114" t="s" s="2">
        <v>41</v>
      </c>
      <c r="D114" s="2"/>
      <c r="E114" t="s" s="2">
        <v>42</v>
      </c>
      <c r="F114" t="s" s="2">
        <v>50</v>
      </c>
      <c r="G114" t="s" s="2">
        <v>41</v>
      </c>
      <c r="H114" t="s" s="2">
        <v>41</v>
      </c>
      <c r="I114" t="s" s="2">
        <v>51</v>
      </c>
      <c r="J114" t="s" s="2">
        <v>421</v>
      </c>
      <c r="K114" t="s" s="2">
        <v>596</v>
      </c>
      <c r="L114" t="s" s="2">
        <v>597</v>
      </c>
      <c r="M114" s="2"/>
      <c r="N114" t="s" s="2">
        <v>598</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599</v>
      </c>
      <c r="AF114" t="s" s="2">
        <v>42</v>
      </c>
      <c r="AG114" t="s" s="2">
        <v>50</v>
      </c>
      <c r="AH114" t="s" s="2">
        <v>41</v>
      </c>
      <c r="AI114" t="s" s="2">
        <v>62</v>
      </c>
      <c r="AJ114" t="s" s="2">
        <v>41</v>
      </c>
      <c r="AK114" t="s" s="2">
        <v>594</v>
      </c>
      <c r="AL114" t="s" s="2">
        <v>41</v>
      </c>
      <c r="AM114" t="s" s="2">
        <v>41</v>
      </c>
      <c r="AN114" t="s" s="2">
        <v>41</v>
      </c>
    </row>
    <row r="115" hidden="true">
      <c r="A115" t="s" s="2">
        <v>600</v>
      </c>
      <c r="B115" s="2"/>
      <c r="C115" t="s" s="2">
        <v>41</v>
      </c>
      <c r="D115" s="2"/>
      <c r="E115" t="s" s="2">
        <v>42</v>
      </c>
      <c r="F115" t="s" s="2">
        <v>50</v>
      </c>
      <c r="G115" t="s" s="2">
        <v>41</v>
      </c>
      <c r="H115" t="s" s="2">
        <v>41</v>
      </c>
      <c r="I115" t="s" s="2">
        <v>41</v>
      </c>
      <c r="J115" t="s" s="2">
        <v>363</v>
      </c>
      <c r="K115" t="s" s="2">
        <v>601</v>
      </c>
      <c r="L115" t="s" s="2">
        <v>602</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600</v>
      </c>
      <c r="AF115" t="s" s="2">
        <v>42</v>
      </c>
      <c r="AG115" t="s" s="2">
        <v>50</v>
      </c>
      <c r="AH115" t="s" s="2">
        <v>41</v>
      </c>
      <c r="AI115" t="s" s="2">
        <v>62</v>
      </c>
      <c r="AJ115" t="s" s="2">
        <v>41</v>
      </c>
      <c r="AK115" t="s" s="2">
        <v>603</v>
      </c>
      <c r="AL115" t="s" s="2">
        <v>41</v>
      </c>
      <c r="AM115" t="s" s="2">
        <v>604</v>
      </c>
      <c r="AN115" t="s" s="2">
        <v>41</v>
      </c>
    </row>
    <row r="116" hidden="true">
      <c r="A116" t="s" s="2">
        <v>605</v>
      </c>
      <c r="B116" s="2"/>
      <c r="C116" t="s" s="2">
        <v>41</v>
      </c>
      <c r="D116" s="2"/>
      <c r="E116" t="s" s="2">
        <v>42</v>
      </c>
      <c r="F116" t="s" s="2">
        <v>50</v>
      </c>
      <c r="G116" t="s" s="2">
        <v>41</v>
      </c>
      <c r="H116" t="s" s="2">
        <v>41</v>
      </c>
      <c r="I116" t="s" s="2">
        <v>41</v>
      </c>
      <c r="J116" t="s" s="2">
        <v>52</v>
      </c>
      <c r="K116" t="s" s="2">
        <v>120</v>
      </c>
      <c r="L116" t="s" s="2">
        <v>121</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122</v>
      </c>
      <c r="AF116" t="s" s="2">
        <v>42</v>
      </c>
      <c r="AG116" t="s" s="2">
        <v>50</v>
      </c>
      <c r="AH116" t="s" s="2">
        <v>41</v>
      </c>
      <c r="AI116" t="s" s="2">
        <v>41</v>
      </c>
      <c r="AJ116" t="s" s="2">
        <v>41</v>
      </c>
      <c r="AK116" t="s" s="2">
        <v>123</v>
      </c>
      <c r="AL116" t="s" s="2">
        <v>41</v>
      </c>
      <c r="AM116" t="s" s="2">
        <v>41</v>
      </c>
      <c r="AN116" t="s" s="2">
        <v>41</v>
      </c>
    </row>
    <row r="117" hidden="true">
      <c r="A117" t="s" s="2">
        <v>606</v>
      </c>
      <c r="B117" s="2"/>
      <c r="C117" t="s" s="2">
        <v>95</v>
      </c>
      <c r="D117" s="2"/>
      <c r="E117" t="s" s="2">
        <v>42</v>
      </c>
      <c r="F117" t="s" s="2">
        <v>43</v>
      </c>
      <c r="G117" t="s" s="2">
        <v>41</v>
      </c>
      <c r="H117" t="s" s="2">
        <v>41</v>
      </c>
      <c r="I117" t="s" s="2">
        <v>41</v>
      </c>
      <c r="J117" t="s" s="2">
        <v>96</v>
      </c>
      <c r="K117" t="s" s="2">
        <v>97</v>
      </c>
      <c r="L117" t="s" s="2">
        <v>125</v>
      </c>
      <c r="M117" t="s" s="2">
        <v>99</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128</v>
      </c>
      <c r="AF117" t="s" s="2">
        <v>42</v>
      </c>
      <c r="AG117" t="s" s="2">
        <v>43</v>
      </c>
      <c r="AH117" t="s" s="2">
        <v>41</v>
      </c>
      <c r="AI117" t="s" s="2">
        <v>101</v>
      </c>
      <c r="AJ117" t="s" s="2">
        <v>41</v>
      </c>
      <c r="AK117" t="s" s="2">
        <v>123</v>
      </c>
      <c r="AL117" t="s" s="2">
        <v>41</v>
      </c>
      <c r="AM117" t="s" s="2">
        <v>41</v>
      </c>
      <c r="AN117" t="s" s="2">
        <v>41</v>
      </c>
    </row>
    <row r="118" hidden="true">
      <c r="A118" t="s" s="2">
        <v>607</v>
      </c>
      <c r="B118" s="2"/>
      <c r="C118" t="s" s="2">
        <v>371</v>
      </c>
      <c r="D118" s="2"/>
      <c r="E118" t="s" s="2">
        <v>42</v>
      </c>
      <c r="F118" t="s" s="2">
        <v>43</v>
      </c>
      <c r="G118" t="s" s="2">
        <v>41</v>
      </c>
      <c r="H118" t="s" s="2">
        <v>51</v>
      </c>
      <c r="I118" t="s" s="2">
        <v>51</v>
      </c>
      <c r="J118" t="s" s="2">
        <v>96</v>
      </c>
      <c r="K118" t="s" s="2">
        <v>372</v>
      </c>
      <c r="L118" t="s" s="2">
        <v>373</v>
      </c>
      <c r="M118" t="s" s="2">
        <v>99</v>
      </c>
      <c r="N118" t="s" s="2">
        <v>105</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374</v>
      </c>
      <c r="AF118" t="s" s="2">
        <v>42</v>
      </c>
      <c r="AG118" t="s" s="2">
        <v>43</v>
      </c>
      <c r="AH118" t="s" s="2">
        <v>41</v>
      </c>
      <c r="AI118" t="s" s="2">
        <v>101</v>
      </c>
      <c r="AJ118" t="s" s="2">
        <v>41</v>
      </c>
      <c r="AK118" t="s" s="2">
        <v>93</v>
      </c>
      <c r="AL118" t="s" s="2">
        <v>41</v>
      </c>
      <c r="AM118" t="s" s="2">
        <v>41</v>
      </c>
      <c r="AN118" t="s" s="2">
        <v>41</v>
      </c>
    </row>
    <row r="119" hidden="true">
      <c r="A119" t="s" s="2">
        <v>608</v>
      </c>
      <c r="B119" s="2"/>
      <c r="C119" t="s" s="2">
        <v>41</v>
      </c>
      <c r="D119" s="2"/>
      <c r="E119" t="s" s="2">
        <v>50</v>
      </c>
      <c r="F119" t="s" s="2">
        <v>50</v>
      </c>
      <c r="G119" t="s" s="2">
        <v>41</v>
      </c>
      <c r="H119" t="s" s="2">
        <v>41</v>
      </c>
      <c r="I119" t="s" s="2">
        <v>41</v>
      </c>
      <c r="J119" t="s" s="2">
        <v>194</v>
      </c>
      <c r="K119" t="s" s="2">
        <v>609</v>
      </c>
      <c r="L119" t="s" s="2">
        <v>610</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608</v>
      </c>
      <c r="AF119" t="s" s="2">
        <v>50</v>
      </c>
      <c r="AG119" t="s" s="2">
        <v>50</v>
      </c>
      <c r="AH119" t="s" s="2">
        <v>41</v>
      </c>
      <c r="AI119" t="s" s="2">
        <v>62</v>
      </c>
      <c r="AJ119" t="s" s="2">
        <v>41</v>
      </c>
      <c r="AK119" t="s" s="2">
        <v>611</v>
      </c>
      <c r="AL119" t="s" s="2">
        <v>41</v>
      </c>
      <c r="AM119" t="s" s="2">
        <v>41</v>
      </c>
      <c r="AN119" t="s" s="2">
        <v>41</v>
      </c>
    </row>
    <row r="120" hidden="true">
      <c r="A120" t="s" s="2">
        <v>612</v>
      </c>
      <c r="B120" s="2"/>
      <c r="C120" t="s" s="2">
        <v>41</v>
      </c>
      <c r="D120" s="2"/>
      <c r="E120" t="s" s="2">
        <v>42</v>
      </c>
      <c r="F120" t="s" s="2">
        <v>50</v>
      </c>
      <c r="G120" t="s" s="2">
        <v>41</v>
      </c>
      <c r="H120" t="s" s="2">
        <v>41</v>
      </c>
      <c r="I120" t="s" s="2">
        <v>41</v>
      </c>
      <c r="J120" t="s" s="2">
        <v>140</v>
      </c>
      <c r="K120" t="s" s="2">
        <v>613</v>
      </c>
      <c r="L120" t="s" s="2">
        <v>614</v>
      </c>
      <c r="M120" s="2"/>
      <c r="N120" s="2"/>
      <c r="O120" t="s" s="2">
        <v>41</v>
      </c>
      <c r="P120" s="2"/>
      <c r="Q120" t="s" s="2">
        <v>41</v>
      </c>
      <c r="R120" t="s" s="2">
        <v>41</v>
      </c>
      <c r="S120" t="s" s="2">
        <v>41</v>
      </c>
      <c r="T120" t="s" s="2">
        <v>41</v>
      </c>
      <c r="U120" t="s" s="2">
        <v>41</v>
      </c>
      <c r="V120" t="s" s="2">
        <v>41</v>
      </c>
      <c r="W120" t="s" s="2">
        <v>263</v>
      </c>
      <c r="X120" t="s" s="2">
        <v>615</v>
      </c>
      <c r="Y120" t="s" s="2">
        <v>616</v>
      </c>
      <c r="Z120" t="s" s="2">
        <v>41</v>
      </c>
      <c r="AA120" t="s" s="2">
        <v>41</v>
      </c>
      <c r="AB120" t="s" s="2">
        <v>41</v>
      </c>
      <c r="AC120" t="s" s="2">
        <v>41</v>
      </c>
      <c r="AD120" t="s" s="2">
        <v>41</v>
      </c>
      <c r="AE120" t="s" s="2">
        <v>612</v>
      </c>
      <c r="AF120" t="s" s="2">
        <v>42</v>
      </c>
      <c r="AG120" t="s" s="2">
        <v>50</v>
      </c>
      <c r="AH120" t="s" s="2">
        <v>41</v>
      </c>
      <c r="AI120" t="s" s="2">
        <v>62</v>
      </c>
      <c r="AJ120" t="s" s="2">
        <v>41</v>
      </c>
      <c r="AK120" t="s" s="2">
        <v>417</v>
      </c>
      <c r="AL120" t="s" s="2">
        <v>41</v>
      </c>
      <c r="AM120" t="s" s="2">
        <v>617</v>
      </c>
      <c r="AN120" t="s" s="2">
        <v>618</v>
      </c>
    </row>
    <row r="121" hidden="true">
      <c r="A121" t="s" s="2">
        <v>619</v>
      </c>
      <c r="B121" s="2"/>
      <c r="C121" t="s" s="2">
        <v>41</v>
      </c>
      <c r="D121" s="2"/>
      <c r="E121" t="s" s="2">
        <v>42</v>
      </c>
      <c r="F121" t="s" s="2">
        <v>43</v>
      </c>
      <c r="G121" t="s" s="2">
        <v>41</v>
      </c>
      <c r="H121" t="s" s="2">
        <v>41</v>
      </c>
      <c r="I121" t="s" s="2">
        <v>41</v>
      </c>
      <c r="J121" t="s" s="2">
        <v>140</v>
      </c>
      <c r="K121" t="s" s="2">
        <v>620</v>
      </c>
      <c r="L121" t="s" s="2">
        <v>621</v>
      </c>
      <c r="M121" s="2"/>
      <c r="N121" s="2"/>
      <c r="O121" t="s" s="2">
        <v>41</v>
      </c>
      <c r="P121" s="2"/>
      <c r="Q121" t="s" s="2">
        <v>41</v>
      </c>
      <c r="R121" t="s" s="2">
        <v>41</v>
      </c>
      <c r="S121" t="s" s="2">
        <v>41</v>
      </c>
      <c r="T121" t="s" s="2">
        <v>41</v>
      </c>
      <c r="U121" t="s" s="2">
        <v>41</v>
      </c>
      <c r="V121" t="s" s="2">
        <v>41</v>
      </c>
      <c r="W121" t="s" s="2">
        <v>263</v>
      </c>
      <c r="X121" t="s" s="2">
        <v>622</v>
      </c>
      <c r="Y121" t="s" s="2">
        <v>623</v>
      </c>
      <c r="Z121" t="s" s="2">
        <v>41</v>
      </c>
      <c r="AA121" t="s" s="2">
        <v>41</v>
      </c>
      <c r="AB121" t="s" s="2">
        <v>41</v>
      </c>
      <c r="AC121" t="s" s="2">
        <v>41</v>
      </c>
      <c r="AD121" t="s" s="2">
        <v>41</v>
      </c>
      <c r="AE121" t="s" s="2">
        <v>619</v>
      </c>
      <c r="AF121" t="s" s="2">
        <v>42</v>
      </c>
      <c r="AG121" t="s" s="2">
        <v>43</v>
      </c>
      <c r="AH121" t="s" s="2">
        <v>41</v>
      </c>
      <c r="AI121" t="s" s="2">
        <v>62</v>
      </c>
      <c r="AJ121" t="s" s="2">
        <v>41</v>
      </c>
      <c r="AK121" t="s" s="2">
        <v>624</v>
      </c>
      <c r="AL121" t="s" s="2">
        <v>41</v>
      </c>
      <c r="AM121" t="s" s="2">
        <v>625</v>
      </c>
      <c r="AN121" t="s" s="2">
        <v>41</v>
      </c>
    </row>
    <row r="122" hidden="true">
      <c r="A122" t="s" s="2">
        <v>626</v>
      </c>
      <c r="B122" s="2"/>
      <c r="C122" t="s" s="2">
        <v>41</v>
      </c>
      <c r="D122" s="2"/>
      <c r="E122" t="s" s="2">
        <v>42</v>
      </c>
      <c r="F122" t="s" s="2">
        <v>43</v>
      </c>
      <c r="G122" t="s" s="2">
        <v>41</v>
      </c>
      <c r="H122" t="s" s="2">
        <v>41</v>
      </c>
      <c r="I122" t="s" s="2">
        <v>41</v>
      </c>
      <c r="J122" t="s" s="2">
        <v>627</v>
      </c>
      <c r="K122" t="s" s="2">
        <v>628</v>
      </c>
      <c r="L122" t="s" s="2">
        <v>629</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626</v>
      </c>
      <c r="AF122" t="s" s="2">
        <v>42</v>
      </c>
      <c r="AG122" t="s" s="2">
        <v>43</v>
      </c>
      <c r="AH122" t="s" s="2">
        <v>41</v>
      </c>
      <c r="AI122" t="s" s="2">
        <v>62</v>
      </c>
      <c r="AJ122" t="s" s="2">
        <v>41</v>
      </c>
      <c r="AK122" t="s" s="2">
        <v>630</v>
      </c>
      <c r="AL122" t="s" s="2">
        <v>41</v>
      </c>
      <c r="AM122" t="s" s="2">
        <v>631</v>
      </c>
      <c r="AN122" t="s" s="2">
        <v>41</v>
      </c>
    </row>
    <row r="123" hidden="true">
      <c r="A123" t="s" s="2">
        <v>632</v>
      </c>
      <c r="B123" s="2"/>
      <c r="C123" t="s" s="2">
        <v>633</v>
      </c>
      <c r="D123" s="2"/>
      <c r="E123" t="s" s="2">
        <v>42</v>
      </c>
      <c r="F123" t="s" s="2">
        <v>43</v>
      </c>
      <c r="G123" t="s" s="2">
        <v>41</v>
      </c>
      <c r="H123" t="s" s="2">
        <v>41</v>
      </c>
      <c r="I123" t="s" s="2">
        <v>41</v>
      </c>
      <c r="J123" t="s" s="2">
        <v>634</v>
      </c>
      <c r="K123" t="s" s="2">
        <v>635</v>
      </c>
      <c r="L123" t="s" s="2">
        <v>636</v>
      </c>
      <c r="M123" t="s" s="2">
        <v>637</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632</v>
      </c>
      <c r="AF123" t="s" s="2">
        <v>42</v>
      </c>
      <c r="AG123" t="s" s="2">
        <v>43</v>
      </c>
      <c r="AH123" t="s" s="2">
        <v>41</v>
      </c>
      <c r="AI123" t="s" s="2">
        <v>62</v>
      </c>
      <c r="AJ123" t="s" s="2">
        <v>41</v>
      </c>
      <c r="AK123" t="s" s="2">
        <v>638</v>
      </c>
      <c r="AL123" t="s" s="2">
        <v>41</v>
      </c>
      <c r="AM123" t="s" s="2">
        <v>41</v>
      </c>
      <c r="AN123" t="s" s="2">
        <v>41</v>
      </c>
    </row>
    <row r="124" hidden="true">
      <c r="A124" t="s" s="2">
        <v>639</v>
      </c>
      <c r="B124" s="2"/>
      <c r="C124" t="s" s="2">
        <v>41</v>
      </c>
      <c r="D124" s="2"/>
      <c r="E124" t="s" s="2">
        <v>42</v>
      </c>
      <c r="F124" t="s" s="2">
        <v>43</v>
      </c>
      <c r="G124" t="s" s="2">
        <v>41</v>
      </c>
      <c r="H124" t="s" s="2">
        <v>41</v>
      </c>
      <c r="I124" t="s" s="2">
        <v>41</v>
      </c>
      <c r="J124" t="s" s="2">
        <v>640</v>
      </c>
      <c r="K124" t="s" s="2">
        <v>641</v>
      </c>
      <c r="L124" t="s" s="2">
        <v>642</v>
      </c>
      <c r="M124" t="s" s="2">
        <v>643</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639</v>
      </c>
      <c r="AF124" t="s" s="2">
        <v>42</v>
      </c>
      <c r="AG124" t="s" s="2">
        <v>43</v>
      </c>
      <c r="AH124" t="s" s="2">
        <v>41</v>
      </c>
      <c r="AI124" t="s" s="2">
        <v>62</v>
      </c>
      <c r="AJ124" t="s" s="2">
        <v>41</v>
      </c>
      <c r="AK124" t="s" s="2">
        <v>644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2021-06-28T22:38:54Z</dcterms:created>
  <dc:creator>Apache POI</dc:creator>
</cp:coreProperties>
</file>