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<sst xmlns="http://schemas.openxmlformats.org/spreadsheetml/2006/main" count="572" uniqueCount="121">
  <si>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</si>
  <si>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</si>
  <si>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</si>
  <si>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</si>
  <si>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</si>
  <si>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</si>
  <si>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</si>
  <si>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</si>
  <si>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</si>
  <si>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</si>
  <si>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</si>
  <si>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</si>
  <si>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</si>
  <si>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</si>
  <si>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</si>
  <si>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</si>
  <si>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</si>
  <si>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</si>
  <si>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</si>
  <si>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</si>
  <si>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</si>
  <si>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</si>
  <si>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</si>
  <si>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</si>
  <si>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</si>
  <si>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</si>
  <si>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</si>
  <si>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</si>
  <si>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</si>
  <si>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</si>
  <si>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</si>
  <si>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</si>
  <si>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</si>
  <si>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</si>
  <si>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</si>
  <si>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</si>
  <si>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</si>
  <si>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</si>
  <si>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</si>
  <si>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</si>
  <si>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</si>
  <si>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</si>
  <si>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</si>
  <si>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</si>
  <si>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</si>
  <si>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</si>
  <si>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</si>
  <si>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</si>
  <si>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</si>
  <si>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</si>
  <si>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</si>
  <si>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</si>
  <si>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</si>
  <si>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</si>
  <si>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</si>
  <si>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</si>
  <si>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</si>
  <si>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</si>
  <si>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</si>
  <si>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BECommunication.identifier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</si>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</sst>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58</v>
      </c>
    </row>
    <row r="5" hidden="true">
      <c r="A5" t="s" s="2">
        <v>59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 hidden="true">
      <c r="A6" t="s" s="2">
        <v>63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64</v>
      </c>
      <c r="K6" t="s" s="2">
        <v>65</v>
      </c>
      <c r="L6" t="s" s="2">
        <v>66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 hidden="true">
      <c r="A7" t="s" s="2">
        <v>67</v>
      </c>
      <c r="B7" s="2"/>
      <c r="C7" t="s" s="2">
        <v>36</v>
      </c>
      <c r="D7" s="2"/>
      <c r="E7" t="s" s="2">
        <v>37</v>
      </c>
      <c r="F7" t="s" s="2">
        <v>43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68</v>
      </c>
      <c r="L7" t="s" s="2">
        <v>69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 hidden="true">
      <c r="A8" t="s" s="2">
        <v>70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71</v>
      </c>
      <c r="K8" t="s" s="2">
        <v>72</v>
      </c>
      <c r="L8" t="s" s="2">
        <v>73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78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75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81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 hidden="true">
      <c r="A12" t="s" s="2">
        <v>85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86</v>
      </c>
      <c r="K12" t="s" s="2">
        <v>87</v>
      </c>
      <c r="L12" t="s" s="2">
        <v>87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88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92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96</v>
      </c>
      <c r="X14" t="s" s="2">
        <v>97</v>
      </c>
      <c r="Y14" t="s" s="2">
        <v>98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99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100</v>
      </c>
      <c r="K15" t="s" s="2">
        <v>101</v>
      </c>
      <c r="L15" t="s" s="2">
        <v>102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103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104</v>
      </c>
      <c r="K16" t="s" s="2">
        <v>105</v>
      </c>
      <c r="L16" t="s" s="2">
        <v>106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 hidden="true">
      <c r="A17" t="s" s="2">
        <v>107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100</v>
      </c>
      <c r="K17" t="s" s="2">
        <v>108</v>
      </c>
      <c r="L17" t="s" s="2">
        <v>109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110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111</v>
      </c>
      <c r="K18" t="s" s="2">
        <v>112</v>
      </c>
      <c r="L18" t="s" s="2">
        <v>113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114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115</v>
      </c>
      <c r="K19" t="s" s="2">
        <v>116</v>
      </c>
      <c r="L19" t="s" s="2">
        <v>117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118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75</v>
      </c>
      <c r="K20" t="s" s="2">
        <v>119</v>
      </c>
      <c r="L20" t="s" s="2">
        <v>120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2019-11-16T14:29:31Z</dcterms:created>
  <dc:creator>Apache POI</dc:creator>
</cp:coreProperties>
</file>