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<sst xmlns="http://schemas.openxmlformats.org/spreadsheetml/2006/main" count="2985" uniqueCount="434">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</sst>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52</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44</v>
      </c>
      <c r="AI55" t="s" s="2">
        <v>63</v>
      </c>
      <c r="AJ55" t="s" s="2">
        <v>295</v>
      </c>
      <c r="AK55" t="s" s="2">
        <v>296</v>
      </c>
      <c r="AL55" t="s" s="2">
        <v>44</v>
      </c>
      <c r="AM55" t="s" s="2">
        <v>297</v>
      </c>
      <c r="AN55" t="s" s="2">
        <v>44</v>
      </c>
    </row>
    <row r="56" hidden="true">
      <c r="A56" t="s" s="2">
        <v>298</v>
      </c>
      <c r="B56" s="2"/>
      <c r="C56" t="s" s="2">
        <v>44</v>
      </c>
      <c r="D56" s="2"/>
      <c r="E56" t="s" s="2">
        <v>42</v>
      </c>
      <c r="F56" t="s" s="2">
        <v>51</v>
      </c>
      <c r="G56" t="s" s="2">
        <v>44</v>
      </c>
      <c r="H56" t="s" s="2">
        <v>44</v>
      </c>
      <c r="I56" t="s" s="2">
        <v>44</v>
      </c>
      <c r="J56" t="s" s="2">
        <v>129</v>
      </c>
      <c r="K56" t="s" s="2">
        <v>299</v>
      </c>
      <c r="L56" t="s" s="2">
        <v>300</v>
      </c>
      <c r="M56" s="2"/>
      <c r="N56" t="s" s="2">
        <v>301</v>
      </c>
      <c r="O56" t="s" s="2">
        <v>44</v>
      </c>
      <c r="P56" s="2"/>
      <c r="Q56" t="s" s="2">
        <v>44</v>
      </c>
      <c r="R56" t="s" s="2">
        <v>44</v>
      </c>
      <c r="S56" t="s" s="2">
        <v>44</v>
      </c>
      <c r="T56" t="s" s="2">
        <v>44</v>
      </c>
      <c r="U56" t="s" s="2">
        <v>44</v>
      </c>
      <c r="V56" t="s" s="2">
        <v>44</v>
      </c>
      <c r="W56" t="s" s="2">
        <v>169</v>
      </c>
      <c r="X56" s="2"/>
      <c r="Y56" t="s" s="2">
        <v>302</v>
      </c>
      <c r="Z56" t="s" s="2">
        <v>44</v>
      </c>
      <c r="AA56" t="s" s="2">
        <v>44</v>
      </c>
      <c r="AB56" t="s" s="2">
        <v>44</v>
      </c>
      <c r="AC56" t="s" s="2">
        <v>44</v>
      </c>
      <c r="AD56" t="s" s="2">
        <v>44</v>
      </c>
      <c r="AE56" t="s" s="2">
        <v>298</v>
      </c>
      <c r="AF56" t="s" s="2">
        <v>42</v>
      </c>
      <c r="AG56" t="s" s="2">
        <v>51</v>
      </c>
      <c r="AH56" t="s" s="2">
        <v>44</v>
      </c>
      <c r="AI56" t="s" s="2">
        <v>63</v>
      </c>
      <c r="AJ56" t="s" s="2">
        <v>303</v>
      </c>
      <c r="AK56" t="s" s="2">
        <v>304</v>
      </c>
      <c r="AL56" t="s" s="2">
        <v>44</v>
      </c>
      <c r="AM56" t="s" s="2">
        <v>305</v>
      </c>
      <c r="AN56" t="s" s="2">
        <v>44</v>
      </c>
    </row>
    <row r="57" hidden="true">
      <c r="A57" t="s" s="2">
        <v>306</v>
      </c>
      <c r="B57" s="2"/>
      <c r="C57" t="s" s="2">
        <v>44</v>
      </c>
      <c r="D57" s="2"/>
      <c r="E57" t="s" s="2">
        <v>42</v>
      </c>
      <c r="F57" t="s" s="2">
        <v>51</v>
      </c>
      <c r="G57" t="s" s="2">
        <v>44</v>
      </c>
      <c r="H57" t="s" s="2">
        <v>44</v>
      </c>
      <c r="I57" t="s" s="2">
        <v>44</v>
      </c>
      <c r="J57" t="s" s="2">
        <v>307</v>
      </c>
      <c r="K57" t="s" s="2">
        <v>308</v>
      </c>
      <c r="L57" t="s" s="2">
        <v>309</v>
      </c>
      <c r="M57" t="s" s="2">
        <v>310</v>
      </c>
      <c r="N57" t="s" s="2">
        <v>311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306</v>
      </c>
      <c r="AF57" t="s" s="2">
        <v>42</v>
      </c>
      <c r="AG57" t="s" s="2">
        <v>51</v>
      </c>
      <c r="AH57" t="s" s="2">
        <v>44</v>
      </c>
      <c r="AI57" t="s" s="2">
        <v>63</v>
      </c>
      <c r="AJ57" t="s" s="2">
        <v>312</v>
      </c>
      <c r="AK57" t="s" s="2">
        <v>112</v>
      </c>
      <c r="AL57" t="s" s="2">
        <v>44</v>
      </c>
      <c r="AM57" t="s" s="2">
        <v>313</v>
      </c>
      <c r="AN57" t="s" s="2">
        <v>44</v>
      </c>
    </row>
    <row r="58" hidden="true">
      <c r="A58" t="s" s="2">
        <v>314</v>
      </c>
      <c r="B58" s="2"/>
      <c r="C58" t="s" s="2">
        <v>44</v>
      </c>
      <c r="D58" s="2"/>
      <c r="E58" t="s" s="2">
        <v>42</v>
      </c>
      <c r="F58" t="s" s="2">
        <v>43</v>
      </c>
      <c r="G58" t="s" s="2">
        <v>44</v>
      </c>
      <c r="H58" t="s" s="2">
        <v>44</v>
      </c>
      <c r="I58" t="s" s="2">
        <v>44</v>
      </c>
      <c r="J58" t="s" s="2">
        <v>315</v>
      </c>
      <c r="K58" t="s" s="2">
        <v>316</v>
      </c>
      <c r="L58" t="s" s="2">
        <v>317</v>
      </c>
      <c r="M58" t="s" s="2">
        <v>318</v>
      </c>
      <c r="N58" t="s" s="2">
        <v>319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314</v>
      </c>
      <c r="AF58" t="s" s="2">
        <v>42</v>
      </c>
      <c r="AG58" t="s" s="2">
        <v>43</v>
      </c>
      <c r="AH58" t="s" s="2">
        <v>44</v>
      </c>
      <c r="AI58" t="s" s="2">
        <v>63</v>
      </c>
      <c r="AJ58" t="s" s="2">
        <v>320</v>
      </c>
      <c r="AK58" t="s" s="2">
        <v>112</v>
      </c>
      <c r="AL58" t="s" s="2">
        <v>44</v>
      </c>
      <c r="AM58" t="s" s="2">
        <v>321</v>
      </c>
      <c r="AN58" t="s" s="2">
        <v>44</v>
      </c>
    </row>
    <row r="59" hidden="true">
      <c r="A59" t="s" s="2">
        <v>322</v>
      </c>
      <c r="B59" s="2"/>
      <c r="C59" t="s" s="2">
        <v>44</v>
      </c>
      <c r="D59" s="2"/>
      <c r="E59" t="s" s="2">
        <v>42</v>
      </c>
      <c r="F59" t="s" s="2">
        <v>43</v>
      </c>
      <c r="G59" t="s" s="2">
        <v>44</v>
      </c>
      <c r="H59" t="s" s="2">
        <v>44</v>
      </c>
      <c r="I59" t="s" s="2">
        <v>44</v>
      </c>
      <c r="J59" t="s" s="2">
        <v>323</v>
      </c>
      <c r="K59" t="s" s="2">
        <v>324</v>
      </c>
      <c r="L59" t="s" s="2">
        <v>325</v>
      </c>
      <c r="M59" t="s" s="2">
        <v>326</v>
      </c>
      <c r="N59" t="s" s="2">
        <v>327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322</v>
      </c>
      <c r="AF59" t="s" s="2">
        <v>42</v>
      </c>
      <c r="AG59" t="s" s="2">
        <v>43</v>
      </c>
      <c r="AH59" t="s" s="2">
        <v>44</v>
      </c>
      <c r="AI59" t="s" s="2">
        <v>328</v>
      </c>
      <c r="AJ59" t="s" s="2">
        <v>329</v>
      </c>
      <c r="AK59" t="s" s="2">
        <v>112</v>
      </c>
      <c r="AL59" t="s" s="2">
        <v>44</v>
      </c>
      <c r="AM59" t="s" s="2">
        <v>44</v>
      </c>
      <c r="AN59" t="s" s="2">
        <v>44</v>
      </c>
    </row>
    <row r="60" hidden="true">
      <c r="A60" t="s" s="2">
        <v>330</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331</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332</v>
      </c>
      <c r="B62" s="2"/>
      <c r="C62" t="s" s="2">
        <v>333</v>
      </c>
      <c r="D62" s="2"/>
      <c r="E62" t="s" s="2">
        <v>42</v>
      </c>
      <c r="F62" t="s" s="2">
        <v>43</v>
      </c>
      <c r="G62" t="s" s="2">
        <v>44</v>
      </c>
      <c r="H62" t="s" s="2">
        <v>52</v>
      </c>
      <c r="I62" t="s" s="2">
        <v>52</v>
      </c>
      <c r="J62" t="s" s="2">
        <v>96</v>
      </c>
      <c r="K62" t="s" s="2">
        <v>334</v>
      </c>
      <c r="L62" t="s" s="2">
        <v>335</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336</v>
      </c>
      <c r="AF62" t="s" s="2">
        <v>42</v>
      </c>
      <c r="AG62" t="s" s="2">
        <v>43</v>
      </c>
      <c r="AH62" t="s" s="2">
        <v>44</v>
      </c>
      <c r="AI62" t="s" s="2">
        <v>102</v>
      </c>
      <c r="AJ62" t="s" s="2">
        <v>94</v>
      </c>
      <c r="AK62" t="s" s="2">
        <v>44</v>
      </c>
      <c r="AL62" t="s" s="2">
        <v>44</v>
      </c>
      <c r="AM62" t="s" s="2">
        <v>44</v>
      </c>
      <c r="AN62" t="s" s="2">
        <v>44</v>
      </c>
    </row>
    <row r="63" hidden="true">
      <c r="A63" t="s" s="2">
        <v>337</v>
      </c>
      <c r="B63" s="2"/>
      <c r="C63" t="s" s="2">
        <v>44</v>
      </c>
      <c r="D63" s="2"/>
      <c r="E63" t="s" s="2">
        <v>42</v>
      </c>
      <c r="F63" t="s" s="2">
        <v>43</v>
      </c>
      <c r="G63" t="s" s="2">
        <v>44</v>
      </c>
      <c r="H63" t="s" s="2">
        <v>44</v>
      </c>
      <c r="I63" t="s" s="2">
        <v>44</v>
      </c>
      <c r="J63" t="s" s="2">
        <v>129</v>
      </c>
      <c r="K63" t="s" s="2">
        <v>338</v>
      </c>
      <c r="L63" t="s" s="2">
        <v>339</v>
      </c>
      <c r="M63" s="2"/>
      <c r="N63" t="s" s="2">
        <v>340</v>
      </c>
      <c r="O63" t="s" s="2">
        <v>44</v>
      </c>
      <c r="P63" s="2"/>
      <c r="Q63" t="s" s="2">
        <v>44</v>
      </c>
      <c r="R63" t="s" s="2">
        <v>44</v>
      </c>
      <c r="S63" t="s" s="2">
        <v>44</v>
      </c>
      <c r="T63" t="s" s="2">
        <v>44</v>
      </c>
      <c r="U63" t="s" s="2">
        <v>44</v>
      </c>
      <c r="V63" t="s" s="2">
        <v>44</v>
      </c>
      <c r="W63" t="s" s="2">
        <v>179</v>
      </c>
      <c r="X63" s="2"/>
      <c r="Y63" t="s" s="2">
        <v>341</v>
      </c>
      <c r="Z63" t="s" s="2">
        <v>44</v>
      </c>
      <c r="AA63" t="s" s="2">
        <v>44</v>
      </c>
      <c r="AB63" t="s" s="2">
        <v>44</v>
      </c>
      <c r="AC63" t="s" s="2">
        <v>44</v>
      </c>
      <c r="AD63" t="s" s="2">
        <v>44</v>
      </c>
      <c r="AE63" t="s" s="2">
        <v>337</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295</v>
      </c>
      <c r="AK66" t="s" s="2">
        <v>112</v>
      </c>
      <c r="AL66" t="s" s="2">
        <v>44</v>
      </c>
      <c r="AM66" t="s" s="2">
        <v>357</v>
      </c>
      <c r="AN66" t="s" s="2">
        <v>44</v>
      </c>
    </row>
    <row r="67" hidden="true">
      <c r="A67" t="s" s="2">
        <v>358</v>
      </c>
      <c r="B67" s="2"/>
      <c r="C67" t="s" s="2">
        <v>44</v>
      </c>
      <c r="D67" s="2"/>
      <c r="E67" t="s" s="2">
        <v>42</v>
      </c>
      <c r="F67" t="s" s="2">
        <v>51</v>
      </c>
      <c r="G67" t="s" s="2">
        <v>44</v>
      </c>
      <c r="H67" t="s" s="2">
        <v>44</v>
      </c>
      <c r="I67" t="s" s="2">
        <v>44</v>
      </c>
      <c r="J67" t="s" s="2">
        <v>71</v>
      </c>
      <c r="K67" t="s" s="2">
        <v>244</v>
      </c>
      <c r="L67" t="s" s="2">
        <v>359</v>
      </c>
      <c r="M67" s="2"/>
      <c r="N67" t="s" s="2">
        <v>360</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358</v>
      </c>
      <c r="AF67" t="s" s="2">
        <v>42</v>
      </c>
      <c r="AG67" t="s" s="2">
        <v>51</v>
      </c>
      <c r="AH67" t="s" s="2">
        <v>44</v>
      </c>
      <c r="AI67" t="s" s="2">
        <v>63</v>
      </c>
      <c r="AJ67" t="s" s="2">
        <v>250</v>
      </c>
      <c r="AK67" t="s" s="2">
        <v>112</v>
      </c>
      <c r="AL67" t="s" s="2">
        <v>44</v>
      </c>
      <c r="AM67" t="s" s="2">
        <v>361</v>
      </c>
      <c r="AN67" t="s" s="2">
        <v>44</v>
      </c>
    </row>
    <row r="68" hidden="true">
      <c r="A68" t="s" s="2">
        <v>362</v>
      </c>
      <c r="B68" s="2"/>
      <c r="C68" t="s" s="2">
        <v>44</v>
      </c>
      <c r="D68" s="2"/>
      <c r="E68" t="s" s="2">
        <v>42</v>
      </c>
      <c r="F68" t="s" s="2">
        <v>51</v>
      </c>
      <c r="G68" t="s" s="2">
        <v>44</v>
      </c>
      <c r="H68" t="s" s="2">
        <v>44</v>
      </c>
      <c r="I68" t="s" s="2">
        <v>44</v>
      </c>
      <c r="J68" t="s" s="2">
        <v>209</v>
      </c>
      <c r="K68" t="s" s="2">
        <v>363</v>
      </c>
      <c r="L68" t="s" s="2">
        <v>364</v>
      </c>
      <c r="M68" s="2"/>
      <c r="N68" t="s" s="2">
        <v>365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362</v>
      </c>
      <c r="AF68" t="s" s="2">
        <v>42</v>
      </c>
      <c r="AG68" t="s" s="2">
        <v>51</v>
      </c>
      <c r="AH68" t="s" s="2">
        <v>366</v>
      </c>
      <c r="AI68" t="s" s="2">
        <v>63</v>
      </c>
      <c r="AJ68" t="s" s="2">
        <v>367</v>
      </c>
      <c r="AK68" t="s" s="2">
        <v>112</v>
      </c>
      <c r="AL68" t="s" s="2">
        <v>44</v>
      </c>
      <c r="AM68" t="s" s="2">
        <v>368</v>
      </c>
      <c r="AN68" t="s" s="2">
        <v>44</v>
      </c>
    </row>
    <row r="69" hidden="true">
      <c r="A69" t="s" s="2">
        <v>369</v>
      </c>
      <c r="B69" s="2"/>
      <c r="C69" t="s" s="2">
        <v>44</v>
      </c>
      <c r="D69" s="2"/>
      <c r="E69" t="s" s="2">
        <v>42</v>
      </c>
      <c r="F69" t="s" s="2">
        <v>51</v>
      </c>
      <c r="G69" t="s" s="2">
        <v>44</v>
      </c>
      <c r="H69" t="s" s="2">
        <v>44</v>
      </c>
      <c r="I69" t="s" s="2">
        <v>44</v>
      </c>
      <c r="J69" t="s" s="2">
        <v>134</v>
      </c>
      <c r="K69" t="s" s="2">
        <v>370</v>
      </c>
      <c r="L69" t="s" s="2">
        <v>371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369</v>
      </c>
      <c r="AF69" t="s" s="2">
        <v>42</v>
      </c>
      <c r="AG69" t="s" s="2">
        <v>51</v>
      </c>
      <c r="AH69" t="s" s="2">
        <v>44</v>
      </c>
      <c r="AI69" t="s" s="2">
        <v>63</v>
      </c>
      <c r="AJ69" t="s" s="2">
        <v>372</v>
      </c>
      <c r="AK69" t="s" s="2">
        <v>112</v>
      </c>
      <c r="AL69" t="s" s="2">
        <v>44</v>
      </c>
      <c r="AM69" t="s" s="2">
        <v>44</v>
      </c>
      <c r="AN69" t="s" s="2">
        <v>44</v>
      </c>
    </row>
    <row r="70" hidden="true">
      <c r="A70" t="s" s="2">
        <v>373</v>
      </c>
      <c r="B70" s="2"/>
      <c r="C70" t="s" s="2">
        <v>44</v>
      </c>
      <c r="D70" s="2"/>
      <c r="E70" t="s" s="2">
        <v>42</v>
      </c>
      <c r="F70" t="s" s="2">
        <v>43</v>
      </c>
      <c r="G70" t="s" s="2">
        <v>44</v>
      </c>
      <c r="H70" t="s" s="2">
        <v>44</v>
      </c>
      <c r="I70" t="s" s="2">
        <v>44</v>
      </c>
      <c r="J70" t="s" s="2">
        <v>323</v>
      </c>
      <c r="K70" t="s" s="2">
        <v>374</v>
      </c>
      <c r="L70" t="s" s="2">
        <v>375</v>
      </c>
      <c r="M70" t="s" s="2">
        <v>376</v>
      </c>
      <c r="N70" t="s" s="2">
        <v>377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373</v>
      </c>
      <c r="AF70" t="s" s="2">
        <v>42</v>
      </c>
      <c r="AG70" t="s" s="2">
        <v>43</v>
      </c>
      <c r="AH70" t="s" s="2">
        <v>44</v>
      </c>
      <c r="AI70" t="s" s="2">
        <v>63</v>
      </c>
      <c r="AJ70" t="s" s="2">
        <v>378</v>
      </c>
      <c r="AK70" t="s" s="2">
        <v>379</v>
      </c>
      <c r="AL70" t="s" s="2">
        <v>44</v>
      </c>
      <c r="AM70" t="s" s="2">
        <v>44</v>
      </c>
      <c r="AN70" t="s" s="2">
        <v>44</v>
      </c>
    </row>
    <row r="71" hidden="true">
      <c r="A71" t="s" s="2">
        <v>380</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381</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382</v>
      </c>
      <c r="B73" s="2"/>
      <c r="C73" t="s" s="2">
        <v>333</v>
      </c>
      <c r="D73" s="2"/>
      <c r="E73" t="s" s="2">
        <v>42</v>
      </c>
      <c r="F73" t="s" s="2">
        <v>43</v>
      </c>
      <c r="G73" t="s" s="2">
        <v>44</v>
      </c>
      <c r="H73" t="s" s="2">
        <v>52</v>
      </c>
      <c r="I73" t="s" s="2">
        <v>52</v>
      </c>
      <c r="J73" t="s" s="2">
        <v>96</v>
      </c>
      <c r="K73" t="s" s="2">
        <v>334</v>
      </c>
      <c r="L73" t="s" s="2">
        <v>335</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336</v>
      </c>
      <c r="AF73" t="s" s="2">
        <v>42</v>
      </c>
      <c r="AG73" t="s" s="2">
        <v>43</v>
      </c>
      <c r="AH73" t="s" s="2">
        <v>44</v>
      </c>
      <c r="AI73" t="s" s="2">
        <v>102</v>
      </c>
      <c r="AJ73" t="s" s="2">
        <v>94</v>
      </c>
      <c r="AK73" t="s" s="2">
        <v>44</v>
      </c>
      <c r="AL73" t="s" s="2">
        <v>44</v>
      </c>
      <c r="AM73" t="s" s="2">
        <v>44</v>
      </c>
      <c r="AN73" t="s" s="2">
        <v>44</v>
      </c>
    </row>
    <row r="74" hidden="true">
      <c r="A74" t="s" s="2">
        <v>383</v>
      </c>
      <c r="B74" s="2"/>
      <c r="C74" t="s" s="2">
        <v>44</v>
      </c>
      <c r="D74" s="2"/>
      <c r="E74" t="s" s="2">
        <v>51</v>
      </c>
      <c r="F74" t="s" s="2">
        <v>51</v>
      </c>
      <c r="G74" t="s" s="2">
        <v>44</v>
      </c>
      <c r="H74" t="s" s="2">
        <v>44</v>
      </c>
      <c r="I74" t="s" s="2">
        <v>44</v>
      </c>
      <c r="J74" t="s" s="2">
        <v>129</v>
      </c>
      <c r="K74" t="s" s="2">
        <v>384</v>
      </c>
      <c r="L74" t="s" s="2">
        <v>385</v>
      </c>
      <c r="M74" t="s" s="2">
        <v>386</v>
      </c>
      <c r="N74" t="s" s="2">
        <v>387</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383</v>
      </c>
      <c r="AF74" t="s" s="2">
        <v>51</v>
      </c>
      <c r="AG74" t="s" s="2">
        <v>51</v>
      </c>
      <c r="AH74" t="s" s="2">
        <v>44</v>
      </c>
      <c r="AI74" t="s" s="2">
        <v>63</v>
      </c>
      <c r="AJ74" t="s" s="2">
        <v>388</v>
      </c>
      <c r="AK74" t="s" s="2">
        <v>389</v>
      </c>
      <c r="AL74" t="s" s="2">
        <v>44</v>
      </c>
      <c r="AM74" t="s" s="2">
        <v>390</v>
      </c>
      <c r="AN74" t="s" s="2">
        <v>44</v>
      </c>
    </row>
    <row r="75" hidden="true">
      <c r="A75" t="s" s="2">
        <v>391</v>
      </c>
      <c r="B75" s="2"/>
      <c r="C75" t="s" s="2">
        <v>44</v>
      </c>
      <c r="D75" s="2"/>
      <c r="E75" t="s" s="2">
        <v>42</v>
      </c>
      <c r="F75" t="s" s="2">
        <v>51</v>
      </c>
      <c r="G75" t="s" s="2">
        <v>44</v>
      </c>
      <c r="H75" t="s" s="2">
        <v>44</v>
      </c>
      <c r="I75" t="s" s="2">
        <v>44</v>
      </c>
      <c r="J75" t="s" s="2">
        <v>217</v>
      </c>
      <c r="K75" t="s" s="2">
        <v>392</v>
      </c>
      <c r="L75" t="s" s="2">
        <v>393</v>
      </c>
      <c r="M75" t="s" s="2">
        <v>394</v>
      </c>
      <c r="N75" t="s" s="2">
        <v>395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391</v>
      </c>
      <c r="AF75" t="s" s="2">
        <v>42</v>
      </c>
      <c r="AG75" t="s" s="2">
        <v>51</v>
      </c>
      <c r="AH75" t="s" s="2">
        <v>44</v>
      </c>
      <c r="AI75" t="s" s="2">
        <v>63</v>
      </c>
      <c r="AJ75" t="s" s="2">
        <v>396</v>
      </c>
      <c r="AK75" t="s" s="2">
        <v>397</v>
      </c>
      <c r="AL75" t="s" s="2">
        <v>44</v>
      </c>
      <c r="AM75" t="s" s="2">
        <v>398</v>
      </c>
      <c r="AN75" t="s" s="2">
        <v>44</v>
      </c>
    </row>
    <row r="76" hidden="true">
      <c r="A76" t="s" s="2">
        <v>399</v>
      </c>
      <c r="B76" s="2"/>
      <c r="C76" t="s" s="2">
        <v>400</v>
      </c>
      <c r="D76" s="2"/>
      <c r="E76" t="s" s="2">
        <v>42</v>
      </c>
      <c r="F76" t="s" s="2">
        <v>43</v>
      </c>
      <c r="G76" t="s" s="2">
        <v>44</v>
      </c>
      <c r="H76" t="s" s="2">
        <v>44</v>
      </c>
      <c r="I76" t="s" s="2">
        <v>44</v>
      </c>
      <c r="J76" t="s" s="2">
        <v>401</v>
      </c>
      <c r="K76" t="s" s="2">
        <v>402</v>
      </c>
      <c r="L76" t="s" s="2">
        <v>403</v>
      </c>
      <c r="M76" t="s" s="2">
        <v>404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43</v>
      </c>
      <c r="AH76" t="s" s="2">
        <v>44</v>
      </c>
      <c r="AI76" t="s" s="2">
        <v>63</v>
      </c>
      <c r="AJ76" t="s" s="2">
        <v>405</v>
      </c>
      <c r="AK76" t="s" s="2">
        <v>112</v>
      </c>
      <c r="AL76" t="s" s="2">
        <v>44</v>
      </c>
      <c r="AM76" t="s" s="2">
        <v>406</v>
      </c>
      <c r="AN76" t="s" s="2">
        <v>44</v>
      </c>
    </row>
    <row r="77" hidden="true">
      <c r="A77" t="s" s="2">
        <v>407</v>
      </c>
      <c r="B77" s="2"/>
      <c r="C77" t="s" s="2">
        <v>44</v>
      </c>
      <c r="D77" s="2"/>
      <c r="E77" t="s" s="2">
        <v>42</v>
      </c>
      <c r="F77" t="s" s="2">
        <v>51</v>
      </c>
      <c r="G77" t="s" s="2">
        <v>44</v>
      </c>
      <c r="H77" t="s" s="2">
        <v>44</v>
      </c>
      <c r="I77" t="s" s="2">
        <v>52</v>
      </c>
      <c r="J77" t="s" s="2">
        <v>408</v>
      </c>
      <c r="K77" t="s" s="2">
        <v>409</v>
      </c>
      <c r="L77" t="s" s="2">
        <v>410</v>
      </c>
      <c r="M77" t="s" s="2">
        <v>411</v>
      </c>
      <c r="N77" t="s" s="2">
        <v>412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51</v>
      </c>
      <c r="AH77" t="s" s="2">
        <v>44</v>
      </c>
      <c r="AI77" t="s" s="2">
        <v>63</v>
      </c>
      <c r="AJ77" t="s" s="2">
        <v>367</v>
      </c>
      <c r="AK77" t="s" s="2">
        <v>413</v>
      </c>
      <c r="AL77" t="s" s="2">
        <v>44</v>
      </c>
      <c r="AM77" t="s" s="2">
        <v>44</v>
      </c>
      <c r="AN77" t="s" s="2">
        <v>44</v>
      </c>
    </row>
    <row r="78" hidden="true">
      <c r="A78" t="s" s="2">
        <v>414</v>
      </c>
      <c r="B78" s="2"/>
      <c r="C78" t="s" s="2">
        <v>44</v>
      </c>
      <c r="D78" s="2"/>
      <c r="E78" t="s" s="2">
        <v>42</v>
      </c>
      <c r="F78" t="s" s="2">
        <v>43</v>
      </c>
      <c r="G78" t="s" s="2">
        <v>44</v>
      </c>
      <c r="H78" t="s" s="2">
        <v>52</v>
      </c>
      <c r="I78" t="s" s="2">
        <v>52</v>
      </c>
      <c r="J78" t="s" s="2">
        <v>323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43</v>
      </c>
      <c r="AH78" t="s" s="2">
        <v>44</v>
      </c>
      <c r="AI78" t="s" s="2">
        <v>63</v>
      </c>
      <c r="AJ78" t="s" s="2">
        <v>419</v>
      </c>
      <c r="AK78" t="s" s="2">
        <v>112</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421</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422</v>
      </c>
      <c r="B81" s="2"/>
      <c r="C81" t="s" s="2">
        <v>333</v>
      </c>
      <c r="D81" s="2"/>
      <c r="E81" t="s" s="2">
        <v>42</v>
      </c>
      <c r="F81" t="s" s="2">
        <v>43</v>
      </c>
      <c r="G81" t="s" s="2">
        <v>44</v>
      </c>
      <c r="H81" t="s" s="2">
        <v>52</v>
      </c>
      <c r="I81" t="s" s="2">
        <v>52</v>
      </c>
      <c r="J81" t="s" s="2">
        <v>96</v>
      </c>
      <c r="K81" t="s" s="2">
        <v>334</v>
      </c>
      <c r="L81" t="s" s="2">
        <v>335</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336</v>
      </c>
      <c r="AF81" t="s" s="2">
        <v>42</v>
      </c>
      <c r="AG81" t="s" s="2">
        <v>43</v>
      </c>
      <c r="AH81" t="s" s="2">
        <v>44</v>
      </c>
      <c r="AI81" t="s" s="2">
        <v>102</v>
      </c>
      <c r="AJ81" t="s" s="2">
        <v>94</v>
      </c>
      <c r="AK81" t="s" s="2">
        <v>44</v>
      </c>
      <c r="AL81" t="s" s="2">
        <v>44</v>
      </c>
      <c r="AM81" t="s" s="2">
        <v>44</v>
      </c>
      <c r="AN81" t="s" s="2">
        <v>44</v>
      </c>
    </row>
    <row r="82" hidden="true">
      <c r="A82" t="s" s="2">
        <v>423</v>
      </c>
      <c r="B82" s="2"/>
      <c r="C82" t="s" s="2">
        <v>44</v>
      </c>
      <c r="D82" s="2"/>
      <c r="E82" t="s" s="2">
        <v>51</v>
      </c>
      <c r="F82" t="s" s="2">
        <v>51</v>
      </c>
      <c r="G82" t="s" s="2">
        <v>44</v>
      </c>
      <c r="H82" t="s" s="2">
        <v>44</v>
      </c>
      <c r="I82" t="s" s="2">
        <v>52</v>
      </c>
      <c r="J82" t="s" s="2">
        <v>424</v>
      </c>
      <c r="K82" t="s" s="2">
        <v>425</v>
      </c>
      <c r="L82" t="s" s="2">
        <v>426</v>
      </c>
      <c r="M82" t="s" s="2">
        <v>427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423</v>
      </c>
      <c r="AF82" t="s" s="2">
        <v>51</v>
      </c>
      <c r="AG82" t="s" s="2">
        <v>51</v>
      </c>
      <c r="AH82" t="s" s="2">
        <v>44</v>
      </c>
      <c r="AI82" t="s" s="2">
        <v>63</v>
      </c>
      <c r="AJ82" t="s" s="2">
        <v>156</v>
      </c>
      <c r="AK82" t="s" s="2">
        <v>112</v>
      </c>
      <c r="AL82" t="s" s="2">
        <v>44</v>
      </c>
      <c r="AM82" t="s" s="2">
        <v>428</v>
      </c>
      <c r="AN82" t="s" s="2">
        <v>44</v>
      </c>
    </row>
    <row r="83" hidden="true">
      <c r="A83" t="s" s="2">
        <v>429</v>
      </c>
      <c r="B83" s="2"/>
      <c r="C83" t="s" s="2">
        <v>44</v>
      </c>
      <c r="D83" s="2"/>
      <c r="E83" t="s" s="2">
        <v>51</v>
      </c>
      <c r="F83" t="s" s="2">
        <v>51</v>
      </c>
      <c r="G83" t="s" s="2">
        <v>44</v>
      </c>
      <c r="H83" t="s" s="2">
        <v>44</v>
      </c>
      <c r="I83" t="s" s="2">
        <v>52</v>
      </c>
      <c r="J83" t="s" s="2">
        <v>71</v>
      </c>
      <c r="K83" t="s" s="2">
        <v>430</v>
      </c>
      <c r="L83" t="s" s="2">
        <v>431</v>
      </c>
      <c r="M83" s="2"/>
      <c r="N83" s="2"/>
      <c r="O83" t="s" s="2">
        <v>44</v>
      </c>
      <c r="P83" s="2"/>
      <c r="Q83" t="s" s="2">
        <v>44</v>
      </c>
      <c r="R83" t="s" s="2">
        <v>44</v>
      </c>
      <c r="S83" t="s" s="2">
        <v>44</v>
      </c>
      <c r="T83" t="s" s="2">
        <v>44</v>
      </c>
      <c r="U83" t="s" s="2">
        <v>44</v>
      </c>
      <c r="V83" t="s" s="2">
        <v>44</v>
      </c>
      <c r="W83" t="s" s="2">
        <v>169</v>
      </c>
      <c r="X83" t="s" s="2">
        <v>431</v>
      </c>
      <c r="Y83" t="s" s="2">
        <v>432</v>
      </c>
      <c r="Z83" t="s" s="2">
        <v>44</v>
      </c>
      <c r="AA83" t="s" s="2">
        <v>44</v>
      </c>
      <c r="AB83" t="s" s="2">
        <v>44</v>
      </c>
      <c r="AC83" t="s" s="2">
        <v>44</v>
      </c>
      <c r="AD83" t="s" s="2">
        <v>44</v>
      </c>
      <c r="AE83" t="s" s="2">
        <v>429</v>
      </c>
      <c r="AF83" t="s" s="2">
        <v>51</v>
      </c>
      <c r="AG83" t="s" s="2">
        <v>51</v>
      </c>
      <c r="AH83" t="s" s="2">
        <v>44</v>
      </c>
      <c r="AI83" t="s" s="2">
        <v>63</v>
      </c>
      <c r="AJ83" t="s" s="2">
        <v>433</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2021-06-29T21:01:47Z</dcterms:created>
  <dc:creator>Apache POI</dc:creator>
</cp:coreProperties>
</file>