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<sst xmlns="http://schemas.openxmlformats.org/spreadsheetml/2006/main" count="1168" uniqueCount="296">
  <si>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</si>
  <si>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</si>
  <si>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</si>
  <si>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</si>
  <si>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</si>
  <si>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1.0.0</t>
  </si>
  <si>
    <t>Name</t>
  </si>
  <si>
    <t>BeGoal</t>
  </si>
  <si>
    <t>Title</t>
  </si>
  <si>
    <t>Status</t>
  </si>
  <si>
    <t>active</t>
  </si>
  <si>
    <t>Experimental</t>
  </si>
  <si>
    <t>Date</t>
  </si>
  <si>
    <t>2021-01-18T09:02:46+00:00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</si>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</sst>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4.52734375" customWidth="true" bestFit="true"/>
    <col min="2" max="2" width="24.527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1.83984375" customWidth="true" bestFit="true"/>
    <col min="26" max="26" width="36.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765625" customWidth="true" bestFit="true"/>
    <col min="38" max="38" width="85.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2025-05-23T14:00:00Z</dcterms:created>
  <dc:creator>Apache POI</dc:creator>
</cp:coreProperties>
</file>