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<sst xmlns="http://schemas.openxmlformats.org/spreadsheetml/2006/main" count="5118" uniqueCount="543">
  <si>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</si>
  <si>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</si>
  <si>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</si>
  <si>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http://hl7belgium.org/fhir/patient-monitoring/StructureDefinition/homehosp-opat-continuous-infusion</t>
  </si>
  <si>
    <t>Identifier</t>
  </si>
  <si>
    <t>OID:2.16.840.1.113883.4.642.40.54.42.28</t>
  </si>
  <si>
    <t>Version</t>
  </si>
  <si>
    <t>0.1.0</t>
  </si>
  <si>
    <t>Name</t>
  </si>
  <si>
    <t>HomehospOpatContinuousInfusionQuestionnaire</t>
  </si>
  <si>
    <t>Title</t>
  </si>
  <si>
    <t>OPAT Continuous Infusion Nursing Questionnaire</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</si>
  <si>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</si>
  <si>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</si>
  <si>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</si>
  <si>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</si>
  <si>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</si>
  <si>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</si>
  <si>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</si>
  <si>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</si>
  <si>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</si>
  <si>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</si>
  <si>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</si>
  <si>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</si>
  <si>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</si>
  <si>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</si>
  <si>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Purpose</t>
  </si>
  <si>
    <t>Copyright</t>
  </si>
  <si>
    <t>FHIR Version</t>
  </si>
  <si>
    <t>4.0.1</t>
  </si>
  <si>
    <t>Kind</t>
  </si>
  <si>
    <t>resource</t>
  </si>
  <si>
    <t>Type</t>
  </si>
  <si>
    <t>Questionnaire</t>
  </si>
  <si>
    <t>Base Definition</t>
  </si>
  <si>
    <t>http://hl7belgium.org/fhir/patient-monitoring/StructureDefinition/homehosp-opat-base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</si>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</sst>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2026-09-22T07:20:24Z</dcterms:created>
  <dc:creator>Apache POI</dc:creator>
</cp:coreProperties>
</file>