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<sst xmlns="http://schemas.openxmlformats.org/spreadsheetml/2006/main" count="730" uniqueCount="146">
  <si>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</si>
  <si>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</si>
  <si>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</si>
  <si>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</si>
  <si>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</si>
  <si>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</si>
  <si>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</si>
  <si>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</si>
  <si>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</si>
  <si>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</si>
  <si>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</si>
  <si>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</si>
  <si>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</si>
  <si>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</si>
  <si>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</si>
  <si>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</si>
  <si>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2025-05-14T15:00:45+00:00</t>
  </si>
  <si>
    <t>Publisher</t>
  </si>
  <si>
    <t>eHealth Platform</t>
  </si>
  <si>
    <t>Contact</t>
  </si>
  <si>
    <t>eHealth Platform (http://www.ehealth.fgov.be/, support@be-ehealth-standards.atlassian.net)</t>
  </si>
  <si>
    <t>Message Structure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</si>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</sst>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2025-05-14T15:02:35Z</dcterms:created>
  <dc:creator>Apache POI</dc:creator>
</cp:coreProperties>
</file>