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<sst xmlns="http://schemas.openxmlformats.org/spreadsheetml/2006/main" count="3797" uniqueCount="662">
  <si>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</si>
  <si>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</si>
  <si>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</si>
  <si>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https://www.ehealth.fgov.be/standards/fhir/drp/StructureDefinition/be-referral-servicerequest</t>
  </si>
  <si>
    <t>Version</t>
  </si>
  <si>
    <t>1.1.1</t>
  </si>
  <si>
    <t>Name</t>
  </si>
  <si>
    <t>BeReferralServiceRequest</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</si>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</sst>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81</v>
      </c>
      <c r="S62" t="s" s="2">
        <v>81</v>
      </c>
      <c r="T62" t="s" s="2">
        <v>81</v>
      </c>
      <c r="U62" t="s" s="2">
        <v>81</v>
      </c>
      <c r="V62" t="s" s="2">
        <v>81</v>
      </c>
      <c r="W62" t="s" s="2">
        <v>81</v>
      </c>
      <c r="X62" t="s" s="2">
        <v>114</v>
      </c>
      <c r="Y62" t="s" s="2">
        <v>395</v>
      </c>
      <c r="Z62" t="s" s="2">
        <v>396</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397</v>
      </c>
      <c r="B63" t="s" s="2">
        <v>380</v>
      </c>
      <c r="C63" t="s" s="2">
        <v>398</v>
      </c>
      <c r="D63" t="s" s="2">
        <v>81</v>
      </c>
      <c r="E63" s="2"/>
      <c r="F63" t="s" s="2">
        <v>79</v>
      </c>
      <c r="G63" t="s" s="2">
        <v>90</v>
      </c>
      <c r="H63" t="s" s="2">
        <v>91</v>
      </c>
      <c r="I63" t="s" s="2">
        <v>81</v>
      </c>
      <c r="J63" t="s" s="2">
        <v>91</v>
      </c>
      <c r="K63" t="s" s="2">
        <v>190</v>
      </c>
      <c r="L63" t="s" s="2">
        <v>399</v>
      </c>
      <c r="M63" t="s" s="2">
        <v>382</v>
      </c>
      <c r="N63" t="s" s="2">
        <v>383</v>
      </c>
      <c r="O63" t="s" s="2">
        <v>384</v>
      </c>
      <c r="P63" t="s" s="2">
        <v>81</v>
      </c>
      <c r="Q63" s="2"/>
      <c r="R63" t="s" s="2">
        <v>81</v>
      </c>
      <c r="S63" t="s" s="2">
        <v>81</v>
      </c>
      <c r="T63" t="s" s="2">
        <v>81</v>
      </c>
      <c r="U63" t="s" s="2">
        <v>81</v>
      </c>
      <c r="V63" t="s" s="2">
        <v>81</v>
      </c>
      <c r="W63" t="s" s="2">
        <v>81</v>
      </c>
      <c r="X63" t="s" s="2">
        <v>114</v>
      </c>
      <c r="Y63" t="s" s="2">
        <v>400</v>
      </c>
      <c r="Z63" t="s" s="2">
        <v>401</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256</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385</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385</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385</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385</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385</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385</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385</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202</v>
      </c>
      <c r="E86" s="2"/>
      <c r="F86" t="s" s="2">
        <v>79</v>
      </c>
      <c r="G86" t="s" s="2">
        <v>80</v>
      </c>
      <c r="H86" t="s" s="2">
        <v>81</v>
      </c>
      <c r="I86" t="s" s="2">
        <v>81</v>
      </c>
      <c r="J86" t="s" s="2">
        <v>81</v>
      </c>
      <c r="K86" t="s" s="2">
        <v>135</v>
      </c>
      <c r="L86" t="s" s="2">
        <v>203</v>
      </c>
      <c r="M86" t="s" s="2">
        <v>204</v>
      </c>
      <c r="N86" t="s" s="2">
        <v>205</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202</v>
      </c>
      <c r="E92" s="2"/>
      <c r="F92" t="s" s="2">
        <v>79</v>
      </c>
      <c r="G92" t="s" s="2">
        <v>80</v>
      </c>
      <c r="H92" t="s" s="2">
        <v>81</v>
      </c>
      <c r="I92" t="s" s="2">
        <v>81</v>
      </c>
      <c r="J92" t="s" s="2">
        <v>81</v>
      </c>
      <c r="K92" t="s" s="2">
        <v>135</v>
      </c>
      <c r="L92" t="s" s="2">
        <v>203</v>
      </c>
      <c r="M92" t="s" s="2">
        <v>204</v>
      </c>
      <c r="N92" t="s" s="2">
        <v>205</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114</v>
      </c>
      <c r="Y97" s="2"/>
      <c r="Z97" t="s" s="2">
        <v>632</v>
      </c>
      <c r="AA97" t="s" s="2">
        <v>81</v>
      </c>
      <c r="AB97" t="s" s="2">
        <v>81</v>
      </c>
      <c r="AC97" t="s" s="2">
        <v>81</v>
      </c>
      <c r="AD97" t="s" s="2">
        <v>81</v>
      </c>
      <c r="AE97" t="s" s="2">
        <v>81</v>
      </c>
      <c r="AF97" t="s" s="2">
        <v>194</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2026-10-28T16:40:49Z</dcterms:created>
  <dc:creator>Apache POI</dc:creator>
</cp:coreProperties>
</file>