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<sst xmlns="http://schemas.openxmlformats.org/spreadsheetml/2006/main" count="397" uniqueCount="88">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</sst>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 hidden="true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 hidden="true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55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56</v>
      </c>
      <c r="AC3" t="s" s="2">
        <v>57</v>
      </c>
      <c r="AD3" t="s" s="2">
        <v>38</v>
      </c>
      <c r="AE3" t="s" s="2">
        <v>58</v>
      </c>
      <c r="AF3" t="s" s="2">
        <v>59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 hidden="true">
      <c r="A4" t="s" s="2">
        <v>60</v>
      </c>
      <c r="B4" t="s" s="2">
        <v>53</v>
      </c>
      <c r="C4" t="s" s="2">
        <v>61</v>
      </c>
      <c r="D4" t="s" s="2">
        <v>38</v>
      </c>
      <c r="E4" s="2"/>
      <c r="F4" t="s" s="2">
        <v>39</v>
      </c>
      <c r="G4" t="s" s="2">
        <v>40</v>
      </c>
      <c r="H4" t="s" s="2">
        <v>62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 hidden="true">
      <c r="A5" t="s" s="2">
        <v>65</v>
      </c>
      <c r="B5" t="s" s="2">
        <v>53</v>
      </c>
      <c r="C5" t="s" s="2">
        <v>66</v>
      </c>
      <c r="D5" t="s" s="2">
        <v>38</v>
      </c>
      <c r="E5" s="2"/>
      <c r="F5" t="s" s="2">
        <v>47</v>
      </c>
      <c r="G5" t="s" s="2">
        <v>47</v>
      </c>
      <c r="H5" t="s" s="2">
        <v>62</v>
      </c>
      <c r="I5" t="s" s="2">
        <v>38</v>
      </c>
      <c r="J5" t="s" s="2">
        <v>38</v>
      </c>
      <c r="K5" t="s" s="2">
        <v>54</v>
      </c>
      <c r="L5" t="s" s="2">
        <v>67</v>
      </c>
      <c r="M5" t="s" s="2">
        <v>55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59</v>
      </c>
      <c r="AG5" t="s" s="2">
        <v>39</v>
      </c>
      <c r="AH5" t="s" s="2">
        <v>40</v>
      </c>
      <c r="AI5" t="s" s="2">
        <v>38</v>
      </c>
      <c r="AJ5" t="s" s="2">
        <v>45</v>
      </c>
      <c r="AK5" t="s" s="2">
        <v>38</v>
      </c>
    </row>
    <row r="6" hidden="true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47</v>
      </c>
      <c r="H6" t="s" s="2">
        <v>38</v>
      </c>
      <c r="I6" t="s" s="2">
        <v>38</v>
      </c>
      <c r="J6" t="s" s="2">
        <v>38</v>
      </c>
      <c r="K6" t="s" s="2">
        <v>48</v>
      </c>
      <c r="L6" t="s" s="2">
        <v>49</v>
      </c>
      <c r="M6" t="s" s="2">
        <v>50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51</v>
      </c>
      <c r="AG6" t="s" s="2">
        <v>39</v>
      </c>
      <c r="AH6" t="s" s="2">
        <v>47</v>
      </c>
      <c r="AI6" t="s" s="2">
        <v>38</v>
      </c>
      <c r="AJ6" t="s" s="2">
        <v>38</v>
      </c>
      <c r="AK6" t="s" s="2">
        <v>52</v>
      </c>
    </row>
    <row r="7" hidden="true">
      <c r="A7" t="s" s="2">
        <v>70</v>
      </c>
      <c r="B7" t="s" s="2">
        <v>71</v>
      </c>
      <c r="C7" s="2"/>
      <c r="D7" t="s" s="2">
        <v>38</v>
      </c>
      <c r="E7" s="2"/>
      <c r="F7" t="s" s="2">
        <v>39</v>
      </c>
      <c r="G7" t="s" s="2">
        <v>39</v>
      </c>
      <c r="H7" t="s" s="2">
        <v>38</v>
      </c>
      <c r="I7" t="s" s="2">
        <v>38</v>
      </c>
      <c r="J7" t="s" s="2">
        <v>38</v>
      </c>
      <c r="K7" t="s" s="2">
        <v>54</v>
      </c>
      <c r="L7" t="s" s="2">
        <v>29</v>
      </c>
      <c r="M7" t="s" s="2">
        <v>55</v>
      </c>
      <c r="N7" s="2"/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56</v>
      </c>
      <c r="AC7" t="s" s="2">
        <v>57</v>
      </c>
      <c r="AD7" t="s" s="2">
        <v>38</v>
      </c>
      <c r="AE7" t="s" s="2">
        <v>58</v>
      </c>
      <c r="AF7" t="s" s="2">
        <v>59</v>
      </c>
      <c r="AG7" t="s" s="2">
        <v>39</v>
      </c>
      <c r="AH7" t="s" s="2">
        <v>40</v>
      </c>
      <c r="AI7" t="s" s="2">
        <v>38</v>
      </c>
      <c r="AJ7" t="s" s="2">
        <v>45</v>
      </c>
      <c r="AK7" t="s" s="2">
        <v>38</v>
      </c>
    </row>
    <row r="8" hidden="true">
      <c r="A8" t="s" s="2">
        <v>72</v>
      </c>
      <c r="B8" t="s" s="2">
        <v>73</v>
      </c>
      <c r="C8" s="2"/>
      <c r="D8" t="s" s="2">
        <v>38</v>
      </c>
      <c r="E8" s="2"/>
      <c r="F8" t="s" s="2">
        <v>47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38</v>
      </c>
      <c r="Q8" s="2"/>
      <c r="R8" t="s" s="2">
        <v>66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78</v>
      </c>
      <c r="AG8" t="s" s="2">
        <v>47</v>
      </c>
      <c r="AH8" t="s" s="2">
        <v>47</v>
      </c>
      <c r="AI8" t="s" s="2">
        <v>38</v>
      </c>
      <c r="AJ8" t="s" s="2">
        <v>38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82</v>
      </c>
      <c r="L9" t="s" s="2">
        <v>83</v>
      </c>
      <c r="M9" t="s" s="2">
        <v>84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85</v>
      </c>
      <c r="AG9" t="s" s="2">
        <v>39</v>
      </c>
      <c r="AH9" t="s" s="2">
        <v>47</v>
      </c>
      <c r="AI9" t="s" s="2">
        <v>38</v>
      </c>
      <c r="AJ9" t="s" s="2">
        <v>86</v>
      </c>
      <c r="AK9" t="s" s="2">
        <v>79</v>
      </c>
    </row>
    <row r="10" hidden="true">
      <c r="A10" t="s" s="2">
        <v>78</v>
      </c>
      <c r="B10" t="s" s="2">
        <v>78</v>
      </c>
      <c r="C10" s="2"/>
      <c r="D10" t="s" s="2">
        <v>38</v>
      </c>
      <c r="E10" s="2"/>
      <c r="F10" t="s" s="2">
        <v>47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74</v>
      </c>
      <c r="L10" t="s" s="2">
        <v>75</v>
      </c>
      <c r="M10" t="s" s="2">
        <v>76</v>
      </c>
      <c r="N10" t="s" s="2">
        <v>77</v>
      </c>
      <c r="O10" s="2"/>
      <c r="P10" t="s" s="2">
        <v>38</v>
      </c>
      <c r="Q10" s="2"/>
      <c r="R10" t="s" s="2">
        <v>3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78</v>
      </c>
      <c r="AG10" t="s" s="2">
        <v>47</v>
      </c>
      <c r="AH10" t="s" s="2">
        <v>47</v>
      </c>
      <c r="AI10" t="s" s="2">
        <v>38</v>
      </c>
      <c r="AJ10" t="s" s="2">
        <v>38</v>
      </c>
      <c r="AK10" t="s" s="2">
        <v>79</v>
      </c>
    </row>
    <row r="11" hidden="true">
      <c r="A11" t="s" s="2">
        <v>85</v>
      </c>
      <c r="B11" t="s" s="2">
        <v>85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87</v>
      </c>
      <c r="L11" t="s" s="2">
        <v>83</v>
      </c>
      <c r="M11" t="s" s="2">
        <v>84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85</v>
      </c>
      <c r="AG11" t="s" s="2">
        <v>39</v>
      </c>
      <c r="AH11" t="s" s="2">
        <v>47</v>
      </c>
      <c r="AI11" t="s" s="2">
        <v>38</v>
      </c>
      <c r="AJ11" t="s" s="2">
        <v>86</v>
      </c>
      <c r="AK11" t="s" s="2">
        <v>79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2023-09-29T14:19:21Z</dcterms:created>
  <dc:creator>Apache POI</dc:creator>
</cp:coreProperties>
</file>