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<sst xmlns="http://schemas.openxmlformats.org/spreadsheetml/2006/main" count="234" uniqueCount="76">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</sst>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 hidden="true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 hidden="true">
      <c r="A3" t="s" s="2">
        <v>54</v>
      </c>
      <c r="B3" t="s" s="2">
        <v>54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55</v>
      </c>
      <c r="L3" t="s" s="2">
        <v>29</v>
      </c>
      <c r="M3" t="s" s="2">
        <v>56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 hidden="true">
      <c r="A4" t="s" s="2">
        <v>61</v>
      </c>
      <c r="B4" t="s" s="2">
        <v>61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 hidden="true">
      <c r="A5" t="s" s="2">
        <v>66</v>
      </c>
      <c r="B5" t="s" s="2">
        <v>66</v>
      </c>
      <c r="C5" s="2"/>
      <c r="D5" t="s" s="2">
        <v>38</v>
      </c>
      <c r="E5" s="2"/>
      <c r="F5" t="s" s="2">
        <v>48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68</v>
      </c>
      <c r="M5" t="s" s="2">
        <v>69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70</v>
      </c>
      <c r="AC5" s="2"/>
      <c r="AD5" t="s" s="2">
        <v>38</v>
      </c>
      <c r="AE5" t="s" s="2">
        <v>71</v>
      </c>
      <c r="AF5" t="s" s="2">
        <v>66</v>
      </c>
      <c r="AG5" t="s" s="2">
        <v>39</v>
      </c>
      <c r="AH5" t="s" s="2">
        <v>48</v>
      </c>
      <c r="AI5" t="s" s="2">
        <v>38</v>
      </c>
      <c r="AJ5" t="s" s="2">
        <v>72</v>
      </c>
      <c r="AK5" t="s" s="2">
        <v>46</v>
      </c>
    </row>
    <row r="6" hidden="true">
      <c r="A6" t="s" s="2">
        <v>73</v>
      </c>
      <c r="B6" t="s" s="2">
        <v>66</v>
      </c>
      <c r="C6" t="s" s="2">
        <v>74</v>
      </c>
      <c r="D6" t="s" s="2">
        <v>38</v>
      </c>
      <c r="E6" s="2"/>
      <c r="F6" t="s" s="2">
        <v>48</v>
      </c>
      <c r="G6" t="s" s="2">
        <v>48</v>
      </c>
      <c r="H6" t="s" s="2">
        <v>75</v>
      </c>
      <c r="I6" t="s" s="2">
        <v>38</v>
      </c>
      <c r="J6" t="s" s="2">
        <v>38</v>
      </c>
      <c r="K6" t="s" s="2">
        <v>67</v>
      </c>
      <c r="L6" t="s" s="2">
        <v>68</v>
      </c>
      <c r="M6" t="s" s="2">
        <v>69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66</v>
      </c>
      <c r="AG6" t="s" s="2">
        <v>39</v>
      </c>
      <c r="AH6" t="s" s="2">
        <v>48</v>
      </c>
      <c r="AI6" t="s" s="2">
        <v>38</v>
      </c>
      <c r="AJ6" t="s" s="2">
        <v>72</v>
      </c>
      <c r="AK6" t="s" s="2">
        <v>46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2023-09-29T14:09:49Z</dcterms:created>
  <dc:creator>Apache POI</dc:creator>
</cp:coreProperties>
</file>