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<sst xmlns="http://schemas.openxmlformats.org/spreadsheetml/2006/main" count="238" uniqueCount="106">
  <si>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</si>
  <si>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</si>
  <si>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</si>
  <si>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https://www.ehealth.fgov.be/standards/fhir/drp/StructureDefinition/be-ext-request-priority-reason</t>
  </si>
  <si>
    <t>Version</t>
  </si>
  <si>
    <t>1.0.0</t>
  </si>
  <si>
    <t>Name</t>
  </si>
  <si>
    <t>BeRequestPriorityReason</t>
  </si>
  <si>
    <t>Title</t>
  </si>
  <si>
    <t>Status</t>
  </si>
  <si>
    <t>draft</t>
  </si>
  <si>
    <t>Experimental</t>
  </si>
  <si>
    <t>Date</t>
  </si>
  <si>
    <t>2026-03-23T09:38:39+00:00</t>
  </si>
  <si>
    <t>Publisher</t>
  </si>
  <si>
    <t>Jurisdiction</t>
  </si>
  <si>
    <t>Belgium</t>
  </si>
  <si>
    <t>Description</t>
  </si>
  <si>
    <t>Reason for priority for the procedure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</si>
  <si>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</si>
  <si>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</si>
  <si>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</si>
  <si>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</si>
  <si>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</si>
  <si>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</si>
  <si>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</si>
  <si>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</si>
  <si>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</si>
  <si>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</si>
  <si>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</si>
  <si>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</si>
  <si>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</si>
  <si>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</si>
  <si>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</si>
  <si>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</si>
  <si>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element:RequestGroup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</si>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</sst>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33</v>
      </c>
      <c r="B21" t="s" s="2">
        <v>35</v>
      </c>
    </row>
    <row r="22">
      <c r="A22" t="s" s="2">
        <v>33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26</v>
      </c>
      <c r="B2" t="s" s="2">
        <v>26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26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26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 hidden="true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26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80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82</v>
      </c>
      <c r="H6" t="s" s="2">
        <v>101</v>
      </c>
      <c r="I6" t="s" s="2">
        <v>74</v>
      </c>
      <c r="J6" t="s" s="2">
        <v>74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82</v>
      </c>
      <c r="AI6" t="s" s="2">
        <v>74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2026-03-23T09:40:59Z</dcterms:created>
  <dc:creator>Apache POI</dc:creator>
</cp:coreProperties>
</file>