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<sst xmlns="http://schemas.openxmlformats.org/spreadsheetml/2006/main" count="237" uniqueCount="108">
  <si>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</si>
  <si>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</si>
  <si>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</si>
  <si>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https://www.ehealth.fgov.be/standards/fhir/drp/StructureDefinition/be-ext-performer-type</t>
  </si>
  <si>
    <t>Version</t>
  </si>
  <si>
    <t>1.0.0</t>
  </si>
  <si>
    <t>Name</t>
  </si>
  <si>
    <t>BePerformerType</t>
  </si>
  <si>
    <t>Title</t>
  </si>
  <si>
    <t>Status</t>
  </si>
  <si>
    <t>draft</t>
  </si>
  <si>
    <t>Experimental</t>
  </si>
  <si>
    <t>Date</t>
  </si>
  <si>
    <t>2026-09-04T09:25:18+00:00</t>
  </si>
  <si>
    <t>Publisher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</si>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</sst>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33</v>
      </c>
      <c r="B21" t="s" s="2">
        <v>35</v>
      </c>
    </row>
    <row r="22">
      <c r="A22" t="s" s="2">
        <v>33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26</v>
      </c>
      <c r="B2" t="s" s="2">
        <v>26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26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26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26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82</v>
      </c>
      <c r="H6" t="s" s="2">
        <v>101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105</v>
      </c>
      <c r="Y6" s="2"/>
      <c r="Z6" t="s" s="2">
        <v>106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82</v>
      </c>
      <c r="AI6" t="s" s="2">
        <v>74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2026-09-04T09:28:12Z</dcterms:created>
  <dc:creator>Apache POI</dc:creator>
</cp:coreProperties>
</file>