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<sst xmlns="http://schemas.openxmlformats.org/spreadsheetml/2006/main" count="236" uniqueCount="104">
  <si>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</si>
  <si>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</si>
  <si>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</si>
  <si>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https://www.ehealth.fgov.be/standards/fhir/drp/StructureDefinition/be-ext-urgency-justification</t>
  </si>
  <si>
    <t>Version</t>
  </si>
  <si>
    <t>1.0.0</t>
  </si>
  <si>
    <t>Name</t>
  </si>
  <si>
    <t>BeUrgencyJustification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</si>
  <si>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</si>
  <si>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</si>
  <si>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</si>
  <si>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</si>
  <si>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</si>
  <si>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</si>
  <si>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</si>
  <si>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</si>
  <si>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</si>
  <si>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</si>
  <si>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Justification for the urgency level assigned to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</si>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</sst>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26</v>
      </c>
      <c r="B2" t="s" s="2">
        <v>26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26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 hidden="true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26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 hidden="true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81</v>
      </c>
      <c r="G6" t="s" s="2">
        <v>81</v>
      </c>
      <c r="H6" t="s" s="2">
        <v>100</v>
      </c>
      <c r="I6" t="s" s="2">
        <v>73</v>
      </c>
      <c r="J6" t="s" s="2">
        <v>73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73</v>
      </c>
      <c r="AJ6" t="s" s="2">
        <v>103</v>
      </c>
      <c r="AK6" t="s" s="2">
        <v>98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