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Elements!$A$1:$AK$20</definedName>
  </definedNames>
</workbook>
</file>

<file path=xl/sharedStrings.xml><?xml version="1.0" encoding="utf-8"?>
<sst xmlns="http://schemas.openxmlformats.org/spreadsheetml/2006/main" count="686" uniqueCount="100">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</sst>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6875" customWidth="true" bestFit="true"/>
    <col min="2" max="2" width="29.1484375" customWidth="true" bestFit="true"/>
    <col min="3" max="3" width="19.96484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3.0507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 hidden="true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38</v>
      </c>
      <c r="E3" s="2"/>
      <c r="F3" t="s" s="2">
        <v>52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 hidden="true">
      <c r="A4" t="s" s="2">
        <v>59</v>
      </c>
      <c r="B4" t="s" s="2">
        <v>51</v>
      </c>
      <c r="C4" t="s" s="2">
        <v>60</v>
      </c>
      <c r="D4" t="s" s="2">
        <v>38</v>
      </c>
      <c r="E4" s="2"/>
      <c r="F4" t="s" s="2">
        <v>45</v>
      </c>
      <c r="G4" t="s" s="2">
        <v>45</v>
      </c>
      <c r="H4" t="s" s="2">
        <v>61</v>
      </c>
      <c r="I4" t="s" s="2">
        <v>38</v>
      </c>
      <c r="J4" t="s" s="2">
        <v>38</v>
      </c>
      <c r="K4" t="s" s="2">
        <v>53</v>
      </c>
      <c r="L4" t="s" s="2">
        <v>62</v>
      </c>
      <c r="M4" t="s" s="2">
        <v>54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43</v>
      </c>
      <c r="AK4" t="s" s="2">
        <v>38</v>
      </c>
    </row>
    <row r="5" hidden="true">
      <c r="A5" t="s" s="2">
        <v>63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54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43</v>
      </c>
      <c r="AK6" t="s" s="2">
        <v>38</v>
      </c>
    </row>
    <row r="7" hidden="true">
      <c r="A7" t="s" s="2">
        <v>67</v>
      </c>
      <c r="B7" t="s" s="2">
        <v>68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73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77</v>
      </c>
      <c r="L8" t="s" s="2">
        <v>78</v>
      </c>
      <c r="M8" t="s" s="2">
        <v>79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45</v>
      </c>
      <c r="AI8" t="s" s="2">
        <v>38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38</v>
      </c>
      <c r="E9" s="2"/>
      <c r="F9" t="s" s="2">
        <v>45</v>
      </c>
      <c r="G9" t="s" s="2">
        <v>45</v>
      </c>
      <c r="H9" t="s" s="2">
        <v>61</v>
      </c>
      <c r="I9" t="s" s="2">
        <v>38</v>
      </c>
      <c r="J9" t="s" s="2">
        <v>38</v>
      </c>
      <c r="K9" t="s" s="2">
        <v>53</v>
      </c>
      <c r="L9" t="s" s="2">
        <v>84</v>
      </c>
      <c r="M9" t="s" s="2">
        <v>54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43</v>
      </c>
      <c r="AK9" t="s" s="2">
        <v>38</v>
      </c>
    </row>
    <row r="10" hidden="true">
      <c r="A10" t="s" s="2">
        <v>85</v>
      </c>
      <c r="B10" t="s" s="2">
        <v>64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 hidden="true">
      <c r="A11" t="s" s="2">
        <v>86</v>
      </c>
      <c r="B11" t="s" s="2">
        <v>66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54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43</v>
      </c>
      <c r="AK11" t="s" s="2">
        <v>38</v>
      </c>
    </row>
    <row r="12" hidden="true">
      <c r="A12" t="s" s="2">
        <v>87</v>
      </c>
      <c r="B12" t="s" s="2">
        <v>68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38</v>
      </c>
      <c r="Q12" s="2"/>
      <c r="R12" t="s" s="2">
        <v>83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73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74</v>
      </c>
    </row>
    <row r="13" hidden="true">
      <c r="A13" t="s" s="2">
        <v>88</v>
      </c>
      <c r="B13" t="s" s="2">
        <v>76</v>
      </c>
      <c r="C13" s="2"/>
      <c r="D13" t="s" s="2">
        <v>38</v>
      </c>
      <c r="E13" s="2"/>
      <c r="F13" t="s" s="2">
        <v>45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89</v>
      </c>
      <c r="L13" t="s" s="2">
        <v>78</v>
      </c>
      <c r="M13" t="s" s="2">
        <v>79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90</v>
      </c>
      <c r="Y13" s="2"/>
      <c r="Z13" t="s" s="2">
        <v>91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80</v>
      </c>
      <c r="AG13" t="s" s="2">
        <v>39</v>
      </c>
      <c r="AH13" t="s" s="2">
        <v>45</v>
      </c>
      <c r="AI13" t="s" s="2">
        <v>38</v>
      </c>
      <c r="AJ13" t="s" s="2">
        <v>81</v>
      </c>
      <c r="AK13" t="s" s="2">
        <v>74</v>
      </c>
    </row>
    <row r="14" hidden="true">
      <c r="A14" t="s" s="2">
        <v>92</v>
      </c>
      <c r="B14" t="s" s="2">
        <v>51</v>
      </c>
      <c r="C14" t="s" s="2">
        <v>90</v>
      </c>
      <c r="D14" t="s" s="2">
        <v>38</v>
      </c>
      <c r="E14" s="2"/>
      <c r="F14" t="s" s="2">
        <v>45</v>
      </c>
      <c r="G14" t="s" s="2">
        <v>45</v>
      </c>
      <c r="H14" t="s" s="2">
        <v>61</v>
      </c>
      <c r="I14" t="s" s="2">
        <v>38</v>
      </c>
      <c r="J14" t="s" s="2">
        <v>38</v>
      </c>
      <c r="K14" t="s" s="2">
        <v>53</v>
      </c>
      <c r="L14" t="s" s="2">
        <v>93</v>
      </c>
      <c r="M14" t="s" s="2">
        <v>54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43</v>
      </c>
      <c r="AK14" t="s" s="2">
        <v>38</v>
      </c>
    </row>
    <row r="15" hidden="true">
      <c r="A15" t="s" s="2">
        <v>94</v>
      </c>
      <c r="B15" t="s" s="2">
        <v>64</v>
      </c>
      <c r="C15" s="2"/>
      <c r="D15" t="s" s="2">
        <v>38</v>
      </c>
      <c r="E15" s="2"/>
      <c r="F15" t="s" s="2">
        <v>39</v>
      </c>
      <c r="G15" t="s" s="2">
        <v>45</v>
      </c>
      <c r="H15" t="s" s="2">
        <v>38</v>
      </c>
      <c r="I15" t="s" s="2">
        <v>38</v>
      </c>
      <c r="J15" t="s" s="2">
        <v>38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49</v>
      </c>
      <c r="AG15" t="s" s="2">
        <v>39</v>
      </c>
      <c r="AH15" t="s" s="2">
        <v>45</v>
      </c>
      <c r="AI15" t="s" s="2">
        <v>38</v>
      </c>
      <c r="AJ15" t="s" s="2">
        <v>38</v>
      </c>
      <c r="AK15" t="s" s="2">
        <v>50</v>
      </c>
    </row>
    <row r="16" hidden="true">
      <c r="A16" t="s" s="2">
        <v>95</v>
      </c>
      <c r="B16" t="s" s="2">
        <v>66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53</v>
      </c>
      <c r="L16" t="s" s="2">
        <v>29</v>
      </c>
      <c r="M16" t="s" s="2">
        <v>54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43</v>
      </c>
      <c r="AK16" t="s" s="2">
        <v>38</v>
      </c>
    </row>
    <row r="17" hidden="true">
      <c r="A17" t="s" s="2">
        <v>96</v>
      </c>
      <c r="B17" t="s" s="2">
        <v>68</v>
      </c>
      <c r="C17" s="2"/>
      <c r="D17" t="s" s="2">
        <v>38</v>
      </c>
      <c r="E17" s="2"/>
      <c r="F17" t="s" s="2">
        <v>45</v>
      </c>
      <c r="G17" t="s" s="2">
        <v>45</v>
      </c>
      <c r="H17" t="s" s="2">
        <v>38</v>
      </c>
      <c r="I17" t="s" s="2">
        <v>38</v>
      </c>
      <c r="J17" t="s" s="2">
        <v>38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38</v>
      </c>
      <c r="Q17" s="2"/>
      <c r="R17" t="s" s="2">
        <v>90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73</v>
      </c>
      <c r="AG17" t="s" s="2">
        <v>45</v>
      </c>
      <c r="AH17" t="s" s="2">
        <v>45</v>
      </c>
      <c r="AI17" t="s" s="2">
        <v>38</v>
      </c>
      <c r="AJ17" t="s" s="2">
        <v>38</v>
      </c>
      <c r="AK17" t="s" s="2">
        <v>74</v>
      </c>
    </row>
    <row r="18" hidden="true">
      <c r="A18" t="s" s="2">
        <v>97</v>
      </c>
      <c r="B18" t="s" s="2">
        <v>76</v>
      </c>
      <c r="C18" s="2"/>
      <c r="D18" t="s" s="2">
        <v>38</v>
      </c>
      <c r="E18" s="2"/>
      <c r="F18" t="s" s="2">
        <v>45</v>
      </c>
      <c r="G18" t="s" s="2">
        <v>45</v>
      </c>
      <c r="H18" t="s" s="2">
        <v>38</v>
      </c>
      <c r="I18" t="s" s="2">
        <v>38</v>
      </c>
      <c r="J18" t="s" s="2">
        <v>38</v>
      </c>
      <c r="K18" t="s" s="2">
        <v>89</v>
      </c>
      <c r="L18" t="s" s="2">
        <v>78</v>
      </c>
      <c r="M18" t="s" s="2">
        <v>79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90</v>
      </c>
      <c r="Y18" s="2"/>
      <c r="Z18" t="s" s="2">
        <v>98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80</v>
      </c>
      <c r="AG18" t="s" s="2">
        <v>39</v>
      </c>
      <c r="AH18" t="s" s="2">
        <v>45</v>
      </c>
      <c r="AI18" t="s" s="2">
        <v>38</v>
      </c>
      <c r="AJ18" t="s" s="2">
        <v>81</v>
      </c>
      <c r="AK18" t="s" s="2">
        <v>74</v>
      </c>
    </row>
    <row r="19" hidden="true">
      <c r="A19" t="s" s="2">
        <v>73</v>
      </c>
      <c r="B19" t="s" s="2">
        <v>73</v>
      </c>
      <c r="C19" s="2"/>
      <c r="D19" t="s" s="2">
        <v>38</v>
      </c>
      <c r="E19" s="2"/>
      <c r="F19" t="s" s="2">
        <v>45</v>
      </c>
      <c r="G19" t="s" s="2">
        <v>45</v>
      </c>
      <c r="H19" t="s" s="2">
        <v>38</v>
      </c>
      <c r="I19" t="s" s="2">
        <v>38</v>
      </c>
      <c r="J19" t="s" s="2">
        <v>38</v>
      </c>
      <c r="K19" t="s" s="2">
        <v>69</v>
      </c>
      <c r="L19" t="s" s="2">
        <v>70</v>
      </c>
      <c r="M19" t="s" s="2">
        <v>71</v>
      </c>
      <c r="N19" t="s" s="2">
        <v>72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73</v>
      </c>
      <c r="AG19" t="s" s="2">
        <v>45</v>
      </c>
      <c r="AH19" t="s" s="2">
        <v>45</v>
      </c>
      <c r="AI19" t="s" s="2">
        <v>38</v>
      </c>
      <c r="AJ19" t="s" s="2">
        <v>38</v>
      </c>
      <c r="AK19" t="s" s="2">
        <v>74</v>
      </c>
    </row>
    <row r="20" hidden="true">
      <c r="A20" t="s" s="2">
        <v>80</v>
      </c>
      <c r="B20" t="s" s="2">
        <v>80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99</v>
      </c>
      <c r="L20" t="s" s="2">
        <v>78</v>
      </c>
      <c r="M20" t="s" s="2">
        <v>79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80</v>
      </c>
      <c r="AG20" t="s" s="2">
        <v>39</v>
      </c>
      <c r="AH20" t="s" s="2">
        <v>45</v>
      </c>
      <c r="AI20" t="s" s="2">
        <v>38</v>
      </c>
      <c r="AJ20" t="s" s="2">
        <v>81</v>
      </c>
      <c r="AK20" t="s" s="2">
        <v>74</v>
      </c>
    </row>
  </sheetData>
  <autoFilter ref="A1:AK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2023-09-29T14:19:04Z</dcterms:created>
  <dc:creator>Apache POI</dc:creator>
</cp:coreProperties>
</file>