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<sst xmlns="http://schemas.openxmlformats.org/spreadsheetml/2006/main" count="2379" uniqueCount="427">
  <si>
    <t>Property</t>
  </si>
  <si>
    <t>Value</t>
  </si>
  <si>
    <t>URL</t>
  </si>
  <si>
    <t>https://hl7.pt/fhir/noticia-nascimento/StructureDefinition/Vaccination</t>
  </si>
  <si>
    <t>Version</t>
  </si>
  <si>
    <t>1.0.0</t>
  </si>
  <si>
    <t>Name</t>
  </si>
  <si>
    <t>Vaccination</t>
  </si>
  <si>
    <t>Title</t>
  </si>
  <si>
    <t>Perfil sobre Informação sobre vacinação - genérico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</si>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</sst>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hidden="true">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hidden="true">
      <c r="A21" t="s" s="2">
        <v>230</v>
      </c>
      <c r="B21" t="s" s="2">
        <v>230</v>
      </c>
      <c r="C21" s="2"/>
      <c r="D21" t="s" s="2">
        <v>78</v>
      </c>
      <c r="E21" s="2"/>
      <c r="F21" t="s" s="2">
        <v>79</v>
      </c>
      <c r="G21" t="s" s="2">
        <v>89</v>
      </c>
      <c r="H21" t="s" s="2">
        <v>78</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hidden="true">
      <c r="A27" t="s" s="2">
        <v>274</v>
      </c>
      <c r="B27" t="s" s="2">
        <v>274</v>
      </c>
      <c r="C27" s="2"/>
      <c r="D27" t="s" s="2">
        <v>78</v>
      </c>
      <c r="E27" s="2"/>
      <c r="F27" t="s" s="2">
        <v>79</v>
      </c>
      <c r="G27" t="s" s="2">
        <v>89</v>
      </c>
      <c r="H27" t="s" s="2">
        <v>78</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hidden="true">
      <c r="A56" t="s" s="2">
        <v>402</v>
      </c>
      <c r="B56" t="s" s="2">
        <v>402</v>
      </c>
      <c r="C56" s="2"/>
      <c r="D56" t="s" s="2">
        <v>78</v>
      </c>
      <c r="E56" s="2"/>
      <c r="F56" t="s" s="2">
        <v>79</v>
      </c>
      <c r="G56" t="s" s="2">
        <v>80</v>
      </c>
      <c r="H56" t="s" s="2">
        <v>78</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2026-05-25T11:02:38Z</dcterms:created>
  <dc:creator>Apache POI</dc:creator>
</cp:coreProperties>
</file>