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<sst xmlns="http://schemas.openxmlformats.org/spreadsheetml/2006/main" count="4443" uniqueCount="525">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</sst>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hidden="true">
      <c r="A12" t="s" s="2">
        <v>95</v>
      </c>
      <c r="B12" t="s" s="2">
        <v>114</v>
      </c>
      <c r="C12" t="s" s="2">
        <v>45</v>
      </c>
      <c r="D12" s="2"/>
      <c r="E12" t="s" s="2">
        <v>52</v>
      </c>
      <c r="F12" t="s" s="2">
        <v>52</v>
      </c>
      <c r="G12" t="s" s="2">
        <v>45</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107</v>
      </c>
      <c r="AI12" t="s" s="2">
        <v>108</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hidden="true">
      <c r="A54" t="s" s="2">
        <v>321</v>
      </c>
      <c r="B54" s="2"/>
      <c r="C54" t="s" s="2">
        <v>45</v>
      </c>
      <c r="D54" s="2"/>
      <c r="E54" t="s" s="2">
        <v>52</v>
      </c>
      <c r="F54" t="s" s="2">
        <v>44</v>
      </c>
      <c r="G54" t="s" s="2">
        <v>45</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274</v>
      </c>
      <c r="X92" t="s" s="2">
        <v>318</v>
      </c>
      <c r="Y92" t="s" s="2">
        <v>395</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396</v>
      </c>
      <c r="B93" s="2"/>
      <c r="C93" t="s" s="2">
        <v>397</v>
      </c>
      <c r="D93" s="2"/>
      <c r="E93" t="s" s="2">
        <v>43</v>
      </c>
      <c r="F93" t="s" s="2">
        <v>52</v>
      </c>
      <c r="G93" t="s" s="2">
        <v>53</v>
      </c>
      <c r="H93" t="s" s="2">
        <v>45</v>
      </c>
      <c r="I93" t="s" s="2">
        <v>45</v>
      </c>
      <c r="J93" t="s" s="2">
        <v>119</v>
      </c>
      <c r="K93" t="s" s="2">
        <v>398</v>
      </c>
      <c r="L93" t="s" s="2">
        <v>399</v>
      </c>
      <c r="M93" t="s" s="2">
        <v>400</v>
      </c>
      <c r="N93" t="s" s="2">
        <v>401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396</v>
      </c>
      <c r="AF93" t="s" s="2">
        <v>43</v>
      </c>
      <c r="AG93" t="s" s="2">
        <v>52</v>
      </c>
      <c r="AH93" t="s" s="2">
        <v>45</v>
      </c>
      <c r="AI93" t="s" s="2">
        <v>45</v>
      </c>
      <c r="AJ93" t="s" s="2">
        <v>402</v>
      </c>
      <c r="AK93" t="s" s="2">
        <v>45</v>
      </c>
      <c r="AL93" t="s" s="2">
        <v>403</v>
      </c>
      <c r="AM93" t="s" s="2">
        <v>45</v>
      </c>
      <c r="AN93" t="s" s="2">
        <v>45</v>
      </c>
      <c r="AO93" t="s" s="2">
        <v>45</v>
      </c>
    </row>
    <row r="94">
      <c r="A94" t="s" s="2">
        <v>404</v>
      </c>
      <c r="B94" s="2"/>
      <c r="C94" t="s" s="2">
        <v>45</v>
      </c>
      <c r="D94" s="2"/>
      <c r="E94" t="s" s="2">
        <v>43</v>
      </c>
      <c r="F94" t="s" s="2">
        <v>52</v>
      </c>
      <c r="G94" t="s" s="2">
        <v>53</v>
      </c>
      <c r="H94" t="s" s="2">
        <v>45</v>
      </c>
      <c r="I94" t="s" s="2">
        <v>45</v>
      </c>
      <c r="J94" t="s" s="2">
        <v>119</v>
      </c>
      <c r="K94" t="s" s="2">
        <v>405</v>
      </c>
      <c r="L94" t="s" s="2">
        <v>406</v>
      </c>
      <c r="M94" t="s" s="2">
        <v>407</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404</v>
      </c>
      <c r="AF94" t="s" s="2">
        <v>43</v>
      </c>
      <c r="AG94" t="s" s="2">
        <v>52</v>
      </c>
      <c r="AH94" t="s" s="2">
        <v>45</v>
      </c>
      <c r="AI94" t="s" s="2">
        <v>45</v>
      </c>
      <c r="AJ94" t="s" s="2">
        <v>408</v>
      </c>
      <c r="AK94" t="s" s="2">
        <v>45</v>
      </c>
      <c r="AL94" t="s" s="2">
        <v>261</v>
      </c>
      <c r="AM94" t="s" s="2">
        <v>45</v>
      </c>
      <c r="AN94" t="s" s="2">
        <v>45</v>
      </c>
      <c r="AO94" t="s" s="2">
        <v>45</v>
      </c>
    </row>
    <row r="95">
      <c r="A95" t="s" s="2">
        <v>409</v>
      </c>
      <c r="B95" s="2"/>
      <c r="C95" t="s" s="2">
        <v>45</v>
      </c>
      <c r="D95" s="2"/>
      <c r="E95" t="s" s="2">
        <v>52</v>
      </c>
      <c r="F95" t="s" s="2">
        <v>52</v>
      </c>
      <c r="G95" t="s" s="2">
        <v>53</v>
      </c>
      <c r="H95" t="s" s="2">
        <v>45</v>
      </c>
      <c r="I95" t="s" s="2">
        <v>45</v>
      </c>
      <c r="J95" t="s" s="2">
        <v>71</v>
      </c>
      <c r="K95" t="s" s="2">
        <v>410</v>
      </c>
      <c r="L95" t="s" s="2">
        <v>411</v>
      </c>
      <c r="M95" t="s" s="2">
        <v>412</v>
      </c>
      <c r="N95" t="s" s="2">
        <v>413</v>
      </c>
      <c r="O95" t="s" s="2">
        <v>45</v>
      </c>
      <c r="P95" s="2"/>
      <c r="Q95" t="s" s="2">
        <v>45</v>
      </c>
      <c r="R95" t="s" s="2">
        <v>45</v>
      </c>
      <c r="S95" t="s" s="2">
        <v>45</v>
      </c>
      <c r="T95" t="s" s="2">
        <v>45</v>
      </c>
      <c r="U95" t="s" s="2">
        <v>45</v>
      </c>
      <c r="V95" t="s" s="2">
        <v>45</v>
      </c>
      <c r="W95" t="s" s="2">
        <v>209</v>
      </c>
      <c r="X95" t="s" s="2">
        <v>414</v>
      </c>
      <c r="Y95" t="s" s="2">
        <v>415</v>
      </c>
      <c r="Z95" t="s" s="2">
        <v>45</v>
      </c>
      <c r="AA95" t="s" s="2">
        <v>45</v>
      </c>
      <c r="AB95" t="s" s="2">
        <v>45</v>
      </c>
      <c r="AC95" t="s" s="2">
        <v>45</v>
      </c>
      <c r="AD95" t="s" s="2">
        <v>45</v>
      </c>
      <c r="AE95" t="s" s="2">
        <v>409</v>
      </c>
      <c r="AF95" t="s" s="2">
        <v>52</v>
      </c>
      <c r="AG95" t="s" s="2">
        <v>52</v>
      </c>
      <c r="AH95" t="s" s="2">
        <v>45</v>
      </c>
      <c r="AI95" t="s" s="2">
        <v>45</v>
      </c>
      <c r="AJ95" t="s" s="2">
        <v>416</v>
      </c>
      <c r="AK95" t="s" s="2">
        <v>45</v>
      </c>
      <c r="AL95" t="s" s="2">
        <v>417</v>
      </c>
      <c r="AM95" t="s" s="2">
        <v>45</v>
      </c>
      <c r="AN95" t="s" s="2">
        <v>45</v>
      </c>
      <c r="AO95" t="s" s="2">
        <v>45</v>
      </c>
    </row>
    <row r="96" hidden="true">
      <c r="A96" t="s" s="2">
        <v>418</v>
      </c>
      <c r="B96" s="2"/>
      <c r="C96" t="s" s="2">
        <v>45</v>
      </c>
      <c r="D96" s="2"/>
      <c r="E96" t="s" s="2">
        <v>43</v>
      </c>
      <c r="F96" t="s" s="2">
        <v>44</v>
      </c>
      <c r="G96" t="s" s="2">
        <v>45</v>
      </c>
      <c r="H96" t="s" s="2">
        <v>53</v>
      </c>
      <c r="I96" t="s" s="2">
        <v>45</v>
      </c>
      <c r="J96" t="s" s="2">
        <v>322</v>
      </c>
      <c r="K96" t="s" s="2">
        <v>419</v>
      </c>
      <c r="L96" t="s" s="2">
        <v>420</v>
      </c>
      <c r="M96" t="s" s="2">
        <v>421</v>
      </c>
      <c r="N96" t="s" s="2">
        <v>422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418</v>
      </c>
      <c r="AF96" t="s" s="2">
        <v>43</v>
      </c>
      <c r="AG96" t="s" s="2">
        <v>44</v>
      </c>
      <c r="AH96" t="s" s="2">
        <v>45</v>
      </c>
      <c r="AI96" t="s" s="2">
        <v>423</v>
      </c>
      <c r="AJ96" t="s" s="2">
        <v>45</v>
      </c>
      <c r="AK96" t="s" s="2">
        <v>45</v>
      </c>
      <c r="AL96" t="s" s="2">
        <v>417</v>
      </c>
      <c r="AM96" t="s" s="2">
        <v>45</v>
      </c>
      <c r="AN96" t="s" s="2">
        <v>45</v>
      </c>
      <c r="AO96" t="s" s="2">
        <v>45</v>
      </c>
    </row>
    <row r="97" hidden="true">
      <c r="A97" t="s" s="2">
        <v>424</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425</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426</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427</v>
      </c>
      <c r="B100" s="2"/>
      <c r="C100" t="s" s="2">
        <v>45</v>
      </c>
      <c r="D100" s="2"/>
      <c r="E100" t="s" s="2">
        <v>52</v>
      </c>
      <c r="F100" t="s" s="2">
        <v>52</v>
      </c>
      <c r="G100" t="s" s="2">
        <v>45</v>
      </c>
      <c r="H100" t="s" s="2">
        <v>45</v>
      </c>
      <c r="I100" t="s" s="2">
        <v>45</v>
      </c>
      <c r="J100" t="s" s="2">
        <v>119</v>
      </c>
      <c r="K100" t="s" s="2">
        <v>428</v>
      </c>
      <c r="L100" t="s" s="2">
        <v>429</v>
      </c>
      <c r="M100" t="s" s="2">
        <v>430</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427</v>
      </c>
      <c r="AF100" t="s" s="2">
        <v>52</v>
      </c>
      <c r="AG100" t="s" s="2">
        <v>52</v>
      </c>
      <c r="AH100" t="s" s="2">
        <v>45</v>
      </c>
      <c r="AI100" t="s" s="2">
        <v>45</v>
      </c>
      <c r="AJ100" t="s" s="2">
        <v>45</v>
      </c>
      <c r="AK100" t="s" s="2">
        <v>45</v>
      </c>
      <c r="AL100" t="s" s="2">
        <v>417</v>
      </c>
      <c r="AM100" t="s" s="2">
        <v>45</v>
      </c>
      <c r="AN100" t="s" s="2">
        <v>45</v>
      </c>
      <c r="AO100" t="s" s="2">
        <v>45</v>
      </c>
    </row>
    <row r="101" hidden="true">
      <c r="A101" t="s" s="2">
        <v>431</v>
      </c>
      <c r="B101" s="2"/>
      <c r="C101" t="s" s="2">
        <v>45</v>
      </c>
      <c r="D101" s="2"/>
      <c r="E101" t="s" s="2">
        <v>52</v>
      </c>
      <c r="F101" t="s" s="2">
        <v>52</v>
      </c>
      <c r="G101" t="s" s="2">
        <v>45</v>
      </c>
      <c r="H101" t="s" s="2">
        <v>45</v>
      </c>
      <c r="I101" t="s" s="2">
        <v>45</v>
      </c>
      <c r="J101" t="s" s="2">
        <v>71</v>
      </c>
      <c r="K101" t="s" s="2">
        <v>432</v>
      </c>
      <c r="L101" t="s" s="2">
        <v>433</v>
      </c>
      <c r="M101" s="2"/>
      <c r="N101" s="2"/>
      <c r="O101" t="s" s="2">
        <v>45</v>
      </c>
      <c r="P101" s="2"/>
      <c r="Q101" t="s" s="2">
        <v>45</v>
      </c>
      <c r="R101" t="s" s="2">
        <v>45</v>
      </c>
      <c r="S101" t="s" s="2">
        <v>45</v>
      </c>
      <c r="T101" t="s" s="2">
        <v>45</v>
      </c>
      <c r="U101" t="s" s="2">
        <v>45</v>
      </c>
      <c r="V101" t="s" s="2">
        <v>45</v>
      </c>
      <c r="W101" t="s" s="2">
        <v>209</v>
      </c>
      <c r="X101" t="s" s="2">
        <v>434</v>
      </c>
      <c r="Y101" t="s" s="2">
        <v>435</v>
      </c>
      <c r="Z101" t="s" s="2">
        <v>45</v>
      </c>
      <c r="AA101" t="s" s="2">
        <v>45</v>
      </c>
      <c r="AB101" t="s" s="2">
        <v>45</v>
      </c>
      <c r="AC101" t="s" s="2">
        <v>45</v>
      </c>
      <c r="AD101" t="s" s="2">
        <v>45</v>
      </c>
      <c r="AE101" t="s" s="2">
        <v>431</v>
      </c>
      <c r="AF101" t="s" s="2">
        <v>52</v>
      </c>
      <c r="AG101" t="s" s="2">
        <v>52</v>
      </c>
      <c r="AH101" t="s" s="2">
        <v>45</v>
      </c>
      <c r="AI101" t="s" s="2">
        <v>45</v>
      </c>
      <c r="AJ101" t="s" s="2">
        <v>45</v>
      </c>
      <c r="AK101" t="s" s="2">
        <v>45</v>
      </c>
      <c r="AL101" t="s" s="2">
        <v>417</v>
      </c>
      <c r="AM101" t="s" s="2">
        <v>45</v>
      </c>
      <c r="AN101" t="s" s="2">
        <v>45</v>
      </c>
      <c r="AO101" t="s" s="2">
        <v>45</v>
      </c>
    </row>
    <row r="102" hidden="true">
      <c r="A102" t="s" s="2">
        <v>436</v>
      </c>
      <c r="B102" s="2"/>
      <c r="C102" t="s" s="2">
        <v>45</v>
      </c>
      <c r="D102" s="2"/>
      <c r="E102" t="s" s="2">
        <v>52</v>
      </c>
      <c r="F102" t="s" s="2">
        <v>52</v>
      </c>
      <c r="G102" t="s" s="2">
        <v>45</v>
      </c>
      <c r="H102" t="s" s="2">
        <v>45</v>
      </c>
      <c r="I102" t="s" s="2">
        <v>45</v>
      </c>
      <c r="J102" t="s" s="2">
        <v>437</v>
      </c>
      <c r="K102" t="s" s="2">
        <v>438</v>
      </c>
      <c r="L102" t="s" s="2">
        <v>439</v>
      </c>
      <c r="M102" s="2"/>
      <c r="N102" s="2"/>
      <c r="O102" t="s" s="2">
        <v>45</v>
      </c>
      <c r="P102" s="2"/>
      <c r="Q102" t="s" s="2">
        <v>45</v>
      </c>
      <c r="R102" t="s" s="2">
        <v>45</v>
      </c>
      <c r="S102" t="s" s="2">
        <v>45</v>
      </c>
      <c r="T102" t="s" s="2">
        <v>45</v>
      </c>
      <c r="U102" t="s" s="2">
        <v>45</v>
      </c>
      <c r="V102" t="s" s="2">
        <v>45</v>
      </c>
      <c r="W102" t="s" s="2">
        <v>317</v>
      </c>
      <c r="X102" t="s" s="2">
        <v>440</v>
      </c>
      <c r="Y102" t="s" s="2">
        <v>441</v>
      </c>
      <c r="Z102" t="s" s="2">
        <v>45</v>
      </c>
      <c r="AA102" t="s" s="2">
        <v>45</v>
      </c>
      <c r="AB102" t="s" s="2">
        <v>45</v>
      </c>
      <c r="AC102" t="s" s="2">
        <v>45</v>
      </c>
      <c r="AD102" t="s" s="2">
        <v>45</v>
      </c>
      <c r="AE102" t="s" s="2">
        <v>436</v>
      </c>
      <c r="AF102" t="s" s="2">
        <v>52</v>
      </c>
      <c r="AG102" t="s" s="2">
        <v>52</v>
      </c>
      <c r="AH102" t="s" s="2">
        <v>442</v>
      </c>
      <c r="AI102" t="s" s="2">
        <v>45</v>
      </c>
      <c r="AJ102" t="s" s="2">
        <v>45</v>
      </c>
      <c r="AK102" t="s" s="2">
        <v>45</v>
      </c>
      <c r="AL102" t="s" s="2">
        <v>417</v>
      </c>
      <c r="AM102" t="s" s="2">
        <v>45</v>
      </c>
      <c r="AN102" t="s" s="2">
        <v>45</v>
      </c>
      <c r="AO102" t="s" s="2">
        <v>45</v>
      </c>
    </row>
    <row r="103" hidden="true">
      <c r="A103" t="s" s="2">
        <v>443</v>
      </c>
      <c r="B103" s="2"/>
      <c r="C103" t="s" s="2">
        <v>45</v>
      </c>
      <c r="D103" s="2"/>
      <c r="E103" t="s" s="2">
        <v>43</v>
      </c>
      <c r="F103" t="s" s="2">
        <v>52</v>
      </c>
      <c r="G103" t="s" s="2">
        <v>45</v>
      </c>
      <c r="H103" t="s" s="2">
        <v>45</v>
      </c>
      <c r="I103" t="s" s="2">
        <v>45</v>
      </c>
      <c r="J103" t="s" s="2">
        <v>71</v>
      </c>
      <c r="K103" t="s" s="2">
        <v>444</v>
      </c>
      <c r="L103" t="s" s="2">
        <v>445</v>
      </c>
      <c r="M103" t="s" s="2">
        <v>446</v>
      </c>
      <c r="N103" s="2"/>
      <c r="O103" t="s" s="2">
        <v>45</v>
      </c>
      <c r="P103" s="2"/>
      <c r="Q103" t="s" s="2">
        <v>45</v>
      </c>
      <c r="R103" t="s" s="2">
        <v>45</v>
      </c>
      <c r="S103" t="s" s="2">
        <v>45</v>
      </c>
      <c r="T103" t="s" s="2">
        <v>45</v>
      </c>
      <c r="U103" t="s" s="2">
        <v>45</v>
      </c>
      <c r="V103" t="s" s="2">
        <v>45</v>
      </c>
      <c r="W103" t="s" s="2">
        <v>209</v>
      </c>
      <c r="X103" t="s" s="2">
        <v>445</v>
      </c>
      <c r="Y103" t="s" s="2">
        <v>447</v>
      </c>
      <c r="Z103" t="s" s="2">
        <v>45</v>
      </c>
      <c r="AA103" t="s" s="2">
        <v>45</v>
      </c>
      <c r="AB103" t="s" s="2">
        <v>45</v>
      </c>
      <c r="AC103" t="s" s="2">
        <v>45</v>
      </c>
      <c r="AD103" t="s" s="2">
        <v>45</v>
      </c>
      <c r="AE103" t="s" s="2">
        <v>443</v>
      </c>
      <c r="AF103" t="s" s="2">
        <v>43</v>
      </c>
      <c r="AG103" t="s" s="2">
        <v>52</v>
      </c>
      <c r="AH103" t="s" s="2">
        <v>448</v>
      </c>
      <c r="AI103" t="s" s="2">
        <v>45</v>
      </c>
      <c r="AJ103" t="s" s="2">
        <v>45</v>
      </c>
      <c r="AK103" t="s" s="2">
        <v>45</v>
      </c>
      <c r="AL103" t="s" s="2">
        <v>417</v>
      </c>
      <c r="AM103" t="s" s="2">
        <v>45</v>
      </c>
      <c r="AN103" t="s" s="2">
        <v>45</v>
      </c>
      <c r="AO103" t="s" s="2">
        <v>45</v>
      </c>
    </row>
    <row r="104">
      <c r="A104" t="s" s="2">
        <v>449</v>
      </c>
      <c r="B104" s="2"/>
      <c r="C104" t="s" s="2">
        <v>45</v>
      </c>
      <c r="D104" s="2"/>
      <c r="E104" t="s" s="2">
        <v>43</v>
      </c>
      <c r="F104" t="s" s="2">
        <v>52</v>
      </c>
      <c r="G104" t="s" s="2">
        <v>53</v>
      </c>
      <c r="H104" t="s" s="2">
        <v>45</v>
      </c>
      <c r="I104" t="s" s="2">
        <v>45</v>
      </c>
      <c r="J104" t="s" s="2">
        <v>217</v>
      </c>
      <c r="K104" t="s" s="2">
        <v>450</v>
      </c>
      <c r="L104" t="s" s="2">
        <v>451</v>
      </c>
      <c r="M104" t="s" s="2">
        <v>452</v>
      </c>
      <c r="N104" s="2"/>
      <c r="O104" t="s" s="2">
        <v>45</v>
      </c>
      <c r="P104" t="s" s="2">
        <v>453</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449</v>
      </c>
      <c r="AF104" t="s" s="2">
        <v>43</v>
      </c>
      <c r="AG104" t="s" s="2">
        <v>52</v>
      </c>
      <c r="AH104" t="s" s="2">
        <v>454</v>
      </c>
      <c r="AI104" t="s" s="2">
        <v>45</v>
      </c>
      <c r="AJ104" t="s" s="2">
        <v>455</v>
      </c>
      <c r="AK104" t="s" s="2">
        <v>45</v>
      </c>
      <c r="AL104" t="s" s="2">
        <v>417</v>
      </c>
      <c r="AM104" t="s" s="2">
        <v>45</v>
      </c>
      <c r="AN104" t="s" s="2">
        <v>45</v>
      </c>
      <c r="AO104" t="s" s="2">
        <v>45</v>
      </c>
    </row>
    <row r="105">
      <c r="A105" t="s" s="2">
        <v>456</v>
      </c>
      <c r="B105" s="2"/>
      <c r="C105" t="s" s="2">
        <v>45</v>
      </c>
      <c r="D105" s="2"/>
      <c r="E105" t="s" s="2">
        <v>43</v>
      </c>
      <c r="F105" t="s" s="2">
        <v>52</v>
      </c>
      <c r="G105" t="s" s="2">
        <v>53</v>
      </c>
      <c r="H105" t="s" s="2">
        <v>45</v>
      </c>
      <c r="I105" t="s" s="2">
        <v>45</v>
      </c>
      <c r="J105" t="s" s="2">
        <v>217</v>
      </c>
      <c r="K105" t="s" s="2">
        <v>457</v>
      </c>
      <c r="L105" t="s" s="2">
        <v>458</v>
      </c>
      <c r="M105" t="s" s="2">
        <v>459</v>
      </c>
      <c r="N105" t="s" s="2">
        <v>460</v>
      </c>
      <c r="O105" t="s" s="2">
        <v>45</v>
      </c>
      <c r="P105" t="s" s="2">
        <v>461</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456</v>
      </c>
      <c r="AF105" t="s" s="2">
        <v>43</v>
      </c>
      <c r="AG105" t="s" s="2">
        <v>52</v>
      </c>
      <c r="AH105" t="s" s="2">
        <v>454</v>
      </c>
      <c r="AI105" t="s" s="2">
        <v>45</v>
      </c>
      <c r="AJ105" t="s" s="2">
        <v>462</v>
      </c>
      <c r="AK105" t="s" s="2">
        <v>45</v>
      </c>
      <c r="AL105" t="s" s="2">
        <v>417</v>
      </c>
      <c r="AM105" t="s" s="2">
        <v>45</v>
      </c>
      <c r="AN105" t="s" s="2">
        <v>45</v>
      </c>
      <c r="AO105" t="s" s="2">
        <v>45</v>
      </c>
    </row>
    <row r="106">
      <c r="A106" t="s" s="2">
        <v>463</v>
      </c>
      <c r="B106" s="2"/>
      <c r="C106" t="s" s="2">
        <v>45</v>
      </c>
      <c r="D106" s="2"/>
      <c r="E106" t="s" s="2">
        <v>43</v>
      </c>
      <c r="F106" t="s" s="2">
        <v>52</v>
      </c>
      <c r="G106" t="s" s="2">
        <v>53</v>
      </c>
      <c r="H106" t="s" s="2">
        <v>45</v>
      </c>
      <c r="I106" t="s" s="2">
        <v>45</v>
      </c>
      <c r="J106" t="s" s="2">
        <v>217</v>
      </c>
      <c r="K106" t="s" s="2">
        <v>464</v>
      </c>
      <c r="L106" t="s" s="2">
        <v>465</v>
      </c>
      <c r="M106" t="s" s="2">
        <v>466</v>
      </c>
      <c r="N106" t="s" s="2">
        <v>467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463</v>
      </c>
      <c r="AF106" t="s" s="2">
        <v>43</v>
      </c>
      <c r="AG106" t="s" s="2">
        <v>52</v>
      </c>
      <c r="AH106" t="s" s="2">
        <v>468</v>
      </c>
      <c r="AI106" t="s" s="2">
        <v>45</v>
      </c>
      <c r="AJ106" t="s" s="2">
        <v>469</v>
      </c>
      <c r="AK106" t="s" s="2">
        <v>45</v>
      </c>
      <c r="AL106" t="s" s="2">
        <v>417</v>
      </c>
      <c r="AM106" t="s" s="2">
        <v>45</v>
      </c>
      <c r="AN106" t="s" s="2">
        <v>45</v>
      </c>
      <c r="AO106" t="s" s="2">
        <v>45</v>
      </c>
    </row>
    <row r="107">
      <c r="A107" t="s" s="2">
        <v>470</v>
      </c>
      <c r="B107" s="2"/>
      <c r="C107" t="s" s="2">
        <v>45</v>
      </c>
      <c r="D107" s="2"/>
      <c r="E107" t="s" s="2">
        <v>43</v>
      </c>
      <c r="F107" t="s" s="2">
        <v>52</v>
      </c>
      <c r="G107" t="s" s="2">
        <v>53</v>
      </c>
      <c r="H107" t="s" s="2">
        <v>45</v>
      </c>
      <c r="I107" t="s" s="2">
        <v>45</v>
      </c>
      <c r="J107" t="s" s="2">
        <v>471</v>
      </c>
      <c r="K107" t="s" s="2">
        <v>472</v>
      </c>
      <c r="L107" t="s" s="2">
        <v>473</v>
      </c>
      <c r="M107" t="s" s="2">
        <v>474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470</v>
      </c>
      <c r="AF107" t="s" s="2">
        <v>43</v>
      </c>
      <c r="AG107" t="s" s="2">
        <v>52</v>
      </c>
      <c r="AH107" t="s" s="2">
        <v>475</v>
      </c>
      <c r="AI107" t="s" s="2">
        <v>45</v>
      </c>
      <c r="AJ107" t="s" s="2">
        <v>476</v>
      </c>
      <c r="AK107" t="s" s="2">
        <v>45</v>
      </c>
      <c r="AL107" t="s" s="2">
        <v>417</v>
      </c>
      <c r="AM107" t="s" s="2">
        <v>45</v>
      </c>
      <c r="AN107" t="s" s="2">
        <v>45</v>
      </c>
      <c r="AO107" t="s" s="2">
        <v>94</v>
      </c>
    </row>
    <row r="108">
      <c r="A108" t="s" s="2">
        <v>477</v>
      </c>
      <c r="B108" s="2"/>
      <c r="C108" t="s" s="2">
        <v>45</v>
      </c>
      <c r="D108" s="2"/>
      <c r="E108" t="s" s="2">
        <v>43</v>
      </c>
      <c r="F108" t="s" s="2">
        <v>52</v>
      </c>
      <c r="G108" t="s" s="2">
        <v>53</v>
      </c>
      <c r="H108" t="s" s="2">
        <v>45</v>
      </c>
      <c r="I108" t="s" s="2">
        <v>45</v>
      </c>
      <c r="J108" t="s" s="2">
        <v>478</v>
      </c>
      <c r="K108" t="s" s="2">
        <v>479</v>
      </c>
      <c r="L108" t="s" s="2">
        <v>480</v>
      </c>
      <c r="M108" t="s" s="2">
        <v>481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477</v>
      </c>
      <c r="AF108" t="s" s="2">
        <v>43</v>
      </c>
      <c r="AG108" t="s" s="2">
        <v>52</v>
      </c>
      <c r="AH108" t="s" s="2">
        <v>482</v>
      </c>
      <c r="AI108" t="s" s="2">
        <v>45</v>
      </c>
      <c r="AJ108" t="s" s="2">
        <v>483</v>
      </c>
      <c r="AK108" t="s" s="2">
        <v>45</v>
      </c>
      <c r="AL108" t="s" s="2">
        <v>417</v>
      </c>
      <c r="AM108" t="s" s="2">
        <v>45</v>
      </c>
      <c r="AN108" t="s" s="2">
        <v>45</v>
      </c>
      <c r="AO108" t="s" s="2">
        <v>45</v>
      </c>
    </row>
    <row r="109">
      <c r="A109" t="s" s="2">
        <v>484</v>
      </c>
      <c r="B109" s="2"/>
      <c r="C109" t="s" s="2">
        <v>45</v>
      </c>
      <c r="D109" s="2"/>
      <c r="E109" t="s" s="2">
        <v>43</v>
      </c>
      <c r="F109" t="s" s="2">
        <v>44</v>
      </c>
      <c r="G109" t="s" s="2">
        <v>53</v>
      </c>
      <c r="H109" t="s" s="2">
        <v>45</v>
      </c>
      <c r="I109" t="s" s="2">
        <v>45</v>
      </c>
      <c r="J109" t="s" s="2">
        <v>322</v>
      </c>
      <c r="K109" t="s" s="2">
        <v>485</v>
      </c>
      <c r="L109" t="s" s="2">
        <v>486</v>
      </c>
      <c r="M109" t="s" s="2">
        <v>487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484</v>
      </c>
      <c r="AF109" t="s" s="2">
        <v>43</v>
      </c>
      <c r="AG109" t="s" s="2">
        <v>44</v>
      </c>
      <c r="AH109" t="s" s="2">
        <v>482</v>
      </c>
      <c r="AI109" t="s" s="2">
        <v>488</v>
      </c>
      <c r="AJ109" t="s" s="2">
        <v>45</v>
      </c>
      <c r="AK109" t="s" s="2">
        <v>45</v>
      </c>
      <c r="AL109" t="s" s="2">
        <v>417</v>
      </c>
      <c r="AM109" t="s" s="2">
        <v>45</v>
      </c>
      <c r="AN109" t="s" s="2">
        <v>45</v>
      </c>
      <c r="AO109" t="s" s="2">
        <v>45</v>
      </c>
    </row>
    <row r="110" hidden="true">
      <c r="A110" t="s" s="2">
        <v>489</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490</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491</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492</v>
      </c>
      <c r="B113" s="2"/>
      <c r="C113" t="s" s="2">
        <v>45</v>
      </c>
      <c r="D113" s="2"/>
      <c r="E113" t="s" s="2">
        <v>52</v>
      </c>
      <c r="F113" t="s" s="2">
        <v>52</v>
      </c>
      <c r="G113" t="s" s="2">
        <v>45</v>
      </c>
      <c r="H113" t="s" s="2">
        <v>45</v>
      </c>
      <c r="I113" t="s" s="2">
        <v>45</v>
      </c>
      <c r="J113" t="s" s="2">
        <v>493</v>
      </c>
      <c r="K113" t="s" s="2">
        <v>494</v>
      </c>
      <c r="L113" t="s" s="2">
        <v>495</v>
      </c>
      <c r="M113" t="s" s="2">
        <v>496</v>
      </c>
      <c r="N113" s="2"/>
      <c r="O113" t="s" s="2">
        <v>45</v>
      </c>
      <c r="P113" s="2"/>
      <c r="Q113" t="s" s="2">
        <v>45</v>
      </c>
      <c r="R113" t="s" s="2">
        <v>45</v>
      </c>
      <c r="S113" t="s" s="2">
        <v>45</v>
      </c>
      <c r="T113" t="s" s="2">
        <v>45</v>
      </c>
      <c r="U113" t="s" s="2">
        <v>45</v>
      </c>
      <c r="V113" t="s" s="2">
        <v>45</v>
      </c>
      <c r="W113" t="s" s="2">
        <v>317</v>
      </c>
      <c r="X113" t="s" s="2">
        <v>440</v>
      </c>
      <c r="Y113" t="s" s="2">
        <v>441</v>
      </c>
      <c r="Z113" t="s" s="2">
        <v>45</v>
      </c>
      <c r="AA113" t="s" s="2">
        <v>45</v>
      </c>
      <c r="AB113" t="s" s="2">
        <v>45</v>
      </c>
      <c r="AC113" t="s" s="2">
        <v>45</v>
      </c>
      <c r="AD113" t="s" s="2">
        <v>45</v>
      </c>
      <c r="AE113" t="s" s="2">
        <v>492</v>
      </c>
      <c r="AF113" t="s" s="2">
        <v>52</v>
      </c>
      <c r="AG113" t="s" s="2">
        <v>52</v>
      </c>
      <c r="AH113" t="s" s="2">
        <v>45</v>
      </c>
      <c r="AI113" t="s" s="2">
        <v>45</v>
      </c>
      <c r="AJ113" t="s" s="2">
        <v>45</v>
      </c>
      <c r="AK113" t="s" s="2">
        <v>45</v>
      </c>
      <c r="AL113" t="s" s="2">
        <v>417</v>
      </c>
      <c r="AM113" t="s" s="2">
        <v>45</v>
      </c>
      <c r="AN113" t="s" s="2">
        <v>45</v>
      </c>
      <c r="AO113" t="s" s="2">
        <v>45</v>
      </c>
    </row>
    <row r="114" hidden="true">
      <c r="A114" t="s" s="2">
        <v>497</v>
      </c>
      <c r="B114" s="2"/>
      <c r="C114" t="s" s="2">
        <v>45</v>
      </c>
      <c r="D114" s="2"/>
      <c r="E114" t="s" s="2">
        <v>43</v>
      </c>
      <c r="F114" t="s" s="2">
        <v>52</v>
      </c>
      <c r="G114" t="s" s="2">
        <v>45</v>
      </c>
      <c r="H114" t="s" s="2">
        <v>45</v>
      </c>
      <c r="I114" t="s" s="2">
        <v>45</v>
      </c>
      <c r="J114" t="s" s="2">
        <v>217</v>
      </c>
      <c r="K114" t="s" s="2">
        <v>498</v>
      </c>
      <c r="L114" t="s" s="2">
        <v>499</v>
      </c>
      <c r="M114" t="s" s="2">
        <v>500</v>
      </c>
      <c r="N114" s="2"/>
      <c r="O114" t="s" s="2">
        <v>45</v>
      </c>
      <c r="P114" t="s" s="2">
        <v>501</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497</v>
      </c>
      <c r="AF114" t="s" s="2">
        <v>43</v>
      </c>
      <c r="AG114" t="s" s="2">
        <v>52</v>
      </c>
      <c r="AH114" t="s" s="2">
        <v>45</v>
      </c>
      <c r="AI114" t="s" s="2">
        <v>45</v>
      </c>
      <c r="AJ114" t="s" s="2">
        <v>45</v>
      </c>
      <c r="AK114" t="s" s="2">
        <v>45</v>
      </c>
      <c r="AL114" t="s" s="2">
        <v>417</v>
      </c>
      <c r="AM114" t="s" s="2">
        <v>45</v>
      </c>
      <c r="AN114" t="s" s="2">
        <v>45</v>
      </c>
      <c r="AO114" t="s" s="2">
        <v>45</v>
      </c>
    </row>
    <row r="115">
      <c r="A115" t="s" s="2">
        <v>502</v>
      </c>
      <c r="B115" s="2"/>
      <c r="C115" t="s" s="2">
        <v>45</v>
      </c>
      <c r="D115" s="2"/>
      <c r="E115" t="s" s="2">
        <v>43</v>
      </c>
      <c r="F115" t="s" s="2">
        <v>44</v>
      </c>
      <c r="G115" t="s" s="2">
        <v>53</v>
      </c>
      <c r="H115" t="s" s="2">
        <v>45</v>
      </c>
      <c r="I115" t="s" s="2">
        <v>45</v>
      </c>
      <c r="J115" t="s" s="2">
        <v>322</v>
      </c>
      <c r="K115" t="s" s="2">
        <v>503</v>
      </c>
      <c r="L115" t="s" s="2">
        <v>504</v>
      </c>
      <c r="M115" t="s" s="2">
        <v>505</v>
      </c>
      <c r="N115" t="s" s="2">
        <v>506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44</v>
      </c>
      <c r="AH115" t="s" s="2">
        <v>507</v>
      </c>
      <c r="AI115" t="s" s="2">
        <v>488</v>
      </c>
      <c r="AJ115" t="s" s="2">
        <v>45</v>
      </c>
      <c r="AK115" t="s" s="2">
        <v>45</v>
      </c>
      <c r="AL115" t="s" s="2">
        <v>417</v>
      </c>
      <c r="AM115" t="s" s="2">
        <v>45</v>
      </c>
      <c r="AN115" t="s" s="2">
        <v>45</v>
      </c>
      <c r="AO115" t="s" s="2">
        <v>45</v>
      </c>
    </row>
    <row r="116" hidden="true">
      <c r="A116" t="s" s="2">
        <v>508</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509</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510</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511</v>
      </c>
      <c r="B119" s="2"/>
      <c r="C119" t="s" s="2">
        <v>45</v>
      </c>
      <c r="D119" s="2"/>
      <c r="E119" t="s" s="2">
        <v>52</v>
      </c>
      <c r="F119" t="s" s="2">
        <v>52</v>
      </c>
      <c r="G119" t="s" s="2">
        <v>53</v>
      </c>
      <c r="H119" t="s" s="2">
        <v>45</v>
      </c>
      <c r="I119" t="s" s="2">
        <v>45</v>
      </c>
      <c r="J119" t="s" s="2">
        <v>512</v>
      </c>
      <c r="K119" t="s" s="2">
        <v>513</v>
      </c>
      <c r="L119" t="s" s="2">
        <v>514</v>
      </c>
      <c r="M119" t="s" s="2">
        <v>515</v>
      </c>
      <c r="N119" s="2"/>
      <c r="O119" t="s" s="2">
        <v>45</v>
      </c>
      <c r="P119" s="2"/>
      <c r="Q119" t="s" s="2">
        <v>45</v>
      </c>
      <c r="R119" t="s" s="2">
        <v>45</v>
      </c>
      <c r="S119" t="s" s="2">
        <v>45</v>
      </c>
      <c r="T119" t="s" s="2">
        <v>45</v>
      </c>
      <c r="U119" t="s" s="2">
        <v>45</v>
      </c>
      <c r="V119" t="s" s="2">
        <v>45</v>
      </c>
      <c r="W119" t="s" s="2">
        <v>317</v>
      </c>
      <c r="X119" t="s" s="2">
        <v>440</v>
      </c>
      <c r="Y119" t="s" s="2">
        <v>441</v>
      </c>
      <c r="Z119" t="s" s="2">
        <v>45</v>
      </c>
      <c r="AA119" t="s" s="2">
        <v>45</v>
      </c>
      <c r="AB119" t="s" s="2">
        <v>45</v>
      </c>
      <c r="AC119" t="s" s="2">
        <v>45</v>
      </c>
      <c r="AD119" t="s" s="2">
        <v>45</v>
      </c>
      <c r="AE119" t="s" s="2">
        <v>511</v>
      </c>
      <c r="AF119" t="s" s="2">
        <v>52</v>
      </c>
      <c r="AG119" t="s" s="2">
        <v>52</v>
      </c>
      <c r="AH119" t="s" s="2">
        <v>45</v>
      </c>
      <c r="AI119" t="s" s="2">
        <v>45</v>
      </c>
      <c r="AJ119" t="s" s="2">
        <v>516</v>
      </c>
      <c r="AK119" t="s" s="2">
        <v>45</v>
      </c>
      <c r="AL119" t="s" s="2">
        <v>417</v>
      </c>
      <c r="AM119" t="s" s="2">
        <v>45</v>
      </c>
      <c r="AN119" t="s" s="2">
        <v>45</v>
      </c>
      <c r="AO119" t="s" s="2">
        <v>45</v>
      </c>
    </row>
    <row r="120">
      <c r="A120" t="s" s="2">
        <v>517</v>
      </c>
      <c r="B120" s="2"/>
      <c r="C120" t="s" s="2">
        <v>45</v>
      </c>
      <c r="D120" s="2"/>
      <c r="E120" t="s" s="2">
        <v>43</v>
      </c>
      <c r="F120" t="s" s="2">
        <v>44</v>
      </c>
      <c r="G120" t="s" s="2">
        <v>53</v>
      </c>
      <c r="H120" t="s" s="2">
        <v>45</v>
      </c>
      <c r="I120" t="s" s="2">
        <v>45</v>
      </c>
      <c r="J120" t="s" s="2">
        <v>45</v>
      </c>
      <c r="K120" t="s" s="2">
        <v>518</v>
      </c>
      <c r="L120" t="s" s="2">
        <v>519</v>
      </c>
      <c r="M120" t="s" s="2">
        <v>520</v>
      </c>
      <c r="N120" t="s" s="2">
        <v>521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517</v>
      </c>
      <c r="AF120" t="s" s="2">
        <v>43</v>
      </c>
      <c r="AG120" t="s" s="2">
        <v>44</v>
      </c>
      <c r="AH120" t="s" s="2">
        <v>522</v>
      </c>
      <c r="AI120" t="s" s="2">
        <v>45</v>
      </c>
      <c r="AJ120" t="s" s="2">
        <v>523</v>
      </c>
      <c r="AK120" t="s" s="2">
        <v>45</v>
      </c>
      <c r="AL120" t="s" s="2">
        <v>524</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2021-03-24T21:50:37Z</dcterms:created>
  <dc:creator>Apache POI</dc:creator>
</cp:coreProperties>
</file>