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<sst xmlns="http://schemas.openxmlformats.org/spreadsheetml/2006/main" count="1222" uniqueCount="286">
  <si>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</si>
  <si>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</si>
  <si>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</si>
  <si>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</si>
  <si>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</si>
  <si>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</si>
  <si>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</si>
  <si>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</si>
  <si>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</si>
  <si>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</si>
  <si>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</si>
  <si>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</si>
  <si>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</si>
  <si>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</si>
  <si>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</si>
  <si>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</si>
  <si>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</si>
  <si>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</si>
  <si>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</si>
  <si>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</si>
  <si>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</si>
  <si>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</si>
  <si>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</si>
  <si>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</si>
  <si>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</si>
  <si>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</si>
  <si>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</si>
  <si>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</si>
  <si>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</si>
  <si>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</si>
  <si>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</si>
  <si>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</si>
  <si>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</si>
  <si>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</si>
  <si>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</si>
  <si>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</si>
  <si>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</si>
  <si>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</si>
  <si>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</si>
  <si>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</si>
  <si>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</si>
  <si>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</si>
  <si>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</si>
  <si>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CH eToc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</si>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</sst>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c r="A7" t="s" s="2">
        <v>77</v>
      </c>
      <c r="B7" s="2"/>
      <c r="C7" t="s" s="2">
        <v>78</v>
      </c>
      <c r="D7" s="2"/>
      <c r="E7" t="s" s="2">
        <v>40</v>
      </c>
      <c r="F7" t="s" s="2">
        <v>49</v>
      </c>
      <c r="G7" t="s" s="2">
        <v>50</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166</v>
      </c>
      <c r="X17" t="s" s="2">
        <v>167</v>
      </c>
      <c r="Y17" t="s" s="2">
        <v>168</v>
      </c>
      <c r="Z17" t="s" s="2">
        <v>42</v>
      </c>
      <c r="AA17" t="s" s="2">
        <v>42</v>
      </c>
      <c r="AB17" t="s" s="2">
        <v>42</v>
      </c>
      <c r="AC17" t="s" s="2">
        <v>42</v>
      </c>
      <c r="AD17" t="s" s="2">
        <v>42</v>
      </c>
      <c r="AE17" t="s" s="2">
        <v>161</v>
      </c>
      <c r="AF17" t="s" s="2">
        <v>40</v>
      </c>
      <c r="AG17" t="s" s="2">
        <v>49</v>
      </c>
      <c r="AH17" t="s" s="2">
        <v>42</v>
      </c>
      <c r="AI17" t="s" s="2">
        <v>61</v>
      </c>
      <c r="AJ17" t="s" s="2">
        <v>169</v>
      </c>
      <c r="AK17" t="s" s="2">
        <v>170</v>
      </c>
      <c r="AL17" t="s" s="2">
        <v>171</v>
      </c>
    </row>
    <row r="18" hidden="true">
      <c r="A18" t="s" s="2">
        <v>172</v>
      </c>
      <c r="B18" s="2"/>
      <c r="C18" t="s" s="2">
        <v>173</v>
      </c>
      <c r="D18" s="2"/>
      <c r="E18" t="s" s="2">
        <v>49</v>
      </c>
      <c r="F18" t="s" s="2">
        <v>49</v>
      </c>
      <c r="G18" t="s" s="2">
        <v>42</v>
      </c>
      <c r="H18" t="s" s="2">
        <v>42</v>
      </c>
      <c r="I18" t="s" s="2">
        <v>50</v>
      </c>
      <c r="J18" t="s" s="2">
        <v>174</v>
      </c>
      <c r="K18" t="s" s="2">
        <v>175</v>
      </c>
      <c r="L18" t="s" s="2">
        <v>176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49</v>
      </c>
      <c r="AG18" t="s" s="2">
        <v>49</v>
      </c>
      <c r="AH18" t="s" s="2">
        <v>42</v>
      </c>
      <c r="AI18" t="s" s="2">
        <v>61</v>
      </c>
      <c r="AJ18" t="s" s="2">
        <v>177</v>
      </c>
      <c r="AK18" t="s" s="2">
        <v>178</v>
      </c>
      <c r="AL18" t="s" s="2">
        <v>179</v>
      </c>
    </row>
    <row r="19" hidden="true">
      <c r="A19" t="s" s="2">
        <v>180</v>
      </c>
      <c r="B19" s="2"/>
      <c r="C19" t="s" s="2">
        <v>42</v>
      </c>
      <c r="D19" s="2"/>
      <c r="E19" t="s" s="2">
        <v>40</v>
      </c>
      <c r="F19" t="s" s="2">
        <v>49</v>
      </c>
      <c r="G19" t="s" s="2">
        <v>42</v>
      </c>
      <c r="H19" t="s" s="2">
        <v>42</v>
      </c>
      <c r="I19" t="s" s="2">
        <v>42</v>
      </c>
      <c r="J19" t="s" s="2">
        <v>181</v>
      </c>
      <c r="K19" t="s" s="2">
        <v>182</v>
      </c>
      <c r="L19" t="s" s="2">
        <v>183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49</v>
      </c>
      <c r="AH19" t="s" s="2">
        <v>42</v>
      </c>
      <c r="AI19" t="s" s="2">
        <v>61</v>
      </c>
      <c r="AJ19" t="s" s="2">
        <v>184</v>
      </c>
      <c r="AK19" t="s" s="2">
        <v>185</v>
      </c>
      <c r="AL19" t="s" s="2">
        <v>42</v>
      </c>
    </row>
    <row r="20" hidden="true">
      <c r="A20" t="s" s="2">
        <v>186</v>
      </c>
      <c r="B20" s="2"/>
      <c r="C20" t="s" s="2">
        <v>42</v>
      </c>
      <c r="D20" s="2"/>
      <c r="E20" t="s" s="2">
        <v>40</v>
      </c>
      <c r="F20" t="s" s="2">
        <v>49</v>
      </c>
      <c r="G20" t="s" s="2">
        <v>42</v>
      </c>
      <c r="H20" t="s" s="2">
        <v>42</v>
      </c>
      <c r="I20" t="s" s="2">
        <v>42</v>
      </c>
      <c r="J20" t="s" s="2">
        <v>187</v>
      </c>
      <c r="K20" t="s" s="2">
        <v>188</v>
      </c>
      <c r="L20" t="s" s="2">
        <v>189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186</v>
      </c>
      <c r="AF20" t="s" s="2">
        <v>40</v>
      </c>
      <c r="AG20" t="s" s="2">
        <v>49</v>
      </c>
      <c r="AH20" t="s" s="2">
        <v>42</v>
      </c>
      <c r="AI20" t="s" s="2">
        <v>61</v>
      </c>
      <c r="AJ20" t="s" s="2">
        <v>190</v>
      </c>
      <c r="AK20" t="s" s="2">
        <v>191</v>
      </c>
      <c r="AL20" t="s" s="2">
        <v>42</v>
      </c>
    </row>
    <row r="21" hidden="true">
      <c r="A21" t="s" s="2">
        <v>192</v>
      </c>
      <c r="B21" s="2"/>
      <c r="C21" t="s" s="2">
        <v>42</v>
      </c>
      <c r="D21" s="2"/>
      <c r="E21" t="s" s="2">
        <v>40</v>
      </c>
      <c r="F21" t="s" s="2">
        <v>49</v>
      </c>
      <c r="G21" t="s" s="2">
        <v>42</v>
      </c>
      <c r="H21" t="s" s="2">
        <v>42</v>
      </c>
      <c r="I21" t="s" s="2">
        <v>42</v>
      </c>
      <c r="J21" t="s" s="2">
        <v>193</v>
      </c>
      <c r="K21" t="s" s="2">
        <v>194</v>
      </c>
      <c r="L21" t="s" s="2">
        <v>195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40</v>
      </c>
      <c r="AG21" t="s" s="2">
        <v>49</v>
      </c>
      <c r="AH21" t="s" s="2">
        <v>42</v>
      </c>
      <c r="AI21" t="s" s="2">
        <v>61</v>
      </c>
      <c r="AJ21" t="s" s="2">
        <v>196</v>
      </c>
      <c r="AK21" t="s" s="2">
        <v>197</v>
      </c>
      <c r="AL21" t="s" s="2">
        <v>198</v>
      </c>
    </row>
    <row r="22" hidden="true">
      <c r="A22" t="s" s="2">
        <v>199</v>
      </c>
      <c r="B22" s="2"/>
      <c r="C22" t="s" s="2">
        <v>200</v>
      </c>
      <c r="D22" s="2"/>
      <c r="E22" t="s" s="2">
        <v>40</v>
      </c>
      <c r="F22" t="s" s="2">
        <v>49</v>
      </c>
      <c r="G22" t="s" s="2">
        <v>42</v>
      </c>
      <c r="H22" t="s" s="2">
        <v>42</v>
      </c>
      <c r="I22" t="s" s="2">
        <v>42</v>
      </c>
      <c r="J22" t="s" s="2">
        <v>201</v>
      </c>
      <c r="K22" t="s" s="2">
        <v>202</v>
      </c>
      <c r="L22" t="s" s="2">
        <v>203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40</v>
      </c>
      <c r="AG22" t="s" s="2">
        <v>49</v>
      </c>
      <c r="AH22" t="s" s="2">
        <v>42</v>
      </c>
      <c r="AI22" t="s" s="2">
        <v>61</v>
      </c>
      <c r="AJ22" t="s" s="2">
        <v>204</v>
      </c>
      <c r="AK22" t="s" s="2">
        <v>205</v>
      </c>
      <c r="AL22" t="s" s="2">
        <v>42</v>
      </c>
    </row>
    <row r="23" hidden="true">
      <c r="A23" t="s" s="2">
        <v>206</v>
      </c>
      <c r="B23" s="2"/>
      <c r="C23" t="s" s="2">
        <v>207</v>
      </c>
      <c r="D23" s="2"/>
      <c r="E23" t="s" s="2">
        <v>40</v>
      </c>
      <c r="F23" t="s" s="2">
        <v>49</v>
      </c>
      <c r="G23" t="s" s="2">
        <v>42</v>
      </c>
      <c r="H23" t="s" s="2">
        <v>42</v>
      </c>
      <c r="I23" t="s" s="2">
        <v>50</v>
      </c>
      <c r="J23" t="s" s="2">
        <v>208</v>
      </c>
      <c r="K23" t="s" s="2">
        <v>209</v>
      </c>
      <c r="L23" t="s" s="2">
        <v>210</v>
      </c>
      <c r="M23" t="s" s="2">
        <v>211</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206</v>
      </c>
      <c r="AF23" t="s" s="2">
        <v>40</v>
      </c>
      <c r="AG23" t="s" s="2">
        <v>49</v>
      </c>
      <c r="AH23" t="s" s="2">
        <v>42</v>
      </c>
      <c r="AI23" t="s" s="2">
        <v>61</v>
      </c>
      <c r="AJ23" t="s" s="2">
        <v>212</v>
      </c>
      <c r="AK23" t="s" s="2">
        <v>213</v>
      </c>
      <c r="AL23" t="s" s="2">
        <v>214</v>
      </c>
    </row>
    <row r="24" hidden="true">
      <c r="A24" t="s" s="2">
        <v>215</v>
      </c>
      <c r="B24" s="2"/>
      <c r="C24" t="s" s="2">
        <v>42</v>
      </c>
      <c r="D24" s="2"/>
      <c r="E24" t="s" s="2">
        <v>40</v>
      </c>
      <c r="F24" t="s" s="2">
        <v>49</v>
      </c>
      <c r="G24" t="s" s="2">
        <v>42</v>
      </c>
      <c r="H24" t="s" s="2">
        <v>42</v>
      </c>
      <c r="I24" t="s" s="2">
        <v>42</v>
      </c>
      <c r="J24" t="s" s="2">
        <v>193</v>
      </c>
      <c r="K24" t="s" s="2">
        <v>216</v>
      </c>
      <c r="L24" t="s" s="2">
        <v>217</v>
      </c>
      <c r="M24" t="s" s="2">
        <v>218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49</v>
      </c>
      <c r="AH24" t="s" s="2">
        <v>42</v>
      </c>
      <c r="AI24" t="s" s="2">
        <v>61</v>
      </c>
      <c r="AJ24" t="s" s="2">
        <v>219</v>
      </c>
      <c r="AK24" t="s" s="2">
        <v>42</v>
      </c>
      <c r="AL24" t="s" s="2">
        <v>42</v>
      </c>
    </row>
    <row r="25" hidden="true">
      <c r="A25" t="s" s="2">
        <v>220</v>
      </c>
      <c r="B25" s="2"/>
      <c r="C25" t="s" s="2">
        <v>42</v>
      </c>
      <c r="D25" s="2"/>
      <c r="E25" t="s" s="2">
        <v>40</v>
      </c>
      <c r="F25" t="s" s="2">
        <v>41</v>
      </c>
      <c r="G25" t="s" s="2">
        <v>42</v>
      </c>
      <c r="H25" t="s" s="2">
        <v>42</v>
      </c>
      <c r="I25" t="s" s="2">
        <v>42</v>
      </c>
      <c r="J25" t="s" s="2">
        <v>221</v>
      </c>
      <c r="K25" t="s" s="2">
        <v>222</v>
      </c>
      <c r="L25" t="s" s="2">
        <v>223</v>
      </c>
      <c r="M25" t="s" s="2">
        <v>224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220</v>
      </c>
      <c r="AF25" t="s" s="2">
        <v>40</v>
      </c>
      <c r="AG25" t="s" s="2">
        <v>41</v>
      </c>
      <c r="AH25" t="s" s="2">
        <v>42</v>
      </c>
      <c r="AI25" t="s" s="2">
        <v>61</v>
      </c>
      <c r="AJ25" t="s" s="2">
        <v>225</v>
      </c>
      <c r="AK25" t="s" s="2">
        <v>42</v>
      </c>
      <c r="AL25" t="s" s="2">
        <v>42</v>
      </c>
    </row>
    <row r="26" hidden="true">
      <c r="A26" t="s" s="2">
        <v>226</v>
      </c>
      <c r="B26" s="2"/>
      <c r="C26" t="s" s="2">
        <v>42</v>
      </c>
      <c r="D26" s="2"/>
      <c r="E26" t="s" s="2">
        <v>40</v>
      </c>
      <c r="F26" t="s" s="2">
        <v>41</v>
      </c>
      <c r="G26" t="s" s="2">
        <v>42</v>
      </c>
      <c r="H26" t="s" s="2">
        <v>42</v>
      </c>
      <c r="I26" t="s" s="2">
        <v>42</v>
      </c>
      <c r="J26" t="s" s="2">
        <v>227</v>
      </c>
      <c r="K26" t="s" s="2">
        <v>228</v>
      </c>
      <c r="L26" t="s" s="2">
        <v>229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226</v>
      </c>
      <c r="AF26" t="s" s="2">
        <v>40</v>
      </c>
      <c r="AG26" t="s" s="2">
        <v>41</v>
      </c>
      <c r="AH26" t="s" s="2">
        <v>42</v>
      </c>
      <c r="AI26" t="s" s="2">
        <v>61</v>
      </c>
      <c r="AJ26" t="s" s="2">
        <v>230</v>
      </c>
      <c r="AK26" t="s" s="2">
        <v>42</v>
      </c>
      <c r="AL26" t="s" s="2">
        <v>42</v>
      </c>
    </row>
    <row r="27" hidden="true">
      <c r="A27" t="s" s="2">
        <v>231</v>
      </c>
      <c r="B27" s="2"/>
      <c r="C27" t="s" s="2">
        <v>42</v>
      </c>
      <c r="D27" s="2"/>
      <c r="E27" t="s" s="2">
        <v>40</v>
      </c>
      <c r="F27" t="s" s="2">
        <v>49</v>
      </c>
      <c r="G27" t="s" s="2">
        <v>42</v>
      </c>
      <c r="H27" t="s" s="2">
        <v>42</v>
      </c>
      <c r="I27" t="s" s="2">
        <v>42</v>
      </c>
      <c r="J27" t="s" s="2">
        <v>51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hidden="true">
      <c r="A28" t="s" s="2">
        <v>236</v>
      </c>
      <c r="B28" s="2"/>
      <c r="C28" t="s" s="2">
        <v>94</v>
      </c>
      <c r="D28" s="2"/>
      <c r="E28" t="s" s="2">
        <v>40</v>
      </c>
      <c r="F28" t="s" s="2">
        <v>41</v>
      </c>
      <c r="G28" t="s" s="2">
        <v>42</v>
      </c>
      <c r="H28" t="s" s="2">
        <v>42</v>
      </c>
      <c r="I28" t="s" s="2">
        <v>42</v>
      </c>
      <c r="J28" t="s" s="2">
        <v>95</v>
      </c>
      <c r="K28" t="s" s="2">
        <v>96</v>
      </c>
      <c r="L28" t="s" s="2">
        <v>237</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100</v>
      </c>
      <c r="AJ28" t="s" s="2">
        <v>235</v>
      </c>
      <c r="AK28" t="s" s="2">
        <v>42</v>
      </c>
      <c r="AL28" t="s" s="2">
        <v>42</v>
      </c>
    </row>
    <row r="29" hidden="true">
      <c r="A29" t="s" s="2">
        <v>239</v>
      </c>
      <c r="B29" s="2"/>
      <c r="C29" t="s" s="2">
        <v>240</v>
      </c>
      <c r="D29" s="2"/>
      <c r="E29" t="s" s="2">
        <v>40</v>
      </c>
      <c r="F29" t="s" s="2">
        <v>41</v>
      </c>
      <c r="G29" t="s" s="2">
        <v>42</v>
      </c>
      <c r="H29" t="s" s="2">
        <v>50</v>
      </c>
      <c r="I29" t="s" s="2">
        <v>50</v>
      </c>
      <c r="J29" t="s" s="2">
        <v>95</v>
      </c>
      <c r="K29" t="s" s="2">
        <v>241</v>
      </c>
      <c r="L29" t="s" s="2">
        <v>242</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100</v>
      </c>
      <c r="AJ29" t="s" s="2">
        <v>92</v>
      </c>
      <c r="AK29" t="s" s="2">
        <v>42</v>
      </c>
      <c r="AL29" t="s" s="2">
        <v>42</v>
      </c>
    </row>
    <row r="30" hidden="true">
      <c r="A30" t="s" s="2">
        <v>244</v>
      </c>
      <c r="B30" s="2"/>
      <c r="C30" t="s" s="2">
        <v>42</v>
      </c>
      <c r="D30" s="2"/>
      <c r="E30" t="s" s="2">
        <v>40</v>
      </c>
      <c r="F30" t="s" s="2">
        <v>49</v>
      </c>
      <c r="G30" t="s" s="2">
        <v>42</v>
      </c>
      <c r="H30" t="s" s="2">
        <v>42</v>
      </c>
      <c r="I30" t="s" s="2">
        <v>42</v>
      </c>
      <c r="J30" t="s" s="2">
        <v>116</v>
      </c>
      <c r="K30" t="s" s="2">
        <v>245</v>
      </c>
      <c r="L30" t="s" s="2">
        <v>246</v>
      </c>
      <c r="M30" t="s" s="2">
        <v>247</v>
      </c>
      <c r="N30" s="2"/>
      <c r="O30" t="s" s="2">
        <v>42</v>
      </c>
      <c r="P30" s="2"/>
      <c r="Q30" t="s" s="2">
        <v>42</v>
      </c>
      <c r="R30" t="s" s="2">
        <v>42</v>
      </c>
      <c r="S30" t="s" s="2">
        <v>42</v>
      </c>
      <c r="T30" t="s" s="2">
        <v>42</v>
      </c>
      <c r="U30" t="s" s="2">
        <v>42</v>
      </c>
      <c r="V30" t="s" s="2">
        <v>42</v>
      </c>
      <c r="W30" t="s" s="2">
        <v>166</v>
      </c>
      <c r="X30" t="s" s="2">
        <v>248</v>
      </c>
      <c r="Y30" t="s" s="2">
        <v>249</v>
      </c>
      <c r="Z30" t="s" s="2">
        <v>42</v>
      </c>
      <c r="AA30" t="s" s="2">
        <v>42</v>
      </c>
      <c r="AB30" t="s" s="2">
        <v>42</v>
      </c>
      <c r="AC30" t="s" s="2">
        <v>42</v>
      </c>
      <c r="AD30" t="s" s="2">
        <v>42</v>
      </c>
      <c r="AE30" t="s" s="2">
        <v>244</v>
      </c>
      <c r="AF30" t="s" s="2">
        <v>40</v>
      </c>
      <c r="AG30" t="s" s="2">
        <v>49</v>
      </c>
      <c r="AH30" t="s" s="2">
        <v>42</v>
      </c>
      <c r="AI30" t="s" s="2">
        <v>61</v>
      </c>
      <c r="AJ30" t="s" s="2">
        <v>250</v>
      </c>
      <c r="AK30" t="s" s="2">
        <v>42</v>
      </c>
      <c r="AL30" t="s" s="2">
        <v>42</v>
      </c>
    </row>
    <row r="31" hidden="true">
      <c r="A31" t="s" s="2">
        <v>251</v>
      </c>
      <c r="B31" s="2"/>
      <c r="C31" t="s" s="2">
        <v>252</v>
      </c>
      <c r="D31" s="2"/>
      <c r="E31" t="s" s="2">
        <v>49</v>
      </c>
      <c r="F31" t="s" s="2">
        <v>41</v>
      </c>
      <c r="G31" t="s" s="2">
        <v>42</v>
      </c>
      <c r="H31" t="s" s="2">
        <v>42</v>
      </c>
      <c r="I31" t="s" s="2">
        <v>42</v>
      </c>
      <c r="J31" t="s" s="2">
        <v>116</v>
      </c>
      <c r="K31" t="s" s="2">
        <v>253</v>
      </c>
      <c r="L31" t="s" s="2">
        <v>254</v>
      </c>
      <c r="M31" t="s" s="2">
        <v>255</v>
      </c>
      <c r="N31" s="2"/>
      <c r="O31" t="s" s="2">
        <v>42</v>
      </c>
      <c r="P31" s="2"/>
      <c r="Q31" t="s" s="2">
        <v>42</v>
      </c>
      <c r="R31" t="s" s="2">
        <v>42</v>
      </c>
      <c r="S31" t="s" s="2">
        <v>42</v>
      </c>
      <c r="T31" t="s" s="2">
        <v>42</v>
      </c>
      <c r="U31" t="s" s="2">
        <v>42</v>
      </c>
      <c r="V31" t="s" s="2">
        <v>42</v>
      </c>
      <c r="W31" t="s" s="2">
        <v>166</v>
      </c>
      <c r="X31" t="s" s="2">
        <v>256</v>
      </c>
      <c r="Y31" t="s" s="2">
        <v>257</v>
      </c>
      <c r="Z31" t="s" s="2">
        <v>42</v>
      </c>
      <c r="AA31" t="s" s="2">
        <v>42</v>
      </c>
      <c r="AB31" t="s" s="2">
        <v>42</v>
      </c>
      <c r="AC31" t="s" s="2">
        <v>42</v>
      </c>
      <c r="AD31" t="s" s="2">
        <v>42</v>
      </c>
      <c r="AE31" t="s" s="2">
        <v>251</v>
      </c>
      <c r="AF31" t="s" s="2">
        <v>49</v>
      </c>
      <c r="AG31" t="s" s="2">
        <v>41</v>
      </c>
      <c r="AH31" t="s" s="2">
        <v>42</v>
      </c>
      <c r="AI31" t="s" s="2">
        <v>61</v>
      </c>
      <c r="AJ31" t="s" s="2">
        <v>139</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193</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190</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158</v>
      </c>
      <c r="AK34" t="s" s="2">
        <v>42</v>
      </c>
      <c r="AL34" t="s" s="2">
        <v>42</v>
      </c>
    </row>
    <row r="35" hidden="true">
      <c r="A35" t="s" s="2">
        <v>275</v>
      </c>
      <c r="B35" s="2"/>
      <c r="C35" t="s" s="2">
        <v>42</v>
      </c>
      <c r="D35" s="2"/>
      <c r="E35" t="s" s="2">
        <v>40</v>
      </c>
      <c r="F35" t="s" s="2">
        <v>49</v>
      </c>
      <c r="G35" t="s" s="2">
        <v>42</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166</v>
      </c>
      <c r="X35" t="s" s="2">
        <v>279</v>
      </c>
      <c r="Y35" t="s" s="2">
        <v>280</v>
      </c>
      <c r="Z35" t="s" s="2">
        <v>42</v>
      </c>
      <c r="AA35" t="s" s="2">
        <v>42</v>
      </c>
      <c r="AB35" t="s" s="2">
        <v>42</v>
      </c>
      <c r="AC35" t="s" s="2">
        <v>42</v>
      </c>
      <c r="AD35" t="s" s="2">
        <v>42</v>
      </c>
      <c r="AE35" t="s" s="2">
        <v>275</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221</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225</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2021-05-04T17:42:53Z</dcterms:created>
  <dc:creator>Apache POI</dc:creator>
</cp:coreProperties>
</file>