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Elements!$A$1:$AM$186</definedName>
  </definedNames>
</workbook>
</file>

<file path=xl/sharedStrings.xml><?xml version="1.0" encoding="utf-8"?>
<sst xmlns="http://schemas.openxmlformats.org/spreadsheetml/2006/main" count="6451" uniqueCount="313">
  <si>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</si>
  <si>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</si>
  <si>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</si>
  <si>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</si>
  <si>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</si>
  <si>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</si>
  <si>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</si>
  <si>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</si>
  <si>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</si>
  <si>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</si>
  <si>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</si>
  <si>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</si>
  <si>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</si>
  <si>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</si>
  <si>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</si>
  <si>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</si>
  <si>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</si>
  <si>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</si>
  <si>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</si>
  <si>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</si>
  <si>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</si>
  <si>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</si>
  <si>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</si>
  <si>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</si>
  <si>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</si>
  <si>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</si>
  <si>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</si>
  <si>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</si>
  <si>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</si>
  <si>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</si>
  <si>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</si>
  <si>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</si>
  <si>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</si>
  <si>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</si>
  <si>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</si>
  <si>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</si>
  <si>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</si>
  <si>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</si>
  <si>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</si>
  <si>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</si>
  <si>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</si>
  <si>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</si>
  <si>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</si>
  <si>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</si>
  <si>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</si>
  <si>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</si>
  <si>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</si>
  <si>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</si>
  <si>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</si>
  <si>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</si>
  <si>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</si>
  <si>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</si>
  <si>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</si>
  <si>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</si>
  <si>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</si>
  <si>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</si>
  <si>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</si>
  <si>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</si>
  <si>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</si>
  <si>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</si>
  <si>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</si>
  <si>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</si>
  <si>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</si>
  <si>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</si>
  <si>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</si>
  <si>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</si>
  <si>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</si>
  <si>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</si>
  <si>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</si>
  <si>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</si>
  <si>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</si>
  <si>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</si>
  <si>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</si>
  <si>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</si>
  <si>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</si>
  <si>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</si>
  <si>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</si>
  <si>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</si>
  <si>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</si>
  <si>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</si>
  <si>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</si>
  <si>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</si>
  <si>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</si>
  <si>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</si>
  <si>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</si>
  <si>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</si>
  <si>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</si>
  <si>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</si>
  <si>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</si>
  <si>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</si>
  <si>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</si>
  <si>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</si>
  <si>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</si>
  <si>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</si>
  <si>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</si>
  <si>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</si>
  <si>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</si>
  <si>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</si>
  <si>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</si>
  <si>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</si>
  <si>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</si>
  <si>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</si>
  <si>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</si>
  <si>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iti-65</t>
  </si>
  <si>
    <t>http://ihe.net/fhir/StructureDefinition/IHE_MHD_Provide_Comprehensive_DocumentBundle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</si>
  <si>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</si>
  <si>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</si>
  <si>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</si>
  <si>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</si>
  <si>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</si>
  <si>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</si>
  <si>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</si>
  <si>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</si>
  <si>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</si>
  <si>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</si>
  <si>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</si>
  <si>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</si>
  <si>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</si>
  <si>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</si>
  <si>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</si>
  <si>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</si>
  <si>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</si>
  <si>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</si>
  <si>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</si>
  <si>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</si>
  <si>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</si>
  <si>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</si>
  <si>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</si>
  <si>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</si>
  <si>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</si>
  <si>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</si>
  <si>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</si>
  <si>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</si>
  <si>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</si>
  <si>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</si>
  <si>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</si>
  <si>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</si>
  <si>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</si>
  <si>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</si>
  <si>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</si>
  <si>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</si>
  <si>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</si>
  <si>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</si>
  <si>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</si>
  <si>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</si>
  <si>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</si>
  <si>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</si>
  <si>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</si>
  <si>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</si>
  <si>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</si>
  <si>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</si>
  <si>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</si>
  <si>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</si>
  <si>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</si>
  <si>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</si>
  <si>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</si>
  <si>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</si>
  <si>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</si>
  <si>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</si>
  <si>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</si>
  <si>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</si>
  <si>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</si>
  <si>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</si>
  <si>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</si>
  <si>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</si>
  <si>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</si>
  <si>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</si>
  <si>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</si>
  <si>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</si>
  <si>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</si>
  <si>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</si>
  <si>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</si>
  <si>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</si>
  <si>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</si>
  <si>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</si>
  <si>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</si>
  <si>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</si>
  <si>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</si>
  <si>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</si>
  <si>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</si>
  <si>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</si>
  <si>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</si>
  <si>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</si>
  <si>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</si>
  <si>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</si>
  <si>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</si>
  <si>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</si>
  <si>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</si>
  <si>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</si>
  <si>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</si>
  <si>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</si>
  <si>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</si>
  <si>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</si>
  <si>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</si>
  <si>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</si>
  <si>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</si>
  <si>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</si>
  <si>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</si>
  <si>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</si>
  <si>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</si>
  <si>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</si>
  <si>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</si>
  <si>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</si>
  <si>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</si>
  <si>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</si>
  <si>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</si>
  <si>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</si>
  <si>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</si>
  <si>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</si>
  <si>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</si>
  <si>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</si>
  <si>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</si>
  <si>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</si>
  <si>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</si>
  <si>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</si>
  <si>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</si>
  <si>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</si>
  <si>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</si>
  <si>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</si>
  <si>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</si>
  <si>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</si>
  <si>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</si>
  <si>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</si>
  <si>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</si>
  <si>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</si>
  <si>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</si>
  <si>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</si>
  <si>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</si>
  <si>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</si>
  <si>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</si>
  <si>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</si>
  <si>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</si>
  <si>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</si>
  <si>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</si>
  <si>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</si>
  <si>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</si>
  <si>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</si>
  <si>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</si>
  <si>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</si>
  <si>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</si>
  <si>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</si>
  <si>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</si>
  <si>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</si>
  <si>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</si>
  <si>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</si>
  <si>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</si>
  <si>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</si>
  <si>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</si>
  <si>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</si>
  <si>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</si>
  <si>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</si>
  <si>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</si>
  <si>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</si>
  <si>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</si>
  <si>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</si>
  <si>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</si>
  <si>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</si>
  <si>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</si>
  <si>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</si>
  <si>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</si>
  <si>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</si>
  <si>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</si>
  <si>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</si>
  <si>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</si>
  <si>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</si>
  <si>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</si>
  <si>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</si>
  <si>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</si>
  <si>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</si>
  <si>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</si>
  <si>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</si>
  <si>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</si>
  <si>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</si>
  <si>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</si>
  <si>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</si>
  <si>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</si>
  <si>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</si>
  <si>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</si>
  <si>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</si>
  <si>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</si>
  <si>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POST</t>
  </si>
  <si>
    <t>List</t>
  </si>
  <si>
    <t xml:space="preserve">Folder
</t>
  </si>
  <si>
    <t>Folder(s) defined or updated in the bundle.</t>
  </si>
  <si>
    <t>Collection
WorkingListOrganizer</t>
  </si>
  <si>
    <t xml:space="preserve">Resource {http://ihe.net/fhir/ihe.mhd.fhir/StructureDefinition/IHE.MHD.Comprehensive.List}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</si>
  <si>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</si>
  <si>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</si>
  <si>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</si>
  <si>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</si>
  <si>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DocumentReference</t>
  </si>
  <si>
    <t xml:space="preserve">DocumentEntry
</t>
  </si>
  <si>
    <t>DocumentReference(s) defined or updated in the bundle.</t>
  </si>
  <si>
    <t xml:space="preserve">Resource {http://ihe.net/fhir/ihe.mhd.fhir/StructureDefinition/IHE.MHD.Provide.Comprehensive.DocumentReference}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</si>
  <si>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</si>
  <si>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</si>
  <si>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</si>
  <si>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</si>
  <si>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</si>
  <si>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</si>
  <si>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DocumentManifest</t>
  </si>
  <si>
    <t xml:space="preserve">SubmissionSet
</t>
  </si>
  <si>
    <t>The DocumentManifest defining this submission.</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</si>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</sst>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6"/>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41</v>
      </c>
      <c r="F26" t="s" s="2">
        <v>42</v>
      </c>
      <c r="G26" t="s" s="2">
        <v>40</v>
      </c>
      <c r="H26" t="s" s="2">
        <v>40</v>
      </c>
      <c r="I26" t="s" s="2">
        <v>50</v>
      </c>
      <c r="J26" t="s" s="2">
        <v>164</v>
      </c>
      <c r="K26" t="s" s="2">
        <v>183</v>
      </c>
      <c r="L26" t="s" s="2">
        <v>184</v>
      </c>
      <c r="M26" s="2"/>
      <c r="N26" s="2"/>
      <c r="O26" t="s" s="2">
        <v>40</v>
      </c>
      <c r="P26" s="2"/>
      <c r="Q26" t="s" s="2">
        <v>40</v>
      </c>
      <c r="R26" t="s" s="2">
        <v>40</v>
      </c>
      <c r="S26" t="s" s="2">
        <v>40</v>
      </c>
      <c r="T26" t="s" s="2">
        <v>40</v>
      </c>
      <c r="U26" t="s" s="2">
        <v>40</v>
      </c>
      <c r="V26" t="s" s="2">
        <v>40</v>
      </c>
      <c r="W26" t="s" s="2">
        <v>40</v>
      </c>
      <c r="X26" t="s" s="2">
        <v>40</v>
      </c>
      <c r="Y26" t="s" s="2">
        <v>40</v>
      </c>
      <c r="Z26" t="s" s="2">
        <v>40</v>
      </c>
      <c r="AA26" t="s" s="2">
        <v>185</v>
      </c>
      <c r="AB26" t="s" s="2">
        <v>186</v>
      </c>
      <c r="AC26" t="s" s="2">
        <v>40</v>
      </c>
      <c r="AD26" t="s" s="2">
        <v>75</v>
      </c>
      <c r="AE26" t="s" s="2">
        <v>182</v>
      </c>
      <c r="AF26" t="s" s="2">
        <v>41</v>
      </c>
      <c r="AG26" t="s" s="2">
        <v>42</v>
      </c>
      <c r="AH26" t="s" s="2">
        <v>40</v>
      </c>
      <c r="AI26" t="s" s="2">
        <v>187</v>
      </c>
      <c r="AJ26" t="s" s="2">
        <v>40</v>
      </c>
      <c r="AK26" t="s" s="2">
        <v>40</v>
      </c>
      <c r="AL26" t="s" s="2">
        <v>40</v>
      </c>
      <c r="AM26" t="s" s="2">
        <v>40</v>
      </c>
    </row>
    <row r="27" hidden="true">
      <c r="A27" t="s" s="2">
        <v>188</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189</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190</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191</v>
      </c>
      <c r="B30" s="2"/>
      <c r="C30" t="s" s="2">
        <v>40</v>
      </c>
      <c r="D30" s="2"/>
      <c r="E30" t="s" s="2">
        <v>41</v>
      </c>
      <c r="F30" t="s" s="2">
        <v>42</v>
      </c>
      <c r="G30" t="s" s="2">
        <v>40</v>
      </c>
      <c r="H30" t="s" s="2">
        <v>40</v>
      </c>
      <c r="I30" t="s" s="2">
        <v>50</v>
      </c>
      <c r="J30" t="s" s="2">
        <v>40</v>
      </c>
      <c r="K30" t="s" s="2">
        <v>192</v>
      </c>
      <c r="L30" t="s" s="2">
        <v>193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61</v>
      </c>
      <c r="AJ30" t="s" s="2">
        <v>40</v>
      </c>
      <c r="AK30" t="s" s="2">
        <v>40</v>
      </c>
      <c r="AL30" t="s" s="2">
        <v>40</v>
      </c>
      <c r="AM30" t="s" s="2">
        <v>40</v>
      </c>
    </row>
    <row r="31" hidden="true">
      <c r="A31" t="s" s="2">
        <v>194</v>
      </c>
      <c r="B31" s="2"/>
      <c r="C31" t="s" s="2">
        <v>40</v>
      </c>
      <c r="D31" s="2"/>
      <c r="E31" t="s" s="2">
        <v>41</v>
      </c>
      <c r="F31" t="s" s="2">
        <v>49</v>
      </c>
      <c r="G31" t="s" s="2">
        <v>40</v>
      </c>
      <c r="H31" t="s" s="2">
        <v>40</v>
      </c>
      <c r="I31" t="s" s="2">
        <v>50</v>
      </c>
      <c r="J31" t="s" s="2">
        <v>91</v>
      </c>
      <c r="K31" t="s" s="2">
        <v>195</v>
      </c>
      <c r="L31" t="s" s="2">
        <v>196</v>
      </c>
      <c r="M31" t="s" s="2">
        <v>197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49</v>
      </c>
      <c r="AH31" t="s" s="2">
        <v>40</v>
      </c>
      <c r="AI31" t="s" s="2">
        <v>61</v>
      </c>
      <c r="AJ31" t="s" s="2">
        <v>40</v>
      </c>
      <c r="AK31" t="s" s="2">
        <v>40</v>
      </c>
      <c r="AL31" t="s" s="2">
        <v>40</v>
      </c>
      <c r="AM31" t="s" s="2">
        <v>40</v>
      </c>
    </row>
    <row r="32" hidden="true">
      <c r="A32" t="s" s="2">
        <v>198</v>
      </c>
      <c r="B32" s="2"/>
      <c r="C32" t="s" s="2">
        <v>40</v>
      </c>
      <c r="D32" s="2"/>
      <c r="E32" t="s" s="2">
        <v>41</v>
      </c>
      <c r="F32" t="s" s="2">
        <v>49</v>
      </c>
      <c r="G32" t="s" s="2">
        <v>40</v>
      </c>
      <c r="H32" t="s" s="2">
        <v>40</v>
      </c>
      <c r="I32" t="s" s="2">
        <v>50</v>
      </c>
      <c r="J32" t="s" s="2">
        <v>199</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49</v>
      </c>
      <c r="AH32" t="s" s="2">
        <v>40</v>
      </c>
      <c r="AI32" t="s" s="2">
        <v>40</v>
      </c>
      <c r="AJ32" t="s" s="2">
        <v>40</v>
      </c>
      <c r="AK32" t="s" s="2">
        <v>40</v>
      </c>
      <c r="AL32" t="s" s="2">
        <v>40</v>
      </c>
      <c r="AM32" t="s" s="2">
        <v>40</v>
      </c>
    </row>
    <row r="33" hidden="true">
      <c r="A33" t="s" s="2">
        <v>202</v>
      </c>
      <c r="B33" s="2"/>
      <c r="C33" t="s" s="2">
        <v>40</v>
      </c>
      <c r="D33" s="2"/>
      <c r="E33" t="s" s="2">
        <v>41</v>
      </c>
      <c r="F33" t="s" s="2">
        <v>49</v>
      </c>
      <c r="G33" t="s" s="2">
        <v>40</v>
      </c>
      <c r="H33" t="s" s="2">
        <v>40</v>
      </c>
      <c r="I33" t="s" s="2">
        <v>50</v>
      </c>
      <c r="J33" t="s" s="2">
        <v>164</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49</v>
      </c>
      <c r="AH33" t="s" s="2">
        <v>205</v>
      </c>
      <c r="AI33" t="s" s="2">
        <v>61</v>
      </c>
      <c r="AJ33" t="s" s="2">
        <v>40</v>
      </c>
      <c r="AK33" t="s" s="2">
        <v>40</v>
      </c>
      <c r="AL33" t="s" s="2">
        <v>40</v>
      </c>
      <c r="AM33" t="s" s="2">
        <v>40</v>
      </c>
    </row>
    <row r="34" hidden="true">
      <c r="A34" t="s" s="2">
        <v>206</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207</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208</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209</v>
      </c>
      <c r="B37" s="2"/>
      <c r="C37" t="s" s="2">
        <v>40</v>
      </c>
      <c r="D37" s="2"/>
      <c r="E37" t="s" s="2">
        <v>41</v>
      </c>
      <c r="F37" t="s" s="2">
        <v>49</v>
      </c>
      <c r="G37" t="s" s="2">
        <v>40</v>
      </c>
      <c r="H37" t="s" s="2">
        <v>40</v>
      </c>
      <c r="I37" t="s" s="2">
        <v>50</v>
      </c>
      <c r="J37" t="s" s="2">
        <v>128</v>
      </c>
      <c r="K37" t="s" s="2">
        <v>210</v>
      </c>
      <c r="L37" t="s" s="2">
        <v>211</v>
      </c>
      <c r="M37" t="s" s="2">
        <v>212</v>
      </c>
      <c r="N37" s="2"/>
      <c r="O37" t="s" s="2">
        <v>40</v>
      </c>
      <c r="P37" s="2"/>
      <c r="Q37" t="s" s="2">
        <v>40</v>
      </c>
      <c r="R37" t="s" s="2">
        <v>40</v>
      </c>
      <c r="S37" t="s" s="2">
        <v>40</v>
      </c>
      <c r="T37" t="s" s="2">
        <v>40</v>
      </c>
      <c r="U37" t="s" s="2">
        <v>40</v>
      </c>
      <c r="V37" t="s" s="2">
        <v>40</v>
      </c>
      <c r="W37" t="s" s="2">
        <v>147</v>
      </c>
      <c r="X37" t="s" s="2">
        <v>213</v>
      </c>
      <c r="Y37" t="s" s="2">
        <v>214</v>
      </c>
      <c r="Z37" t="s" s="2">
        <v>40</v>
      </c>
      <c r="AA37" t="s" s="2">
        <v>40</v>
      </c>
      <c r="AB37" t="s" s="2">
        <v>40</v>
      </c>
      <c r="AC37" t="s" s="2">
        <v>40</v>
      </c>
      <c r="AD37" t="s" s="2">
        <v>40</v>
      </c>
      <c r="AE37" t="s" s="2">
        <v>209</v>
      </c>
      <c r="AF37" t="s" s="2">
        <v>41</v>
      </c>
      <c r="AG37" t="s" s="2">
        <v>49</v>
      </c>
      <c r="AH37" t="s" s="2">
        <v>40</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50</v>
      </c>
      <c r="J38" t="s" s="2">
        <v>216</v>
      </c>
      <c r="K38" t="s" s="2">
        <v>217</v>
      </c>
      <c r="L38" t="s" s="2">
        <v>218</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215</v>
      </c>
      <c r="AF38" t="s" s="2">
        <v>41</v>
      </c>
      <c r="AG38" t="s" s="2">
        <v>49</v>
      </c>
      <c r="AH38" t="s" s="2">
        <v>40</v>
      </c>
      <c r="AI38" t="s" s="2">
        <v>61</v>
      </c>
      <c r="AJ38" t="s" s="2">
        <v>40</v>
      </c>
      <c r="AK38" t="s" s="2">
        <v>40</v>
      </c>
      <c r="AL38" t="s" s="2">
        <v>40</v>
      </c>
      <c r="AM38" t="s" s="2">
        <v>40</v>
      </c>
    </row>
    <row r="39" hidden="true">
      <c r="A39" t="s" s="2">
        <v>220</v>
      </c>
      <c r="B39" s="2"/>
      <c r="C39" t="s" s="2">
        <v>40</v>
      </c>
      <c r="D39" s="2"/>
      <c r="E39" t="s" s="2">
        <v>41</v>
      </c>
      <c r="F39" t="s" s="2">
        <v>49</v>
      </c>
      <c r="G39" t="s" s="2">
        <v>40</v>
      </c>
      <c r="H39" t="s" s="2">
        <v>40</v>
      </c>
      <c r="I39" t="s" s="2">
        <v>50</v>
      </c>
      <c r="J39" t="s" s="2">
        <v>164</v>
      </c>
      <c r="K39" t="s" s="2">
        <v>221</v>
      </c>
      <c r="L39" t="s" s="2">
        <v>222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220</v>
      </c>
      <c r="AF39" t="s" s="2">
        <v>41</v>
      </c>
      <c r="AG39" t="s" s="2">
        <v>49</v>
      </c>
      <c r="AH39" t="s" s="2">
        <v>223</v>
      </c>
      <c r="AI39" t="s" s="2">
        <v>61</v>
      </c>
      <c r="AJ39" t="s" s="2">
        <v>40</v>
      </c>
      <c r="AK39" t="s" s="2">
        <v>40</v>
      </c>
      <c r="AL39" t="s" s="2">
        <v>40</v>
      </c>
      <c r="AM39" t="s" s="2">
        <v>40</v>
      </c>
    </row>
    <row r="40" hidden="true">
      <c r="A40" t="s" s="2">
        <v>224</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225</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226</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227</v>
      </c>
      <c r="B43" s="2"/>
      <c r="C43" t="s" s="2">
        <v>40</v>
      </c>
      <c r="D43" s="2"/>
      <c r="E43" t="s" s="2">
        <v>49</v>
      </c>
      <c r="F43" t="s" s="2">
        <v>49</v>
      </c>
      <c r="G43" t="s" s="2">
        <v>40</v>
      </c>
      <c r="H43" t="s" s="2">
        <v>40</v>
      </c>
      <c r="I43" t="s" s="2">
        <v>50</v>
      </c>
      <c r="J43" t="s" s="2">
        <v>128</v>
      </c>
      <c r="K43" t="s" s="2">
        <v>228</v>
      </c>
      <c r="L43" t="s" s="2">
        <v>229</v>
      </c>
      <c r="M43" s="2"/>
      <c r="N43" s="2"/>
      <c r="O43" t="s" s="2">
        <v>40</v>
      </c>
      <c r="P43" s="2"/>
      <c r="Q43" t="s" s="2">
        <v>40</v>
      </c>
      <c r="R43" t="s" s="2">
        <v>40</v>
      </c>
      <c r="S43" t="s" s="2">
        <v>40</v>
      </c>
      <c r="T43" t="s" s="2">
        <v>40</v>
      </c>
      <c r="U43" t="s" s="2">
        <v>40</v>
      </c>
      <c r="V43" t="s" s="2">
        <v>40</v>
      </c>
      <c r="W43" t="s" s="2">
        <v>147</v>
      </c>
      <c r="X43" t="s" s="2">
        <v>230</v>
      </c>
      <c r="Y43" t="s" s="2">
        <v>231</v>
      </c>
      <c r="Z43" t="s" s="2">
        <v>40</v>
      </c>
      <c r="AA43" t="s" s="2">
        <v>40</v>
      </c>
      <c r="AB43" t="s" s="2">
        <v>40</v>
      </c>
      <c r="AC43" t="s" s="2">
        <v>40</v>
      </c>
      <c r="AD43" t="s" s="2">
        <v>40</v>
      </c>
      <c r="AE43" t="s" s="2">
        <v>227</v>
      </c>
      <c r="AF43" t="s" s="2">
        <v>49</v>
      </c>
      <c r="AG43" t="s" s="2">
        <v>49</v>
      </c>
      <c r="AH43" t="s" s="2">
        <v>40</v>
      </c>
      <c r="AI43" t="s" s="2">
        <v>61</v>
      </c>
      <c r="AJ43" t="s" s="2">
        <v>40</v>
      </c>
      <c r="AK43" t="s" s="2">
        <v>40</v>
      </c>
      <c r="AL43" t="s" s="2">
        <v>40</v>
      </c>
      <c r="AM43" t="s" s="2">
        <v>40</v>
      </c>
    </row>
    <row r="44" hidden="true">
      <c r="A44" t="s" s="2">
        <v>232</v>
      </c>
      <c r="B44" s="2"/>
      <c r="C44" t="s" s="2">
        <v>40</v>
      </c>
      <c r="D44" s="2"/>
      <c r="E44" t="s" s="2">
        <v>49</v>
      </c>
      <c r="F44" t="s" s="2">
        <v>49</v>
      </c>
      <c r="G44" t="s" s="2">
        <v>40</v>
      </c>
      <c r="H44" t="s" s="2">
        <v>40</v>
      </c>
      <c r="I44" t="s" s="2">
        <v>50</v>
      </c>
      <c r="J44" t="s" s="2">
        <v>91</v>
      </c>
      <c r="K44" t="s" s="2">
        <v>233</v>
      </c>
      <c r="L44" t="s" s="2">
        <v>234</v>
      </c>
      <c r="M44" t="s" s="2">
        <v>235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232</v>
      </c>
      <c r="AF44" t="s" s="2">
        <v>49</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51</v>
      </c>
      <c r="K45" t="s" s="2">
        <v>237</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85</v>
      </c>
      <c r="K46" t="s" s="2">
        <v>237</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51</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40</v>
      </c>
      <c r="AI48" t="s" s="2">
        <v>61</v>
      </c>
      <c r="AJ48" t="s" s="2">
        <v>40</v>
      </c>
      <c r="AK48" t="s" s="2">
        <v>40</v>
      </c>
      <c r="AL48" t="s" s="2">
        <v>40</v>
      </c>
      <c r="AM48" t="s" s="2">
        <v>40</v>
      </c>
    </row>
    <row r="49" hidden="true">
      <c r="A49" t="s" s="2">
        <v>247</v>
      </c>
      <c r="B49" s="2"/>
      <c r="C49" t="s" s="2">
        <v>40</v>
      </c>
      <c r="D49" s="2"/>
      <c r="E49" t="s" s="2">
        <v>41</v>
      </c>
      <c r="F49" t="s" s="2">
        <v>49</v>
      </c>
      <c r="G49" t="s" s="2">
        <v>40</v>
      </c>
      <c r="H49" t="s" s="2">
        <v>40</v>
      </c>
      <c r="I49" t="s" s="2">
        <v>50</v>
      </c>
      <c r="J49" t="s" s="2">
        <v>164</v>
      </c>
      <c r="K49" t="s" s="2">
        <v>248</v>
      </c>
      <c r="L49" t="s" s="2">
        <v>249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250</v>
      </c>
      <c r="AI49" t="s" s="2">
        <v>61</v>
      </c>
      <c r="AJ49" t="s" s="2">
        <v>40</v>
      </c>
      <c r="AK49" t="s" s="2">
        <v>40</v>
      </c>
      <c r="AL49" t="s" s="2">
        <v>40</v>
      </c>
      <c r="AM49" t="s" s="2">
        <v>40</v>
      </c>
    </row>
    <row r="50" hidden="true">
      <c r="A50" t="s" s="2">
        <v>251</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252</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253</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254</v>
      </c>
      <c r="B53" s="2"/>
      <c r="C53" t="s" s="2">
        <v>40</v>
      </c>
      <c r="D53" s="2"/>
      <c r="E53" t="s" s="2">
        <v>49</v>
      </c>
      <c r="F53" t="s" s="2">
        <v>49</v>
      </c>
      <c r="G53" t="s" s="2">
        <v>40</v>
      </c>
      <c r="H53" t="s" s="2">
        <v>40</v>
      </c>
      <c r="I53" t="s" s="2">
        <v>50</v>
      </c>
      <c r="J53" t="s" s="2">
        <v>51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49</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91</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260</v>
      </c>
      <c r="B55" s="2"/>
      <c r="C55" t="s" s="2">
        <v>40</v>
      </c>
      <c r="D55" s="2"/>
      <c r="E55" t="s" s="2">
        <v>41</v>
      </c>
      <c r="F55" t="s" s="2">
        <v>49</v>
      </c>
      <c r="G55" t="s" s="2">
        <v>40</v>
      </c>
      <c r="H55" t="s" s="2">
        <v>40</v>
      </c>
      <c r="I55" t="s" s="2">
        <v>50</v>
      </c>
      <c r="J55" t="s" s="2">
        <v>51</v>
      </c>
      <c r="K55" t="s" s="2">
        <v>261</v>
      </c>
      <c r="L55" t="s" s="2">
        <v>262</v>
      </c>
      <c r="M55" t="s" s="2">
        <v>263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41</v>
      </c>
      <c r="AG55" t="s" s="2">
        <v>49</v>
      </c>
      <c r="AH55" t="s" s="2">
        <v>40</v>
      </c>
      <c r="AI55" t="s" s="2">
        <v>61</v>
      </c>
      <c r="AJ55" t="s" s="2">
        <v>40</v>
      </c>
      <c r="AK55" t="s" s="2">
        <v>40</v>
      </c>
      <c r="AL55" t="s" s="2">
        <v>40</v>
      </c>
      <c r="AM55" t="s" s="2">
        <v>40</v>
      </c>
    </row>
    <row r="56" hidden="true">
      <c r="A56" t="s" s="2">
        <v>264</v>
      </c>
      <c r="B56" s="2"/>
      <c r="C56" t="s" s="2">
        <v>40</v>
      </c>
      <c r="D56" s="2"/>
      <c r="E56" t="s" s="2">
        <v>41</v>
      </c>
      <c r="F56" t="s" s="2">
        <v>49</v>
      </c>
      <c r="G56" t="s" s="2">
        <v>40</v>
      </c>
      <c r="H56" t="s" s="2">
        <v>40</v>
      </c>
      <c r="I56" t="s" s="2">
        <v>50</v>
      </c>
      <c r="J56" t="s" s="2">
        <v>85</v>
      </c>
      <c r="K56" t="s" s="2">
        <v>265</v>
      </c>
      <c r="L56" t="s" s="2">
        <v>266</v>
      </c>
      <c r="M56" t="s" s="2">
        <v>267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49</v>
      </c>
      <c r="AH56" t="s" s="2">
        <v>40</v>
      </c>
      <c r="AI56" t="s" s="2">
        <v>61</v>
      </c>
      <c r="AJ56" t="s" s="2">
        <v>40</v>
      </c>
      <c r="AK56" t="s" s="2">
        <v>40</v>
      </c>
      <c r="AL56" t="s" s="2">
        <v>40</v>
      </c>
      <c r="AM56" t="s" s="2">
        <v>40</v>
      </c>
    </row>
    <row r="57" hidden="true">
      <c r="A57" t="s" s="2">
        <v>268</v>
      </c>
      <c r="B57" s="2"/>
      <c r="C57" t="s" s="2">
        <v>40</v>
      </c>
      <c r="D57" s="2"/>
      <c r="E57" t="s" s="2">
        <v>41</v>
      </c>
      <c r="F57" t="s" s="2">
        <v>49</v>
      </c>
      <c r="G57" t="s" s="2">
        <v>40</v>
      </c>
      <c r="H57" t="s" s="2">
        <v>40</v>
      </c>
      <c r="I57" t="s" s="2">
        <v>50</v>
      </c>
      <c r="J57" t="s" s="2">
        <v>199</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268</v>
      </c>
      <c r="AF57" t="s" s="2">
        <v>41</v>
      </c>
      <c r="AG57" t="s" s="2">
        <v>49</v>
      </c>
      <c r="AH57" t="s" s="2">
        <v>40</v>
      </c>
      <c r="AI57" t="s" s="2">
        <v>40</v>
      </c>
      <c r="AJ57" t="s" s="2">
        <v>40</v>
      </c>
      <c r="AK57" t="s" s="2">
        <v>40</v>
      </c>
      <c r="AL57" t="s" s="2">
        <v>40</v>
      </c>
      <c r="AM57" t="s" s="2">
        <v>40</v>
      </c>
    </row>
    <row r="58" hidden="true">
      <c r="A58" t="s" s="2">
        <v>182</v>
      </c>
      <c r="B58" t="s" s="2">
        <v>272</v>
      </c>
      <c r="C58" t="s" s="2">
        <v>273</v>
      </c>
      <c r="D58" s="2"/>
      <c r="E58" t="s" s="2">
        <v>41</v>
      </c>
      <c r="F58" t="s" s="2">
        <v>42</v>
      </c>
      <c r="G58" t="s" s="2">
        <v>40</v>
      </c>
      <c r="H58" t="s" s="2">
        <v>40</v>
      </c>
      <c r="I58" t="s" s="2">
        <v>50</v>
      </c>
      <c r="J58" t="s" s="2">
        <v>164</v>
      </c>
      <c r="K58" t="s" s="2">
        <v>272</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187</v>
      </c>
      <c r="AJ58" t="s" s="2">
        <v>40</v>
      </c>
      <c r="AK58" t="s" s="2">
        <v>40</v>
      </c>
      <c r="AL58" t="s" s="2">
        <v>40</v>
      </c>
      <c r="AM58" t="s" s="2">
        <v>40</v>
      </c>
    </row>
    <row r="59" hidden="true">
      <c r="A59" t="s" s="2">
        <v>188</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189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190</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191</v>
      </c>
      <c r="B62" s="2"/>
      <c r="C62" t="s" s="2">
        <v>40</v>
      </c>
      <c r="D62" s="2"/>
      <c r="E62" t="s" s="2">
        <v>41</v>
      </c>
      <c r="F62" t="s" s="2">
        <v>42</v>
      </c>
      <c r="G62" t="s" s="2">
        <v>40</v>
      </c>
      <c r="H62" t="s" s="2">
        <v>40</v>
      </c>
      <c r="I62" t="s" s="2">
        <v>50</v>
      </c>
      <c r="J62" t="s" s="2">
        <v>40</v>
      </c>
      <c r="K62" t="s" s="2">
        <v>192</v>
      </c>
      <c r="L62" t="s" s="2">
        <v>193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191</v>
      </c>
      <c r="AF62" t="s" s="2">
        <v>41</v>
      </c>
      <c r="AG62" t="s" s="2">
        <v>42</v>
      </c>
      <c r="AH62" t="s" s="2">
        <v>40</v>
      </c>
      <c r="AI62" t="s" s="2">
        <v>61</v>
      </c>
      <c r="AJ62" t="s" s="2">
        <v>40</v>
      </c>
      <c r="AK62" t="s" s="2">
        <v>40</v>
      </c>
      <c r="AL62" t="s" s="2">
        <v>40</v>
      </c>
      <c r="AM62" t="s" s="2">
        <v>40</v>
      </c>
    </row>
    <row r="63" hidden="true">
      <c r="A63" t="s" s="2">
        <v>194</v>
      </c>
      <c r="B63" s="2"/>
      <c r="C63" t="s" s="2">
        <v>40</v>
      </c>
      <c r="D63" s="2"/>
      <c r="E63" t="s" s="2">
        <v>49</v>
      </c>
      <c r="F63" t="s" s="2">
        <v>49</v>
      </c>
      <c r="G63" t="s" s="2">
        <v>40</v>
      </c>
      <c r="H63" t="s" s="2">
        <v>40</v>
      </c>
      <c r="I63" t="s" s="2">
        <v>50</v>
      </c>
      <c r="J63" t="s" s="2">
        <v>91</v>
      </c>
      <c r="K63" t="s" s="2">
        <v>195</v>
      </c>
      <c r="L63" t="s" s="2">
        <v>196</v>
      </c>
      <c r="M63" t="s" s="2">
        <v>197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194</v>
      </c>
      <c r="AF63" t="s" s="2">
        <v>41</v>
      </c>
      <c r="AG63" t="s" s="2">
        <v>49</v>
      </c>
      <c r="AH63" t="s" s="2">
        <v>40</v>
      </c>
      <c r="AI63" t="s" s="2">
        <v>61</v>
      </c>
      <c r="AJ63" t="s" s="2">
        <v>40</v>
      </c>
      <c r="AK63" t="s" s="2">
        <v>40</v>
      </c>
      <c r="AL63" t="s" s="2">
        <v>40</v>
      </c>
      <c r="AM63" t="s" s="2">
        <v>40</v>
      </c>
    </row>
    <row r="64" hidden="true">
      <c r="A64" t="s" s="2">
        <v>198</v>
      </c>
      <c r="B64" s="2"/>
      <c r="C64" t="s" s="2">
        <v>40</v>
      </c>
      <c r="D64" s="2"/>
      <c r="E64" t="s" s="2">
        <v>49</v>
      </c>
      <c r="F64" t="s" s="2">
        <v>49</v>
      </c>
      <c r="G64" t="s" s="2">
        <v>40</v>
      </c>
      <c r="H64" t="s" s="2">
        <v>40</v>
      </c>
      <c r="I64" t="s" s="2">
        <v>40</v>
      </c>
      <c r="J64" t="s" s="2">
        <v>275</v>
      </c>
      <c r="K64" t="s" s="2">
        <v>276</v>
      </c>
      <c r="L64" t="s" s="2">
        <v>277</v>
      </c>
      <c r="M64" t="s" s="2">
        <v>278</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198</v>
      </c>
      <c r="AF64" t="s" s="2">
        <v>41</v>
      </c>
      <c r="AG64" t="s" s="2">
        <v>49</v>
      </c>
      <c r="AH64" t="s" s="2">
        <v>40</v>
      </c>
      <c r="AI64" t="s" s="2">
        <v>40</v>
      </c>
      <c r="AJ64" t="s" s="2">
        <v>40</v>
      </c>
      <c r="AK64" t="s" s="2">
        <v>279</v>
      </c>
      <c r="AL64" t="s" s="2">
        <v>40</v>
      </c>
      <c r="AM64" t="s" s="2">
        <v>40</v>
      </c>
    </row>
    <row r="65" hidden="true">
      <c r="A65" t="s" s="2">
        <v>202</v>
      </c>
      <c r="B65" s="2"/>
      <c r="C65" t="s" s="2">
        <v>40</v>
      </c>
      <c r="D65" s="2"/>
      <c r="E65" t="s" s="2">
        <v>41</v>
      </c>
      <c r="F65" t="s" s="2">
        <v>49</v>
      </c>
      <c r="G65" t="s" s="2">
        <v>40</v>
      </c>
      <c r="H65" t="s" s="2">
        <v>40</v>
      </c>
      <c r="I65" t="s" s="2">
        <v>50</v>
      </c>
      <c r="J65" t="s" s="2">
        <v>164</v>
      </c>
      <c r="K65" t="s" s="2">
        <v>203</v>
      </c>
      <c r="L65" t="s" s="2">
        <v>204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202</v>
      </c>
      <c r="AF65" t="s" s="2">
        <v>41</v>
      </c>
      <c r="AG65" t="s" s="2">
        <v>49</v>
      </c>
      <c r="AH65" t="s" s="2">
        <v>205</v>
      </c>
      <c r="AI65" t="s" s="2">
        <v>61</v>
      </c>
      <c r="AJ65" t="s" s="2">
        <v>40</v>
      </c>
      <c r="AK65" t="s" s="2">
        <v>40</v>
      </c>
      <c r="AL65" t="s" s="2">
        <v>40</v>
      </c>
      <c r="AM65" t="s" s="2">
        <v>40</v>
      </c>
    </row>
    <row r="66" hidden="true">
      <c r="A66" t="s" s="2">
        <v>206</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207</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208</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209</v>
      </c>
      <c r="B69" s="2"/>
      <c r="C69" t="s" s="2">
        <v>40</v>
      </c>
      <c r="D69" s="2"/>
      <c r="E69" t="s" s="2">
        <v>41</v>
      </c>
      <c r="F69" t="s" s="2">
        <v>49</v>
      </c>
      <c r="G69" t="s" s="2">
        <v>40</v>
      </c>
      <c r="H69" t="s" s="2">
        <v>40</v>
      </c>
      <c r="I69" t="s" s="2">
        <v>50</v>
      </c>
      <c r="J69" t="s" s="2">
        <v>128</v>
      </c>
      <c r="K69" t="s" s="2">
        <v>210</v>
      </c>
      <c r="L69" t="s" s="2">
        <v>211</v>
      </c>
      <c r="M69" t="s" s="2">
        <v>212</v>
      </c>
      <c r="N69" s="2"/>
      <c r="O69" t="s" s="2">
        <v>40</v>
      </c>
      <c r="P69" s="2"/>
      <c r="Q69" t="s" s="2">
        <v>40</v>
      </c>
      <c r="R69" t="s" s="2">
        <v>40</v>
      </c>
      <c r="S69" t="s" s="2">
        <v>40</v>
      </c>
      <c r="T69" t="s" s="2">
        <v>40</v>
      </c>
      <c r="U69" t="s" s="2">
        <v>40</v>
      </c>
      <c r="V69" t="s" s="2">
        <v>40</v>
      </c>
      <c r="W69" t="s" s="2">
        <v>147</v>
      </c>
      <c r="X69" t="s" s="2">
        <v>213</v>
      </c>
      <c r="Y69" t="s" s="2">
        <v>214</v>
      </c>
      <c r="Z69" t="s" s="2">
        <v>40</v>
      </c>
      <c r="AA69" t="s" s="2">
        <v>40</v>
      </c>
      <c r="AB69" t="s" s="2">
        <v>40</v>
      </c>
      <c r="AC69" t="s" s="2">
        <v>40</v>
      </c>
      <c r="AD69" t="s" s="2">
        <v>40</v>
      </c>
      <c r="AE69" t="s" s="2">
        <v>209</v>
      </c>
      <c r="AF69" t="s" s="2">
        <v>41</v>
      </c>
      <c r="AG69" t="s" s="2">
        <v>49</v>
      </c>
      <c r="AH69" t="s" s="2">
        <v>40</v>
      </c>
      <c r="AI69" t="s" s="2">
        <v>61</v>
      </c>
      <c r="AJ69" t="s" s="2">
        <v>40</v>
      </c>
      <c r="AK69" t="s" s="2">
        <v>40</v>
      </c>
      <c r="AL69" t="s" s="2">
        <v>40</v>
      </c>
      <c r="AM69" t="s" s="2">
        <v>40</v>
      </c>
    </row>
    <row r="70" hidden="true">
      <c r="A70" t="s" s="2">
        <v>215</v>
      </c>
      <c r="B70" s="2"/>
      <c r="C70" t="s" s="2">
        <v>40</v>
      </c>
      <c r="D70" s="2"/>
      <c r="E70" t="s" s="2">
        <v>41</v>
      </c>
      <c r="F70" t="s" s="2">
        <v>49</v>
      </c>
      <c r="G70" t="s" s="2">
        <v>40</v>
      </c>
      <c r="H70" t="s" s="2">
        <v>40</v>
      </c>
      <c r="I70" t="s" s="2">
        <v>50</v>
      </c>
      <c r="J70" t="s" s="2">
        <v>216</v>
      </c>
      <c r="K70" t="s" s="2">
        <v>217</v>
      </c>
      <c r="L70" t="s" s="2">
        <v>218</v>
      </c>
      <c r="M70" t="s" s="2">
        <v>219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215</v>
      </c>
      <c r="AF70" t="s" s="2">
        <v>41</v>
      </c>
      <c r="AG70" t="s" s="2">
        <v>49</v>
      </c>
      <c r="AH70" t="s" s="2">
        <v>40</v>
      </c>
      <c r="AI70" t="s" s="2">
        <v>61</v>
      </c>
      <c r="AJ70" t="s" s="2">
        <v>40</v>
      </c>
      <c r="AK70" t="s" s="2">
        <v>40</v>
      </c>
      <c r="AL70" t="s" s="2">
        <v>40</v>
      </c>
      <c r="AM70" t="s" s="2">
        <v>40</v>
      </c>
    </row>
    <row r="71" hidden="true">
      <c r="A71" t="s" s="2">
        <v>220</v>
      </c>
      <c r="B71" s="2"/>
      <c r="C71" t="s" s="2">
        <v>40</v>
      </c>
      <c r="D71" s="2"/>
      <c r="E71" t="s" s="2">
        <v>49</v>
      </c>
      <c r="F71" t="s" s="2">
        <v>49</v>
      </c>
      <c r="G71" t="s" s="2">
        <v>40</v>
      </c>
      <c r="H71" t="s" s="2">
        <v>40</v>
      </c>
      <c r="I71" t="s" s="2">
        <v>50</v>
      </c>
      <c r="J71" t="s" s="2">
        <v>164</v>
      </c>
      <c r="K71" t="s" s="2">
        <v>221</v>
      </c>
      <c r="L71" t="s" s="2">
        <v>222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220</v>
      </c>
      <c r="AF71" t="s" s="2">
        <v>41</v>
      </c>
      <c r="AG71" t="s" s="2">
        <v>49</v>
      </c>
      <c r="AH71" t="s" s="2">
        <v>223</v>
      </c>
      <c r="AI71" t="s" s="2">
        <v>61</v>
      </c>
      <c r="AJ71" t="s" s="2">
        <v>40</v>
      </c>
      <c r="AK71" t="s" s="2">
        <v>40</v>
      </c>
      <c r="AL71" t="s" s="2">
        <v>40</v>
      </c>
      <c r="AM71" t="s" s="2">
        <v>40</v>
      </c>
    </row>
    <row r="72" hidden="true">
      <c r="A72" t="s" s="2">
        <v>224</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225</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226</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227</v>
      </c>
      <c r="B75" s="2"/>
      <c r="C75" t="s" s="2">
        <v>40</v>
      </c>
      <c r="D75" s="2"/>
      <c r="E75" t="s" s="2">
        <v>49</v>
      </c>
      <c r="F75" t="s" s="2">
        <v>49</v>
      </c>
      <c r="G75" t="s" s="2">
        <v>40</v>
      </c>
      <c r="H75" t="s" s="2">
        <v>40</v>
      </c>
      <c r="I75" t="s" s="2">
        <v>50</v>
      </c>
      <c r="J75" t="s" s="2">
        <v>128</v>
      </c>
      <c r="K75" t="s" s="2">
        <v>228</v>
      </c>
      <c r="L75" t="s" s="2">
        <v>229</v>
      </c>
      <c r="M75" s="2"/>
      <c r="N75" s="2"/>
      <c r="O75" t="s" s="2">
        <v>40</v>
      </c>
      <c r="P75" s="2"/>
      <c r="Q75" t="s" s="2">
        <v>280</v>
      </c>
      <c r="R75" t="s" s="2">
        <v>40</v>
      </c>
      <c r="S75" t="s" s="2">
        <v>40</v>
      </c>
      <c r="T75" t="s" s="2">
        <v>40</v>
      </c>
      <c r="U75" t="s" s="2">
        <v>40</v>
      </c>
      <c r="V75" t="s" s="2">
        <v>40</v>
      </c>
      <c r="W75" t="s" s="2">
        <v>147</v>
      </c>
      <c r="X75" t="s" s="2">
        <v>230</v>
      </c>
      <c r="Y75" t="s" s="2">
        <v>231</v>
      </c>
      <c r="Z75" t="s" s="2">
        <v>40</v>
      </c>
      <c r="AA75" t="s" s="2">
        <v>40</v>
      </c>
      <c r="AB75" t="s" s="2">
        <v>40</v>
      </c>
      <c r="AC75" t="s" s="2">
        <v>40</v>
      </c>
      <c r="AD75" t="s" s="2">
        <v>40</v>
      </c>
      <c r="AE75" t="s" s="2">
        <v>227</v>
      </c>
      <c r="AF75" t="s" s="2">
        <v>49</v>
      </c>
      <c r="AG75" t="s" s="2">
        <v>49</v>
      </c>
      <c r="AH75" t="s" s="2">
        <v>40</v>
      </c>
      <c r="AI75" t="s" s="2">
        <v>61</v>
      </c>
      <c r="AJ75" t="s" s="2">
        <v>40</v>
      </c>
      <c r="AK75" t="s" s="2">
        <v>40</v>
      </c>
      <c r="AL75" t="s" s="2">
        <v>40</v>
      </c>
      <c r="AM75" t="s" s="2">
        <v>40</v>
      </c>
    </row>
    <row r="76" hidden="true">
      <c r="A76" t="s" s="2">
        <v>232</v>
      </c>
      <c r="B76" s="2"/>
      <c r="C76" t="s" s="2">
        <v>40</v>
      </c>
      <c r="D76" s="2"/>
      <c r="E76" t="s" s="2">
        <v>49</v>
      </c>
      <c r="F76" t="s" s="2">
        <v>49</v>
      </c>
      <c r="G76" t="s" s="2">
        <v>40</v>
      </c>
      <c r="H76" t="s" s="2">
        <v>40</v>
      </c>
      <c r="I76" t="s" s="2">
        <v>50</v>
      </c>
      <c r="J76" t="s" s="2">
        <v>91</v>
      </c>
      <c r="K76" t="s" s="2">
        <v>233</v>
      </c>
      <c r="L76" t="s" s="2">
        <v>234</v>
      </c>
      <c r="M76" t="s" s="2">
        <v>235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232</v>
      </c>
      <c r="AF76" t="s" s="2">
        <v>49</v>
      </c>
      <c r="AG76" t="s" s="2">
        <v>49</v>
      </c>
      <c r="AH76" t="s" s="2">
        <v>40</v>
      </c>
      <c r="AI76" t="s" s="2">
        <v>61</v>
      </c>
      <c r="AJ76" t="s" s="2">
        <v>40</v>
      </c>
      <c r="AK76" t="s" s="2">
        <v>40</v>
      </c>
      <c r="AL76" t="s" s="2">
        <v>40</v>
      </c>
      <c r="AM76" t="s" s="2">
        <v>40</v>
      </c>
    </row>
    <row r="77" hidden="true">
      <c r="A77" t="s" s="2">
        <v>236</v>
      </c>
      <c r="B77" s="2"/>
      <c r="C77" t="s" s="2">
        <v>40</v>
      </c>
      <c r="D77" s="2"/>
      <c r="E77" t="s" s="2">
        <v>41</v>
      </c>
      <c r="F77" t="s" s="2">
        <v>49</v>
      </c>
      <c r="G77" t="s" s="2">
        <v>40</v>
      </c>
      <c r="H77" t="s" s="2">
        <v>40</v>
      </c>
      <c r="I77" t="s" s="2">
        <v>50</v>
      </c>
      <c r="J77" t="s" s="2">
        <v>51</v>
      </c>
      <c r="K77" t="s" s="2">
        <v>237</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236</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85</v>
      </c>
      <c r="K78" t="s" s="2">
        <v>237</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241</v>
      </c>
      <c r="B79" s="2"/>
      <c r="C79" t="s" s="2">
        <v>40</v>
      </c>
      <c r="D79" s="2"/>
      <c r="E79" t="s" s="2">
        <v>41</v>
      </c>
      <c r="F79" t="s" s="2">
        <v>49</v>
      </c>
      <c r="G79" t="s" s="2">
        <v>40</v>
      </c>
      <c r="H79" t="s" s="2">
        <v>40</v>
      </c>
      <c r="I79" t="s" s="2">
        <v>50</v>
      </c>
      <c r="J79" t="s" s="2">
        <v>51</v>
      </c>
      <c r="K79" t="s" s="2">
        <v>242</v>
      </c>
      <c r="L79" t="s" s="2">
        <v>243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241</v>
      </c>
      <c r="AF79" t="s" s="2">
        <v>41</v>
      </c>
      <c r="AG79" t="s" s="2">
        <v>49</v>
      </c>
      <c r="AH79" t="s" s="2">
        <v>40</v>
      </c>
      <c r="AI79" t="s" s="2">
        <v>61</v>
      </c>
      <c r="AJ79" t="s" s="2">
        <v>40</v>
      </c>
      <c r="AK79" t="s" s="2">
        <v>40</v>
      </c>
      <c r="AL79" t="s" s="2">
        <v>40</v>
      </c>
      <c r="AM79" t="s" s="2">
        <v>40</v>
      </c>
    </row>
    <row r="80" hidden="true">
      <c r="A80" t="s" s="2">
        <v>244</v>
      </c>
      <c r="B80" s="2"/>
      <c r="C80" t="s" s="2">
        <v>40</v>
      </c>
      <c r="D80" s="2"/>
      <c r="E80" t="s" s="2">
        <v>41</v>
      </c>
      <c r="F80" t="s" s="2">
        <v>49</v>
      </c>
      <c r="G80" t="s" s="2">
        <v>40</v>
      </c>
      <c r="H80" t="s" s="2">
        <v>40</v>
      </c>
      <c r="I80" t="s" s="2">
        <v>50</v>
      </c>
      <c r="J80" t="s" s="2">
        <v>51</v>
      </c>
      <c r="K80" t="s" s="2">
        <v>245</v>
      </c>
      <c r="L80" t="s" s="2">
        <v>246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244</v>
      </c>
      <c r="AF80" t="s" s="2">
        <v>41</v>
      </c>
      <c r="AG80" t="s" s="2">
        <v>49</v>
      </c>
      <c r="AH80" t="s" s="2">
        <v>40</v>
      </c>
      <c r="AI80" t="s" s="2">
        <v>61</v>
      </c>
      <c r="AJ80" t="s" s="2">
        <v>40</v>
      </c>
      <c r="AK80" t="s" s="2">
        <v>40</v>
      </c>
      <c r="AL80" t="s" s="2">
        <v>40</v>
      </c>
      <c r="AM80" t="s" s="2">
        <v>40</v>
      </c>
    </row>
    <row r="81" hidden="true">
      <c r="A81" t="s" s="2">
        <v>247</v>
      </c>
      <c r="B81" s="2"/>
      <c r="C81" t="s" s="2">
        <v>40</v>
      </c>
      <c r="D81" s="2"/>
      <c r="E81" t="s" s="2">
        <v>41</v>
      </c>
      <c r="F81" t="s" s="2">
        <v>49</v>
      </c>
      <c r="G81" t="s" s="2">
        <v>40</v>
      </c>
      <c r="H81" t="s" s="2">
        <v>40</v>
      </c>
      <c r="I81" t="s" s="2">
        <v>50</v>
      </c>
      <c r="J81" t="s" s="2">
        <v>164</v>
      </c>
      <c r="K81" t="s" s="2">
        <v>248</v>
      </c>
      <c r="L81" t="s" s="2">
        <v>249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247</v>
      </c>
      <c r="AF81" t="s" s="2">
        <v>41</v>
      </c>
      <c r="AG81" t="s" s="2">
        <v>49</v>
      </c>
      <c r="AH81" t="s" s="2">
        <v>250</v>
      </c>
      <c r="AI81" t="s" s="2">
        <v>61</v>
      </c>
      <c r="AJ81" t="s" s="2">
        <v>40</v>
      </c>
      <c r="AK81" t="s" s="2">
        <v>40</v>
      </c>
      <c r="AL81" t="s" s="2">
        <v>40</v>
      </c>
      <c r="AM81" t="s" s="2">
        <v>40</v>
      </c>
    </row>
    <row r="82" hidden="true">
      <c r="A82" t="s" s="2">
        <v>251</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252</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253</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254</v>
      </c>
      <c r="B85" s="2"/>
      <c r="C85" t="s" s="2">
        <v>40</v>
      </c>
      <c r="D85" s="2"/>
      <c r="E85" t="s" s="2">
        <v>49</v>
      </c>
      <c r="F85" t="s" s="2">
        <v>49</v>
      </c>
      <c r="G85" t="s" s="2">
        <v>40</v>
      </c>
      <c r="H85" t="s" s="2">
        <v>40</v>
      </c>
      <c r="I85" t="s" s="2">
        <v>50</v>
      </c>
      <c r="J85" t="s" s="2">
        <v>51</v>
      </c>
      <c r="K85" t="s" s="2">
        <v>255</v>
      </c>
      <c r="L85" t="s" s="2">
        <v>256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49</v>
      </c>
      <c r="AG85" t="s" s="2">
        <v>49</v>
      </c>
      <c r="AH85" t="s" s="2">
        <v>40</v>
      </c>
      <c r="AI85" t="s" s="2">
        <v>61</v>
      </c>
      <c r="AJ85" t="s" s="2">
        <v>40</v>
      </c>
      <c r="AK85" t="s" s="2">
        <v>40</v>
      </c>
      <c r="AL85" t="s" s="2">
        <v>40</v>
      </c>
      <c r="AM85" t="s" s="2">
        <v>40</v>
      </c>
    </row>
    <row r="86" hidden="true">
      <c r="A86" t="s" s="2">
        <v>257</v>
      </c>
      <c r="B86" s="2"/>
      <c r="C86" t="s" s="2">
        <v>40</v>
      </c>
      <c r="D86" s="2"/>
      <c r="E86" t="s" s="2">
        <v>41</v>
      </c>
      <c r="F86" t="s" s="2">
        <v>49</v>
      </c>
      <c r="G86" t="s" s="2">
        <v>40</v>
      </c>
      <c r="H86" t="s" s="2">
        <v>40</v>
      </c>
      <c r="I86" t="s" s="2">
        <v>50</v>
      </c>
      <c r="J86" t="s" s="2">
        <v>91</v>
      </c>
      <c r="K86" t="s" s="2">
        <v>258</v>
      </c>
      <c r="L86" t="s" s="2">
        <v>259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257</v>
      </c>
      <c r="AF86" t="s" s="2">
        <v>41</v>
      </c>
      <c r="AG86" t="s" s="2">
        <v>49</v>
      </c>
      <c r="AH86" t="s" s="2">
        <v>40</v>
      </c>
      <c r="AI86" t="s" s="2">
        <v>61</v>
      </c>
      <c r="AJ86" t="s" s="2">
        <v>40</v>
      </c>
      <c r="AK86" t="s" s="2">
        <v>40</v>
      </c>
      <c r="AL86" t="s" s="2">
        <v>40</v>
      </c>
      <c r="AM86" t="s" s="2">
        <v>40</v>
      </c>
    </row>
    <row r="87" hidden="true">
      <c r="A87" t="s" s="2">
        <v>260</v>
      </c>
      <c r="B87" s="2"/>
      <c r="C87" t="s" s="2">
        <v>40</v>
      </c>
      <c r="D87" s="2"/>
      <c r="E87" t="s" s="2">
        <v>41</v>
      </c>
      <c r="F87" t="s" s="2">
        <v>49</v>
      </c>
      <c r="G87" t="s" s="2">
        <v>40</v>
      </c>
      <c r="H87" t="s" s="2">
        <v>40</v>
      </c>
      <c r="I87" t="s" s="2">
        <v>50</v>
      </c>
      <c r="J87" t="s" s="2">
        <v>51</v>
      </c>
      <c r="K87" t="s" s="2">
        <v>261</v>
      </c>
      <c r="L87" t="s" s="2">
        <v>262</v>
      </c>
      <c r="M87" t="s" s="2">
        <v>263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260</v>
      </c>
      <c r="AF87" t="s" s="2">
        <v>41</v>
      </c>
      <c r="AG87" t="s" s="2">
        <v>49</v>
      </c>
      <c r="AH87" t="s" s="2">
        <v>40</v>
      </c>
      <c r="AI87" t="s" s="2">
        <v>61</v>
      </c>
      <c r="AJ87" t="s" s="2">
        <v>40</v>
      </c>
      <c r="AK87" t="s" s="2">
        <v>40</v>
      </c>
      <c r="AL87" t="s" s="2">
        <v>40</v>
      </c>
      <c r="AM87" t="s" s="2">
        <v>40</v>
      </c>
    </row>
    <row r="88" hidden="true">
      <c r="A88" t="s" s="2">
        <v>264</v>
      </c>
      <c r="B88" s="2"/>
      <c r="C88" t="s" s="2">
        <v>40</v>
      </c>
      <c r="D88" s="2"/>
      <c r="E88" t="s" s="2">
        <v>41</v>
      </c>
      <c r="F88" t="s" s="2">
        <v>49</v>
      </c>
      <c r="G88" t="s" s="2">
        <v>40</v>
      </c>
      <c r="H88" t="s" s="2">
        <v>40</v>
      </c>
      <c r="I88" t="s" s="2">
        <v>50</v>
      </c>
      <c r="J88" t="s" s="2">
        <v>85</v>
      </c>
      <c r="K88" t="s" s="2">
        <v>265</v>
      </c>
      <c r="L88" t="s" s="2">
        <v>266</v>
      </c>
      <c r="M88" t="s" s="2">
        <v>267</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264</v>
      </c>
      <c r="AF88" t="s" s="2">
        <v>41</v>
      </c>
      <c r="AG88" t="s" s="2">
        <v>49</v>
      </c>
      <c r="AH88" t="s" s="2">
        <v>40</v>
      </c>
      <c r="AI88" t="s" s="2">
        <v>61</v>
      </c>
      <c r="AJ88" t="s" s="2">
        <v>40</v>
      </c>
      <c r="AK88" t="s" s="2">
        <v>40</v>
      </c>
      <c r="AL88" t="s" s="2">
        <v>40</v>
      </c>
      <c r="AM88" t="s" s="2">
        <v>40</v>
      </c>
    </row>
    <row r="89" hidden="true">
      <c r="A89" t="s" s="2">
        <v>268</v>
      </c>
      <c r="B89" s="2"/>
      <c r="C89" t="s" s="2">
        <v>40</v>
      </c>
      <c r="D89" s="2"/>
      <c r="E89" t="s" s="2">
        <v>41</v>
      </c>
      <c r="F89" t="s" s="2">
        <v>49</v>
      </c>
      <c r="G89" t="s" s="2">
        <v>40</v>
      </c>
      <c r="H89" t="s" s="2">
        <v>40</v>
      </c>
      <c r="I89" t="s" s="2">
        <v>50</v>
      </c>
      <c r="J89" t="s" s="2">
        <v>199</v>
      </c>
      <c r="K89" t="s" s="2">
        <v>269</v>
      </c>
      <c r="L89" t="s" s="2">
        <v>270</v>
      </c>
      <c r="M89" t="s" s="2">
        <v>271</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268</v>
      </c>
      <c r="AF89" t="s" s="2">
        <v>41</v>
      </c>
      <c r="AG89" t="s" s="2">
        <v>49</v>
      </c>
      <c r="AH89" t="s" s="2">
        <v>40</v>
      </c>
      <c r="AI89" t="s" s="2">
        <v>40</v>
      </c>
      <c r="AJ89" t="s" s="2">
        <v>40</v>
      </c>
      <c r="AK89" t="s" s="2">
        <v>40</v>
      </c>
      <c r="AL89" t="s" s="2">
        <v>40</v>
      </c>
      <c r="AM89" t="s" s="2">
        <v>40</v>
      </c>
    </row>
    <row r="90" hidden="true">
      <c r="A90" t="s" s="2">
        <v>182</v>
      </c>
      <c r="B90" t="s" s="2">
        <v>281</v>
      </c>
      <c r="C90" t="s" s="2">
        <v>282</v>
      </c>
      <c r="D90" s="2"/>
      <c r="E90" t="s" s="2">
        <v>41</v>
      </c>
      <c r="F90" t="s" s="2">
        <v>42</v>
      </c>
      <c r="G90" t="s" s="2">
        <v>40</v>
      </c>
      <c r="H90" t="s" s="2">
        <v>40</v>
      </c>
      <c r="I90" t="s" s="2">
        <v>50</v>
      </c>
      <c r="J90" t="s" s="2">
        <v>164</v>
      </c>
      <c r="K90" t="s" s="2">
        <v>281</v>
      </c>
      <c r="L90" t="s" s="2">
        <v>283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187</v>
      </c>
      <c r="AJ90" t="s" s="2">
        <v>40</v>
      </c>
      <c r="AK90" t="s" s="2">
        <v>40</v>
      </c>
      <c r="AL90" t="s" s="2">
        <v>40</v>
      </c>
      <c r="AM90" t="s" s="2">
        <v>40</v>
      </c>
    </row>
    <row r="91" hidden="true">
      <c r="A91" t="s" s="2">
        <v>188</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189</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190</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191</v>
      </c>
      <c r="B94" s="2"/>
      <c r="C94" t="s" s="2">
        <v>40</v>
      </c>
      <c r="D94" s="2"/>
      <c r="E94" t="s" s="2">
        <v>41</v>
      </c>
      <c r="F94" t="s" s="2">
        <v>42</v>
      </c>
      <c r="G94" t="s" s="2">
        <v>40</v>
      </c>
      <c r="H94" t="s" s="2">
        <v>40</v>
      </c>
      <c r="I94" t="s" s="2">
        <v>50</v>
      </c>
      <c r="J94" t="s" s="2">
        <v>40</v>
      </c>
      <c r="K94" t="s" s="2">
        <v>192</v>
      </c>
      <c r="L94" t="s" s="2">
        <v>193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191</v>
      </c>
      <c r="AF94" t="s" s="2">
        <v>41</v>
      </c>
      <c r="AG94" t="s" s="2">
        <v>42</v>
      </c>
      <c r="AH94" t="s" s="2">
        <v>40</v>
      </c>
      <c r="AI94" t="s" s="2">
        <v>61</v>
      </c>
      <c r="AJ94" t="s" s="2">
        <v>40</v>
      </c>
      <c r="AK94" t="s" s="2">
        <v>40</v>
      </c>
      <c r="AL94" t="s" s="2">
        <v>40</v>
      </c>
      <c r="AM94" t="s" s="2">
        <v>40</v>
      </c>
    </row>
    <row r="95" hidden="true">
      <c r="A95" t="s" s="2">
        <v>194</v>
      </c>
      <c r="B95" s="2"/>
      <c r="C95" t="s" s="2">
        <v>40</v>
      </c>
      <c r="D95" s="2"/>
      <c r="E95" t="s" s="2">
        <v>49</v>
      </c>
      <c r="F95" t="s" s="2">
        <v>49</v>
      </c>
      <c r="G95" t="s" s="2">
        <v>40</v>
      </c>
      <c r="H95" t="s" s="2">
        <v>40</v>
      </c>
      <c r="I95" t="s" s="2">
        <v>50</v>
      </c>
      <c r="J95" t="s" s="2">
        <v>91</v>
      </c>
      <c r="K95" t="s" s="2">
        <v>195</v>
      </c>
      <c r="L95" t="s" s="2">
        <v>196</v>
      </c>
      <c r="M95" t="s" s="2">
        <v>197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194</v>
      </c>
      <c r="AF95" t="s" s="2">
        <v>41</v>
      </c>
      <c r="AG95" t="s" s="2">
        <v>49</v>
      </c>
      <c r="AH95" t="s" s="2">
        <v>40</v>
      </c>
      <c r="AI95" t="s" s="2">
        <v>61</v>
      </c>
      <c r="AJ95" t="s" s="2">
        <v>40</v>
      </c>
      <c r="AK95" t="s" s="2">
        <v>40</v>
      </c>
      <c r="AL95" t="s" s="2">
        <v>40</v>
      </c>
      <c r="AM95" t="s" s="2">
        <v>40</v>
      </c>
    </row>
    <row r="96" hidden="true">
      <c r="A96" t="s" s="2">
        <v>198</v>
      </c>
      <c r="B96" s="2"/>
      <c r="C96" t="s" s="2">
        <v>284</v>
      </c>
      <c r="D96" s="2"/>
      <c r="E96" t="s" s="2">
        <v>49</v>
      </c>
      <c r="F96" t="s" s="2">
        <v>49</v>
      </c>
      <c r="G96" t="s" s="2">
        <v>40</v>
      </c>
      <c r="H96" t="s" s="2">
        <v>40</v>
      </c>
      <c r="I96" t="s" s="2">
        <v>40</v>
      </c>
      <c r="J96" t="s" s="2">
        <v>285</v>
      </c>
      <c r="K96" t="s" s="2">
        <v>286</v>
      </c>
      <c r="L96" t="s" s="2">
        <v>287</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198</v>
      </c>
      <c r="AF96" t="s" s="2">
        <v>41</v>
      </c>
      <c r="AG96" t="s" s="2">
        <v>49</v>
      </c>
      <c r="AH96" t="s" s="2">
        <v>40</v>
      </c>
      <c r="AI96" t="s" s="2">
        <v>288</v>
      </c>
      <c r="AJ96" t="s" s="2">
        <v>40</v>
      </c>
      <c r="AK96" t="s" s="2">
        <v>289</v>
      </c>
      <c r="AL96" t="s" s="2">
        <v>40</v>
      </c>
      <c r="AM96" t="s" s="2">
        <v>40</v>
      </c>
    </row>
    <row r="97" hidden="true">
      <c r="A97" t="s" s="2">
        <v>202</v>
      </c>
      <c r="B97" s="2"/>
      <c r="C97" t="s" s="2">
        <v>40</v>
      </c>
      <c r="D97" s="2"/>
      <c r="E97" t="s" s="2">
        <v>41</v>
      </c>
      <c r="F97" t="s" s="2">
        <v>49</v>
      </c>
      <c r="G97" t="s" s="2">
        <v>40</v>
      </c>
      <c r="H97" t="s" s="2">
        <v>40</v>
      </c>
      <c r="I97" t="s" s="2">
        <v>50</v>
      </c>
      <c r="J97" t="s" s="2">
        <v>164</v>
      </c>
      <c r="K97" t="s" s="2">
        <v>203</v>
      </c>
      <c r="L97" t="s" s="2">
        <v>204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202</v>
      </c>
      <c r="AF97" t="s" s="2">
        <v>41</v>
      </c>
      <c r="AG97" t="s" s="2">
        <v>49</v>
      </c>
      <c r="AH97" t="s" s="2">
        <v>205</v>
      </c>
      <c r="AI97" t="s" s="2">
        <v>61</v>
      </c>
      <c r="AJ97" t="s" s="2">
        <v>40</v>
      </c>
      <c r="AK97" t="s" s="2">
        <v>40</v>
      </c>
      <c r="AL97" t="s" s="2">
        <v>40</v>
      </c>
      <c r="AM97" t="s" s="2">
        <v>40</v>
      </c>
    </row>
    <row r="98" hidden="true">
      <c r="A98" t="s" s="2">
        <v>206</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207</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208</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209</v>
      </c>
      <c r="B101" s="2"/>
      <c r="C101" t="s" s="2">
        <v>40</v>
      </c>
      <c r="D101" s="2"/>
      <c r="E101" t="s" s="2">
        <v>41</v>
      </c>
      <c r="F101" t="s" s="2">
        <v>49</v>
      </c>
      <c r="G101" t="s" s="2">
        <v>40</v>
      </c>
      <c r="H101" t="s" s="2">
        <v>40</v>
      </c>
      <c r="I101" t="s" s="2">
        <v>50</v>
      </c>
      <c r="J101" t="s" s="2">
        <v>128</v>
      </c>
      <c r="K101" t="s" s="2">
        <v>210</v>
      </c>
      <c r="L101" t="s" s="2">
        <v>211</v>
      </c>
      <c r="M101" t="s" s="2">
        <v>212</v>
      </c>
      <c r="N101" s="2"/>
      <c r="O101" t="s" s="2">
        <v>40</v>
      </c>
      <c r="P101" s="2"/>
      <c r="Q101" t="s" s="2">
        <v>40</v>
      </c>
      <c r="R101" t="s" s="2">
        <v>40</v>
      </c>
      <c r="S101" t="s" s="2">
        <v>40</v>
      </c>
      <c r="T101" t="s" s="2">
        <v>40</v>
      </c>
      <c r="U101" t="s" s="2">
        <v>40</v>
      </c>
      <c r="V101" t="s" s="2">
        <v>40</v>
      </c>
      <c r="W101" t="s" s="2">
        <v>147</v>
      </c>
      <c r="X101" t="s" s="2">
        <v>213</v>
      </c>
      <c r="Y101" t="s" s="2">
        <v>214</v>
      </c>
      <c r="Z101" t="s" s="2">
        <v>40</v>
      </c>
      <c r="AA101" t="s" s="2">
        <v>40</v>
      </c>
      <c r="AB101" t="s" s="2">
        <v>40</v>
      </c>
      <c r="AC101" t="s" s="2">
        <v>40</v>
      </c>
      <c r="AD101" t="s" s="2">
        <v>40</v>
      </c>
      <c r="AE101" t="s" s="2">
        <v>209</v>
      </c>
      <c r="AF101" t="s" s="2">
        <v>41</v>
      </c>
      <c r="AG101" t="s" s="2">
        <v>49</v>
      </c>
      <c r="AH101" t="s" s="2">
        <v>40</v>
      </c>
      <c r="AI101" t="s" s="2">
        <v>61</v>
      </c>
      <c r="AJ101" t="s" s="2">
        <v>40</v>
      </c>
      <c r="AK101" t="s" s="2">
        <v>40</v>
      </c>
      <c r="AL101" t="s" s="2">
        <v>40</v>
      </c>
      <c r="AM101" t="s" s="2">
        <v>40</v>
      </c>
    </row>
    <row r="102" hidden="true">
      <c r="A102" t="s" s="2">
        <v>215</v>
      </c>
      <c r="B102" s="2"/>
      <c r="C102" t="s" s="2">
        <v>40</v>
      </c>
      <c r="D102" s="2"/>
      <c r="E102" t="s" s="2">
        <v>41</v>
      </c>
      <c r="F102" t="s" s="2">
        <v>49</v>
      </c>
      <c r="G102" t="s" s="2">
        <v>40</v>
      </c>
      <c r="H102" t="s" s="2">
        <v>40</v>
      </c>
      <c r="I102" t="s" s="2">
        <v>50</v>
      </c>
      <c r="J102" t="s" s="2">
        <v>216</v>
      </c>
      <c r="K102" t="s" s="2">
        <v>217</v>
      </c>
      <c r="L102" t="s" s="2">
        <v>218</v>
      </c>
      <c r="M102" t="s" s="2">
        <v>219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215</v>
      </c>
      <c r="AF102" t="s" s="2">
        <v>41</v>
      </c>
      <c r="AG102" t="s" s="2">
        <v>49</v>
      </c>
      <c r="AH102" t="s" s="2">
        <v>40</v>
      </c>
      <c r="AI102" t="s" s="2">
        <v>61</v>
      </c>
      <c r="AJ102" t="s" s="2">
        <v>40</v>
      </c>
      <c r="AK102" t="s" s="2">
        <v>40</v>
      </c>
      <c r="AL102" t="s" s="2">
        <v>40</v>
      </c>
      <c r="AM102" t="s" s="2">
        <v>40</v>
      </c>
    </row>
    <row r="103" hidden="true">
      <c r="A103" t="s" s="2">
        <v>220</v>
      </c>
      <c r="B103" s="2"/>
      <c r="C103" t="s" s="2">
        <v>40</v>
      </c>
      <c r="D103" s="2"/>
      <c r="E103" t="s" s="2">
        <v>49</v>
      </c>
      <c r="F103" t="s" s="2">
        <v>49</v>
      </c>
      <c r="G103" t="s" s="2">
        <v>40</v>
      </c>
      <c r="H103" t="s" s="2">
        <v>40</v>
      </c>
      <c r="I103" t="s" s="2">
        <v>50</v>
      </c>
      <c r="J103" t="s" s="2">
        <v>164</v>
      </c>
      <c r="K103" t="s" s="2">
        <v>221</v>
      </c>
      <c r="L103" t="s" s="2">
        <v>222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220</v>
      </c>
      <c r="AF103" t="s" s="2">
        <v>41</v>
      </c>
      <c r="AG103" t="s" s="2">
        <v>49</v>
      </c>
      <c r="AH103" t="s" s="2">
        <v>223</v>
      </c>
      <c r="AI103" t="s" s="2">
        <v>61</v>
      </c>
      <c r="AJ103" t="s" s="2">
        <v>40</v>
      </c>
      <c r="AK103" t="s" s="2">
        <v>40</v>
      </c>
      <c r="AL103" t="s" s="2">
        <v>40</v>
      </c>
      <c r="AM103" t="s" s="2">
        <v>40</v>
      </c>
    </row>
    <row r="104" hidden="true">
      <c r="A104" t="s" s="2">
        <v>224</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225</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226</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227</v>
      </c>
      <c r="B107" s="2"/>
      <c r="C107" t="s" s="2">
        <v>40</v>
      </c>
      <c r="D107" s="2"/>
      <c r="E107" t="s" s="2">
        <v>49</v>
      </c>
      <c r="F107" t="s" s="2">
        <v>49</v>
      </c>
      <c r="G107" t="s" s="2">
        <v>40</v>
      </c>
      <c r="H107" t="s" s="2">
        <v>40</v>
      </c>
      <c r="I107" t="s" s="2">
        <v>50</v>
      </c>
      <c r="J107" t="s" s="2">
        <v>128</v>
      </c>
      <c r="K107" t="s" s="2">
        <v>228</v>
      </c>
      <c r="L107" t="s" s="2">
        <v>229</v>
      </c>
      <c r="M107" s="2"/>
      <c r="N107" s="2"/>
      <c r="O107" t="s" s="2">
        <v>40</v>
      </c>
      <c r="P107" s="2"/>
      <c r="Q107" t="s" s="2">
        <v>280</v>
      </c>
      <c r="R107" t="s" s="2">
        <v>40</v>
      </c>
      <c r="S107" t="s" s="2">
        <v>40</v>
      </c>
      <c r="T107" t="s" s="2">
        <v>40</v>
      </c>
      <c r="U107" t="s" s="2">
        <v>40</v>
      </c>
      <c r="V107" t="s" s="2">
        <v>40</v>
      </c>
      <c r="W107" t="s" s="2">
        <v>147</v>
      </c>
      <c r="X107" t="s" s="2">
        <v>230</v>
      </c>
      <c r="Y107" t="s" s="2">
        <v>231</v>
      </c>
      <c r="Z107" t="s" s="2">
        <v>40</v>
      </c>
      <c r="AA107" t="s" s="2">
        <v>40</v>
      </c>
      <c r="AB107" t="s" s="2">
        <v>40</v>
      </c>
      <c r="AC107" t="s" s="2">
        <v>40</v>
      </c>
      <c r="AD107" t="s" s="2">
        <v>40</v>
      </c>
      <c r="AE107" t="s" s="2">
        <v>227</v>
      </c>
      <c r="AF107" t="s" s="2">
        <v>49</v>
      </c>
      <c r="AG107" t="s" s="2">
        <v>49</v>
      </c>
      <c r="AH107" t="s" s="2">
        <v>40</v>
      </c>
      <c r="AI107" t="s" s="2">
        <v>61</v>
      </c>
      <c r="AJ107" t="s" s="2">
        <v>40</v>
      </c>
      <c r="AK107" t="s" s="2">
        <v>40</v>
      </c>
      <c r="AL107" t="s" s="2">
        <v>40</v>
      </c>
      <c r="AM107" t="s" s="2">
        <v>40</v>
      </c>
    </row>
    <row r="108" hidden="true">
      <c r="A108" t="s" s="2">
        <v>232</v>
      </c>
      <c r="B108" s="2"/>
      <c r="C108" t="s" s="2">
        <v>40</v>
      </c>
      <c r="D108" s="2"/>
      <c r="E108" t="s" s="2">
        <v>49</v>
      </c>
      <c r="F108" t="s" s="2">
        <v>49</v>
      </c>
      <c r="G108" t="s" s="2">
        <v>40</v>
      </c>
      <c r="H108" t="s" s="2">
        <v>40</v>
      </c>
      <c r="I108" t="s" s="2">
        <v>50</v>
      </c>
      <c r="J108" t="s" s="2">
        <v>91</v>
      </c>
      <c r="K108" t="s" s="2">
        <v>233</v>
      </c>
      <c r="L108" t="s" s="2">
        <v>234</v>
      </c>
      <c r="M108" t="s" s="2">
        <v>235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232</v>
      </c>
      <c r="AF108" t="s" s="2">
        <v>49</v>
      </c>
      <c r="AG108" t="s" s="2">
        <v>49</v>
      </c>
      <c r="AH108" t="s" s="2">
        <v>40</v>
      </c>
      <c r="AI108" t="s" s="2">
        <v>61</v>
      </c>
      <c r="AJ108" t="s" s="2">
        <v>40</v>
      </c>
      <c r="AK108" t="s" s="2">
        <v>40</v>
      </c>
      <c r="AL108" t="s" s="2">
        <v>40</v>
      </c>
      <c r="AM108" t="s" s="2">
        <v>40</v>
      </c>
    </row>
    <row r="109" hidden="true">
      <c r="A109" t="s" s="2">
        <v>236</v>
      </c>
      <c r="B109" s="2"/>
      <c r="C109" t="s" s="2">
        <v>40</v>
      </c>
      <c r="D109" s="2"/>
      <c r="E109" t="s" s="2">
        <v>41</v>
      </c>
      <c r="F109" t="s" s="2">
        <v>49</v>
      </c>
      <c r="G109" t="s" s="2">
        <v>40</v>
      </c>
      <c r="H109" t="s" s="2">
        <v>40</v>
      </c>
      <c r="I109" t="s" s="2">
        <v>50</v>
      </c>
      <c r="J109" t="s" s="2">
        <v>51</v>
      </c>
      <c r="K109" t="s" s="2">
        <v>237</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236</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85</v>
      </c>
      <c r="K110" t="s" s="2">
        <v>237</v>
      </c>
      <c r="L110" t="s" s="2">
        <v>240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241</v>
      </c>
      <c r="B111" s="2"/>
      <c r="C111" t="s" s="2">
        <v>40</v>
      </c>
      <c r="D111" s="2"/>
      <c r="E111" t="s" s="2">
        <v>41</v>
      </c>
      <c r="F111" t="s" s="2">
        <v>49</v>
      </c>
      <c r="G111" t="s" s="2">
        <v>40</v>
      </c>
      <c r="H111" t="s" s="2">
        <v>40</v>
      </c>
      <c r="I111" t="s" s="2">
        <v>50</v>
      </c>
      <c r="J111" t="s" s="2">
        <v>51</v>
      </c>
      <c r="K111" t="s" s="2">
        <v>242</v>
      </c>
      <c r="L111" t="s" s="2">
        <v>243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241</v>
      </c>
      <c r="AF111" t="s" s="2">
        <v>41</v>
      </c>
      <c r="AG111" t="s" s="2">
        <v>49</v>
      </c>
      <c r="AH111" t="s" s="2">
        <v>40</v>
      </c>
      <c r="AI111" t="s" s="2">
        <v>61</v>
      </c>
      <c r="AJ111" t="s" s="2">
        <v>40</v>
      </c>
      <c r="AK111" t="s" s="2">
        <v>40</v>
      </c>
      <c r="AL111" t="s" s="2">
        <v>40</v>
      </c>
      <c r="AM111" t="s" s="2">
        <v>40</v>
      </c>
    </row>
    <row r="112" hidden="true">
      <c r="A112" t="s" s="2">
        <v>244</v>
      </c>
      <c r="B112" s="2"/>
      <c r="C112" t="s" s="2">
        <v>40</v>
      </c>
      <c r="D112" s="2"/>
      <c r="E112" t="s" s="2">
        <v>41</v>
      </c>
      <c r="F112" t="s" s="2">
        <v>49</v>
      </c>
      <c r="G112" t="s" s="2">
        <v>40</v>
      </c>
      <c r="H112" t="s" s="2">
        <v>40</v>
      </c>
      <c r="I112" t="s" s="2">
        <v>50</v>
      </c>
      <c r="J112" t="s" s="2">
        <v>51</v>
      </c>
      <c r="K112" t="s" s="2">
        <v>245</v>
      </c>
      <c r="L112" t="s" s="2">
        <v>246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244</v>
      </c>
      <c r="AF112" t="s" s="2">
        <v>41</v>
      </c>
      <c r="AG112" t="s" s="2">
        <v>49</v>
      </c>
      <c r="AH112" t="s" s="2">
        <v>40</v>
      </c>
      <c r="AI112" t="s" s="2">
        <v>61</v>
      </c>
      <c r="AJ112" t="s" s="2">
        <v>40</v>
      </c>
      <c r="AK112" t="s" s="2">
        <v>40</v>
      </c>
      <c r="AL112" t="s" s="2">
        <v>40</v>
      </c>
      <c r="AM112" t="s" s="2">
        <v>40</v>
      </c>
    </row>
    <row r="113" hidden="true">
      <c r="A113" t="s" s="2">
        <v>247</v>
      </c>
      <c r="B113" s="2"/>
      <c r="C113" t="s" s="2">
        <v>40</v>
      </c>
      <c r="D113" s="2"/>
      <c r="E113" t="s" s="2">
        <v>41</v>
      </c>
      <c r="F113" t="s" s="2">
        <v>49</v>
      </c>
      <c r="G113" t="s" s="2">
        <v>40</v>
      </c>
      <c r="H113" t="s" s="2">
        <v>40</v>
      </c>
      <c r="I113" t="s" s="2">
        <v>50</v>
      </c>
      <c r="J113" t="s" s="2">
        <v>164</v>
      </c>
      <c r="K113" t="s" s="2">
        <v>248</v>
      </c>
      <c r="L113" t="s" s="2">
        <v>249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247</v>
      </c>
      <c r="AF113" t="s" s="2">
        <v>41</v>
      </c>
      <c r="AG113" t="s" s="2">
        <v>49</v>
      </c>
      <c r="AH113" t="s" s="2">
        <v>250</v>
      </c>
      <c r="AI113" t="s" s="2">
        <v>61</v>
      </c>
      <c r="AJ113" t="s" s="2">
        <v>40</v>
      </c>
      <c r="AK113" t="s" s="2">
        <v>40</v>
      </c>
      <c r="AL113" t="s" s="2">
        <v>40</v>
      </c>
      <c r="AM113" t="s" s="2">
        <v>40</v>
      </c>
    </row>
    <row r="114" hidden="true">
      <c r="A114" t="s" s="2">
        <v>251</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252</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253</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254</v>
      </c>
      <c r="B117" s="2"/>
      <c r="C117" t="s" s="2">
        <v>40</v>
      </c>
      <c r="D117" s="2"/>
      <c r="E117" t="s" s="2">
        <v>49</v>
      </c>
      <c r="F117" t="s" s="2">
        <v>49</v>
      </c>
      <c r="G117" t="s" s="2">
        <v>40</v>
      </c>
      <c r="H117" t="s" s="2">
        <v>40</v>
      </c>
      <c r="I117" t="s" s="2">
        <v>50</v>
      </c>
      <c r="J117" t="s" s="2">
        <v>51</v>
      </c>
      <c r="K117" t="s" s="2">
        <v>255</v>
      </c>
      <c r="L117" t="s" s="2">
        <v>256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254</v>
      </c>
      <c r="AF117" t="s" s="2">
        <v>49</v>
      </c>
      <c r="AG117" t="s" s="2">
        <v>49</v>
      </c>
      <c r="AH117" t="s" s="2">
        <v>40</v>
      </c>
      <c r="AI117" t="s" s="2">
        <v>61</v>
      </c>
      <c r="AJ117" t="s" s="2">
        <v>40</v>
      </c>
      <c r="AK117" t="s" s="2">
        <v>40</v>
      </c>
      <c r="AL117" t="s" s="2">
        <v>40</v>
      </c>
      <c r="AM117" t="s" s="2">
        <v>40</v>
      </c>
    </row>
    <row r="118" hidden="true">
      <c r="A118" t="s" s="2">
        <v>257</v>
      </c>
      <c r="B118" s="2"/>
      <c r="C118" t="s" s="2">
        <v>40</v>
      </c>
      <c r="D118" s="2"/>
      <c r="E118" t="s" s="2">
        <v>41</v>
      </c>
      <c r="F118" t="s" s="2">
        <v>49</v>
      </c>
      <c r="G118" t="s" s="2">
        <v>40</v>
      </c>
      <c r="H118" t="s" s="2">
        <v>40</v>
      </c>
      <c r="I118" t="s" s="2">
        <v>50</v>
      </c>
      <c r="J118" t="s" s="2">
        <v>91</v>
      </c>
      <c r="K118" t="s" s="2">
        <v>258</v>
      </c>
      <c r="L118" t="s" s="2">
        <v>259</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257</v>
      </c>
      <c r="AF118" t="s" s="2">
        <v>41</v>
      </c>
      <c r="AG118" t="s" s="2">
        <v>49</v>
      </c>
      <c r="AH118" t="s" s="2">
        <v>40</v>
      </c>
      <c r="AI118" t="s" s="2">
        <v>61</v>
      </c>
      <c r="AJ118" t="s" s="2">
        <v>40</v>
      </c>
      <c r="AK118" t="s" s="2">
        <v>40</v>
      </c>
      <c r="AL118" t="s" s="2">
        <v>40</v>
      </c>
      <c r="AM118" t="s" s="2">
        <v>40</v>
      </c>
    </row>
    <row r="119" hidden="true">
      <c r="A119" t="s" s="2">
        <v>260</v>
      </c>
      <c r="B119" s="2"/>
      <c r="C119" t="s" s="2">
        <v>40</v>
      </c>
      <c r="D119" s="2"/>
      <c r="E119" t="s" s="2">
        <v>41</v>
      </c>
      <c r="F119" t="s" s="2">
        <v>49</v>
      </c>
      <c r="G119" t="s" s="2">
        <v>40</v>
      </c>
      <c r="H119" t="s" s="2">
        <v>40</v>
      </c>
      <c r="I119" t="s" s="2">
        <v>50</v>
      </c>
      <c r="J119" t="s" s="2">
        <v>51</v>
      </c>
      <c r="K119" t="s" s="2">
        <v>261</v>
      </c>
      <c r="L119" t="s" s="2">
        <v>262</v>
      </c>
      <c r="M119" t="s" s="2">
        <v>263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260</v>
      </c>
      <c r="AF119" t="s" s="2">
        <v>41</v>
      </c>
      <c r="AG119" t="s" s="2">
        <v>49</v>
      </c>
      <c r="AH119" t="s" s="2">
        <v>40</v>
      </c>
      <c r="AI119" t="s" s="2">
        <v>61</v>
      </c>
      <c r="AJ119" t="s" s="2">
        <v>40</v>
      </c>
      <c r="AK119" t="s" s="2">
        <v>40</v>
      </c>
      <c r="AL119" t="s" s="2">
        <v>40</v>
      </c>
      <c r="AM119" t="s" s="2">
        <v>40</v>
      </c>
    </row>
    <row r="120" hidden="true">
      <c r="A120" t="s" s="2">
        <v>264</v>
      </c>
      <c r="B120" s="2"/>
      <c r="C120" t="s" s="2">
        <v>40</v>
      </c>
      <c r="D120" s="2"/>
      <c r="E120" t="s" s="2">
        <v>41</v>
      </c>
      <c r="F120" t="s" s="2">
        <v>49</v>
      </c>
      <c r="G120" t="s" s="2">
        <v>40</v>
      </c>
      <c r="H120" t="s" s="2">
        <v>40</v>
      </c>
      <c r="I120" t="s" s="2">
        <v>50</v>
      </c>
      <c r="J120" t="s" s="2">
        <v>85</v>
      </c>
      <c r="K120" t="s" s="2">
        <v>265</v>
      </c>
      <c r="L120" t="s" s="2">
        <v>266</v>
      </c>
      <c r="M120" t="s" s="2">
        <v>267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264</v>
      </c>
      <c r="AF120" t="s" s="2">
        <v>41</v>
      </c>
      <c r="AG120" t="s" s="2">
        <v>49</v>
      </c>
      <c r="AH120" t="s" s="2">
        <v>40</v>
      </c>
      <c r="AI120" t="s" s="2">
        <v>61</v>
      </c>
      <c r="AJ120" t="s" s="2">
        <v>40</v>
      </c>
      <c r="AK120" t="s" s="2">
        <v>40</v>
      </c>
      <c r="AL120" t="s" s="2">
        <v>40</v>
      </c>
      <c r="AM120" t="s" s="2">
        <v>40</v>
      </c>
    </row>
    <row r="121" hidden="true">
      <c r="A121" t="s" s="2">
        <v>268</v>
      </c>
      <c r="B121" s="2"/>
      <c r="C121" t="s" s="2">
        <v>40</v>
      </c>
      <c r="D121" s="2"/>
      <c r="E121" t="s" s="2">
        <v>41</v>
      </c>
      <c r="F121" t="s" s="2">
        <v>49</v>
      </c>
      <c r="G121" t="s" s="2">
        <v>40</v>
      </c>
      <c r="H121" t="s" s="2">
        <v>40</v>
      </c>
      <c r="I121" t="s" s="2">
        <v>50</v>
      </c>
      <c r="J121" t="s" s="2">
        <v>199</v>
      </c>
      <c r="K121" t="s" s="2">
        <v>269</v>
      </c>
      <c r="L121" t="s" s="2">
        <v>270</v>
      </c>
      <c r="M121" t="s" s="2">
        <v>271</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268</v>
      </c>
      <c r="AF121" t="s" s="2">
        <v>41</v>
      </c>
      <c r="AG121" t="s" s="2">
        <v>49</v>
      </c>
      <c r="AH121" t="s" s="2">
        <v>40</v>
      </c>
      <c r="AI121" t="s" s="2">
        <v>40</v>
      </c>
      <c r="AJ121" t="s" s="2">
        <v>40</v>
      </c>
      <c r="AK121" t="s" s="2">
        <v>40</v>
      </c>
      <c r="AL121" t="s" s="2">
        <v>40</v>
      </c>
      <c r="AM121" t="s" s="2">
        <v>40</v>
      </c>
    </row>
    <row r="122" hidden="true">
      <c r="A122" t="s" s="2">
        <v>182</v>
      </c>
      <c r="B122" t="s" s="2">
        <v>290</v>
      </c>
      <c r="C122" t="s" s="2">
        <v>291</v>
      </c>
      <c r="D122" s="2"/>
      <c r="E122" t="s" s="2">
        <v>41</v>
      </c>
      <c r="F122" t="s" s="2">
        <v>42</v>
      </c>
      <c r="G122" t="s" s="2">
        <v>40</v>
      </c>
      <c r="H122" t="s" s="2">
        <v>40</v>
      </c>
      <c r="I122" t="s" s="2">
        <v>50</v>
      </c>
      <c r="J122" t="s" s="2">
        <v>164</v>
      </c>
      <c r="K122" t="s" s="2">
        <v>290</v>
      </c>
      <c r="L122" t="s" s="2">
        <v>292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187</v>
      </c>
      <c r="AJ122" t="s" s="2">
        <v>40</v>
      </c>
      <c r="AK122" t="s" s="2">
        <v>40</v>
      </c>
      <c r="AL122" t="s" s="2">
        <v>40</v>
      </c>
      <c r="AM122" t="s" s="2">
        <v>40</v>
      </c>
    </row>
    <row r="123" hidden="true">
      <c r="A123" t="s" s="2">
        <v>188</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189</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190</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191</v>
      </c>
      <c r="B126" s="2"/>
      <c r="C126" t="s" s="2">
        <v>40</v>
      </c>
      <c r="D126" s="2"/>
      <c r="E126" t="s" s="2">
        <v>41</v>
      </c>
      <c r="F126" t="s" s="2">
        <v>42</v>
      </c>
      <c r="G126" t="s" s="2">
        <v>40</v>
      </c>
      <c r="H126" t="s" s="2">
        <v>40</v>
      </c>
      <c r="I126" t="s" s="2">
        <v>50</v>
      </c>
      <c r="J126" t="s" s="2">
        <v>40</v>
      </c>
      <c r="K126" t="s" s="2">
        <v>192</v>
      </c>
      <c r="L126" t="s" s="2">
        <v>193</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191</v>
      </c>
      <c r="AF126" t="s" s="2">
        <v>41</v>
      </c>
      <c r="AG126" t="s" s="2">
        <v>42</v>
      </c>
      <c r="AH126" t="s" s="2">
        <v>40</v>
      </c>
      <c r="AI126" t="s" s="2">
        <v>61</v>
      </c>
      <c r="AJ126" t="s" s="2">
        <v>40</v>
      </c>
      <c r="AK126" t="s" s="2">
        <v>40</v>
      </c>
      <c r="AL126" t="s" s="2">
        <v>40</v>
      </c>
      <c r="AM126" t="s" s="2">
        <v>40</v>
      </c>
    </row>
    <row r="127" hidden="true">
      <c r="A127" t="s" s="2">
        <v>194</v>
      </c>
      <c r="B127" s="2"/>
      <c r="C127" t="s" s="2">
        <v>40</v>
      </c>
      <c r="D127" s="2"/>
      <c r="E127" t="s" s="2">
        <v>49</v>
      </c>
      <c r="F127" t="s" s="2">
        <v>49</v>
      </c>
      <c r="G127" t="s" s="2">
        <v>40</v>
      </c>
      <c r="H127" t="s" s="2">
        <v>40</v>
      </c>
      <c r="I127" t="s" s="2">
        <v>50</v>
      </c>
      <c r="J127" t="s" s="2">
        <v>91</v>
      </c>
      <c r="K127" t="s" s="2">
        <v>195</v>
      </c>
      <c r="L127" t="s" s="2">
        <v>196</v>
      </c>
      <c r="M127" t="s" s="2">
        <v>197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194</v>
      </c>
      <c r="AF127" t="s" s="2">
        <v>41</v>
      </c>
      <c r="AG127" t="s" s="2">
        <v>49</v>
      </c>
      <c r="AH127" t="s" s="2">
        <v>40</v>
      </c>
      <c r="AI127" t="s" s="2">
        <v>61</v>
      </c>
      <c r="AJ127" t="s" s="2">
        <v>40</v>
      </c>
      <c r="AK127" t="s" s="2">
        <v>40</v>
      </c>
      <c r="AL127" t="s" s="2">
        <v>40</v>
      </c>
      <c r="AM127" t="s" s="2">
        <v>40</v>
      </c>
    </row>
    <row r="128" hidden="true">
      <c r="A128" t="s" s="2">
        <v>198</v>
      </c>
      <c r="B128" s="2"/>
      <c r="C128" t="s" s="2">
        <v>40</v>
      </c>
      <c r="D128" s="2"/>
      <c r="E128" t="s" s="2">
        <v>49</v>
      </c>
      <c r="F128" t="s" s="2">
        <v>49</v>
      </c>
      <c r="G128" t="s" s="2">
        <v>40</v>
      </c>
      <c r="H128" t="s" s="2">
        <v>40</v>
      </c>
      <c r="I128" t="s" s="2">
        <v>40</v>
      </c>
      <c r="J128" t="s" s="2">
        <v>293</v>
      </c>
      <c r="K128" t="s" s="2">
        <v>294</v>
      </c>
      <c r="L128" t="s" s="2">
        <v>295</v>
      </c>
      <c r="M128" t="s" s="2">
        <v>296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198</v>
      </c>
      <c r="AF128" t="s" s="2">
        <v>41</v>
      </c>
      <c r="AG128" t="s" s="2">
        <v>49</v>
      </c>
      <c r="AH128" t="s" s="2">
        <v>40</v>
      </c>
      <c r="AI128" t="s" s="2">
        <v>297</v>
      </c>
      <c r="AJ128" t="s" s="2">
        <v>40</v>
      </c>
      <c r="AK128" t="s" s="2">
        <v>298</v>
      </c>
      <c r="AL128" t="s" s="2">
        <v>299</v>
      </c>
      <c r="AM128" t="s" s="2">
        <v>40</v>
      </c>
    </row>
    <row r="129" hidden="true">
      <c r="A129" t="s" s="2">
        <v>202</v>
      </c>
      <c r="B129" s="2"/>
      <c r="C129" t="s" s="2">
        <v>40</v>
      </c>
      <c r="D129" s="2"/>
      <c r="E129" t="s" s="2">
        <v>41</v>
      </c>
      <c r="F129" t="s" s="2">
        <v>49</v>
      </c>
      <c r="G129" t="s" s="2">
        <v>40</v>
      </c>
      <c r="H129" t="s" s="2">
        <v>40</v>
      </c>
      <c r="I129" t="s" s="2">
        <v>50</v>
      </c>
      <c r="J129" t="s" s="2">
        <v>164</v>
      </c>
      <c r="K129" t="s" s="2">
        <v>203</v>
      </c>
      <c r="L129" t="s" s="2">
        <v>204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202</v>
      </c>
      <c r="AF129" t="s" s="2">
        <v>41</v>
      </c>
      <c r="AG129" t="s" s="2">
        <v>49</v>
      </c>
      <c r="AH129" t="s" s="2">
        <v>205</v>
      </c>
      <c r="AI129" t="s" s="2">
        <v>61</v>
      </c>
      <c r="AJ129" t="s" s="2">
        <v>40</v>
      </c>
      <c r="AK129" t="s" s="2">
        <v>40</v>
      </c>
      <c r="AL129" t="s" s="2">
        <v>40</v>
      </c>
      <c r="AM129" t="s" s="2">
        <v>40</v>
      </c>
    </row>
    <row r="130" hidden="true">
      <c r="A130" t="s" s="2">
        <v>206</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207</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208</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209</v>
      </c>
      <c r="B133" s="2"/>
      <c r="C133" t="s" s="2">
        <v>40</v>
      </c>
      <c r="D133" s="2"/>
      <c r="E133" t="s" s="2">
        <v>41</v>
      </c>
      <c r="F133" t="s" s="2">
        <v>49</v>
      </c>
      <c r="G133" t="s" s="2">
        <v>40</v>
      </c>
      <c r="H133" t="s" s="2">
        <v>40</v>
      </c>
      <c r="I133" t="s" s="2">
        <v>50</v>
      </c>
      <c r="J133" t="s" s="2">
        <v>128</v>
      </c>
      <c r="K133" t="s" s="2">
        <v>210</v>
      </c>
      <c r="L133" t="s" s="2">
        <v>211</v>
      </c>
      <c r="M133" t="s" s="2">
        <v>212</v>
      </c>
      <c r="N133" s="2"/>
      <c r="O133" t="s" s="2">
        <v>40</v>
      </c>
      <c r="P133" s="2"/>
      <c r="Q133" t="s" s="2">
        <v>40</v>
      </c>
      <c r="R133" t="s" s="2">
        <v>40</v>
      </c>
      <c r="S133" t="s" s="2">
        <v>40</v>
      </c>
      <c r="T133" t="s" s="2">
        <v>40</v>
      </c>
      <c r="U133" t="s" s="2">
        <v>40</v>
      </c>
      <c r="V133" t="s" s="2">
        <v>40</v>
      </c>
      <c r="W133" t="s" s="2">
        <v>147</v>
      </c>
      <c r="X133" t="s" s="2">
        <v>213</v>
      </c>
      <c r="Y133" t="s" s="2">
        <v>214</v>
      </c>
      <c r="Z133" t="s" s="2">
        <v>40</v>
      </c>
      <c r="AA133" t="s" s="2">
        <v>40</v>
      </c>
      <c r="AB133" t="s" s="2">
        <v>40</v>
      </c>
      <c r="AC133" t="s" s="2">
        <v>40</v>
      </c>
      <c r="AD133" t="s" s="2">
        <v>40</v>
      </c>
      <c r="AE133" t="s" s="2">
        <v>209</v>
      </c>
      <c r="AF133" t="s" s="2">
        <v>41</v>
      </c>
      <c r="AG133" t="s" s="2">
        <v>49</v>
      </c>
      <c r="AH133" t="s" s="2">
        <v>40</v>
      </c>
      <c r="AI133" t="s" s="2">
        <v>61</v>
      </c>
      <c r="AJ133" t="s" s="2">
        <v>40</v>
      </c>
      <c r="AK133" t="s" s="2">
        <v>40</v>
      </c>
      <c r="AL133" t="s" s="2">
        <v>40</v>
      </c>
      <c r="AM133" t="s" s="2">
        <v>40</v>
      </c>
    </row>
    <row r="134" hidden="true">
      <c r="A134" t="s" s="2">
        <v>215</v>
      </c>
      <c r="B134" s="2"/>
      <c r="C134" t="s" s="2">
        <v>40</v>
      </c>
      <c r="D134" s="2"/>
      <c r="E134" t="s" s="2">
        <v>41</v>
      </c>
      <c r="F134" t="s" s="2">
        <v>49</v>
      </c>
      <c r="G134" t="s" s="2">
        <v>40</v>
      </c>
      <c r="H134" t="s" s="2">
        <v>40</v>
      </c>
      <c r="I134" t="s" s="2">
        <v>50</v>
      </c>
      <c r="J134" t="s" s="2">
        <v>216</v>
      </c>
      <c r="K134" t="s" s="2">
        <v>217</v>
      </c>
      <c r="L134" t="s" s="2">
        <v>218</v>
      </c>
      <c r="M134" t="s" s="2">
        <v>219</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215</v>
      </c>
      <c r="AF134" t="s" s="2">
        <v>41</v>
      </c>
      <c r="AG134" t="s" s="2">
        <v>49</v>
      </c>
      <c r="AH134" t="s" s="2">
        <v>40</v>
      </c>
      <c r="AI134" t="s" s="2">
        <v>61</v>
      </c>
      <c r="AJ134" t="s" s="2">
        <v>40</v>
      </c>
      <c r="AK134" t="s" s="2">
        <v>40</v>
      </c>
      <c r="AL134" t="s" s="2">
        <v>40</v>
      </c>
      <c r="AM134" t="s" s="2">
        <v>40</v>
      </c>
    </row>
    <row r="135" hidden="true">
      <c r="A135" t="s" s="2">
        <v>220</v>
      </c>
      <c r="B135" s="2"/>
      <c r="C135" t="s" s="2">
        <v>40</v>
      </c>
      <c r="D135" s="2"/>
      <c r="E135" t="s" s="2">
        <v>49</v>
      </c>
      <c r="F135" t="s" s="2">
        <v>49</v>
      </c>
      <c r="G135" t="s" s="2">
        <v>40</v>
      </c>
      <c r="H135" t="s" s="2">
        <v>40</v>
      </c>
      <c r="I135" t="s" s="2">
        <v>50</v>
      </c>
      <c r="J135" t="s" s="2">
        <v>164</v>
      </c>
      <c r="K135" t="s" s="2">
        <v>221</v>
      </c>
      <c r="L135" t="s" s="2">
        <v>222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220</v>
      </c>
      <c r="AF135" t="s" s="2">
        <v>41</v>
      </c>
      <c r="AG135" t="s" s="2">
        <v>49</v>
      </c>
      <c r="AH135" t="s" s="2">
        <v>223</v>
      </c>
      <c r="AI135" t="s" s="2">
        <v>61</v>
      </c>
      <c r="AJ135" t="s" s="2">
        <v>40</v>
      </c>
      <c r="AK135" t="s" s="2">
        <v>40</v>
      </c>
      <c r="AL135" t="s" s="2">
        <v>40</v>
      </c>
      <c r="AM135" t="s" s="2">
        <v>40</v>
      </c>
    </row>
    <row r="136" hidden="true">
      <c r="A136" t="s" s="2">
        <v>224</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225</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226</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227</v>
      </c>
      <c r="B139" s="2"/>
      <c r="C139" t="s" s="2">
        <v>40</v>
      </c>
      <c r="D139" s="2"/>
      <c r="E139" t="s" s="2">
        <v>49</v>
      </c>
      <c r="F139" t="s" s="2">
        <v>49</v>
      </c>
      <c r="G139" t="s" s="2">
        <v>40</v>
      </c>
      <c r="H139" t="s" s="2">
        <v>40</v>
      </c>
      <c r="I139" t="s" s="2">
        <v>50</v>
      </c>
      <c r="J139" t="s" s="2">
        <v>128</v>
      </c>
      <c r="K139" t="s" s="2">
        <v>228</v>
      </c>
      <c r="L139" t="s" s="2">
        <v>229</v>
      </c>
      <c r="M139" s="2"/>
      <c r="N139" s="2"/>
      <c r="O139" t="s" s="2">
        <v>40</v>
      </c>
      <c r="P139" s="2"/>
      <c r="Q139" t="s" s="2">
        <v>280</v>
      </c>
      <c r="R139" t="s" s="2">
        <v>40</v>
      </c>
      <c r="S139" t="s" s="2">
        <v>40</v>
      </c>
      <c r="T139" t="s" s="2">
        <v>40</v>
      </c>
      <c r="U139" t="s" s="2">
        <v>40</v>
      </c>
      <c r="V139" t="s" s="2">
        <v>40</v>
      </c>
      <c r="W139" t="s" s="2">
        <v>147</v>
      </c>
      <c r="X139" t="s" s="2">
        <v>230</v>
      </c>
      <c r="Y139" t="s" s="2">
        <v>231</v>
      </c>
      <c r="Z139" t="s" s="2">
        <v>40</v>
      </c>
      <c r="AA139" t="s" s="2">
        <v>40</v>
      </c>
      <c r="AB139" t="s" s="2">
        <v>40</v>
      </c>
      <c r="AC139" t="s" s="2">
        <v>40</v>
      </c>
      <c r="AD139" t="s" s="2">
        <v>40</v>
      </c>
      <c r="AE139" t="s" s="2">
        <v>227</v>
      </c>
      <c r="AF139" t="s" s="2">
        <v>49</v>
      </c>
      <c r="AG139" t="s" s="2">
        <v>49</v>
      </c>
      <c r="AH139" t="s" s="2">
        <v>40</v>
      </c>
      <c r="AI139" t="s" s="2">
        <v>61</v>
      </c>
      <c r="AJ139" t="s" s="2">
        <v>40</v>
      </c>
      <c r="AK139" t="s" s="2">
        <v>40</v>
      </c>
      <c r="AL139" t="s" s="2">
        <v>40</v>
      </c>
      <c r="AM139" t="s" s="2">
        <v>40</v>
      </c>
    </row>
    <row r="140" hidden="true">
      <c r="A140" t="s" s="2">
        <v>232</v>
      </c>
      <c r="B140" s="2"/>
      <c r="C140" t="s" s="2">
        <v>40</v>
      </c>
      <c r="D140" s="2"/>
      <c r="E140" t="s" s="2">
        <v>49</v>
      </c>
      <c r="F140" t="s" s="2">
        <v>49</v>
      </c>
      <c r="G140" t="s" s="2">
        <v>40</v>
      </c>
      <c r="H140" t="s" s="2">
        <v>40</v>
      </c>
      <c r="I140" t="s" s="2">
        <v>50</v>
      </c>
      <c r="J140" t="s" s="2">
        <v>91</v>
      </c>
      <c r="K140" t="s" s="2">
        <v>233</v>
      </c>
      <c r="L140" t="s" s="2">
        <v>234</v>
      </c>
      <c r="M140" t="s" s="2">
        <v>235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232</v>
      </c>
      <c r="AF140" t="s" s="2">
        <v>49</v>
      </c>
      <c r="AG140" t="s" s="2">
        <v>49</v>
      </c>
      <c r="AH140" t="s" s="2">
        <v>40</v>
      </c>
      <c r="AI140" t="s" s="2">
        <v>61</v>
      </c>
      <c r="AJ140" t="s" s="2">
        <v>40</v>
      </c>
      <c r="AK140" t="s" s="2">
        <v>40</v>
      </c>
      <c r="AL140" t="s" s="2">
        <v>40</v>
      </c>
      <c r="AM140" t="s" s="2">
        <v>40</v>
      </c>
    </row>
    <row r="141" hidden="true">
      <c r="A141" t="s" s="2">
        <v>236</v>
      </c>
      <c r="B141" s="2"/>
      <c r="C141" t="s" s="2">
        <v>40</v>
      </c>
      <c r="D141" s="2"/>
      <c r="E141" t="s" s="2">
        <v>41</v>
      </c>
      <c r="F141" t="s" s="2">
        <v>49</v>
      </c>
      <c r="G141" t="s" s="2">
        <v>40</v>
      </c>
      <c r="H141" t="s" s="2">
        <v>40</v>
      </c>
      <c r="I141" t="s" s="2">
        <v>50</v>
      </c>
      <c r="J141" t="s" s="2">
        <v>51</v>
      </c>
      <c r="K141" t="s" s="2">
        <v>237</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236</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85</v>
      </c>
      <c r="K142" t="s" s="2">
        <v>237</v>
      </c>
      <c r="L142" t="s" s="2">
        <v>240</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241</v>
      </c>
      <c r="B143" s="2"/>
      <c r="C143" t="s" s="2">
        <v>40</v>
      </c>
      <c r="D143" s="2"/>
      <c r="E143" t="s" s="2">
        <v>41</v>
      </c>
      <c r="F143" t="s" s="2">
        <v>49</v>
      </c>
      <c r="G143" t="s" s="2">
        <v>40</v>
      </c>
      <c r="H143" t="s" s="2">
        <v>40</v>
      </c>
      <c r="I143" t="s" s="2">
        <v>50</v>
      </c>
      <c r="J143" t="s" s="2">
        <v>51</v>
      </c>
      <c r="K143" t="s" s="2">
        <v>242</v>
      </c>
      <c r="L143" t="s" s="2">
        <v>243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241</v>
      </c>
      <c r="AF143" t="s" s="2">
        <v>41</v>
      </c>
      <c r="AG143" t="s" s="2">
        <v>49</v>
      </c>
      <c r="AH143" t="s" s="2">
        <v>40</v>
      </c>
      <c r="AI143" t="s" s="2">
        <v>61</v>
      </c>
      <c r="AJ143" t="s" s="2">
        <v>40</v>
      </c>
      <c r="AK143" t="s" s="2">
        <v>40</v>
      </c>
      <c r="AL143" t="s" s="2">
        <v>40</v>
      </c>
      <c r="AM143" t="s" s="2">
        <v>40</v>
      </c>
    </row>
    <row r="144" hidden="true">
      <c r="A144" t="s" s="2">
        <v>244</v>
      </c>
      <c r="B144" s="2"/>
      <c r="C144" t="s" s="2">
        <v>40</v>
      </c>
      <c r="D144" s="2"/>
      <c r="E144" t="s" s="2">
        <v>41</v>
      </c>
      <c r="F144" t="s" s="2">
        <v>49</v>
      </c>
      <c r="G144" t="s" s="2">
        <v>40</v>
      </c>
      <c r="H144" t="s" s="2">
        <v>40</v>
      </c>
      <c r="I144" t="s" s="2">
        <v>50</v>
      </c>
      <c r="J144" t="s" s="2">
        <v>51</v>
      </c>
      <c r="K144" t="s" s="2">
        <v>245</v>
      </c>
      <c r="L144" t="s" s="2">
        <v>246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244</v>
      </c>
      <c r="AF144" t="s" s="2">
        <v>41</v>
      </c>
      <c r="AG144" t="s" s="2">
        <v>49</v>
      </c>
      <c r="AH144" t="s" s="2">
        <v>40</v>
      </c>
      <c r="AI144" t="s" s="2">
        <v>61</v>
      </c>
      <c r="AJ144" t="s" s="2">
        <v>40</v>
      </c>
      <c r="AK144" t="s" s="2">
        <v>40</v>
      </c>
      <c r="AL144" t="s" s="2">
        <v>40</v>
      </c>
      <c r="AM144" t="s" s="2">
        <v>40</v>
      </c>
    </row>
    <row r="145" hidden="true">
      <c r="A145" t="s" s="2">
        <v>247</v>
      </c>
      <c r="B145" s="2"/>
      <c r="C145" t="s" s="2">
        <v>40</v>
      </c>
      <c r="D145" s="2"/>
      <c r="E145" t="s" s="2">
        <v>41</v>
      </c>
      <c r="F145" t="s" s="2">
        <v>49</v>
      </c>
      <c r="G145" t="s" s="2">
        <v>40</v>
      </c>
      <c r="H145" t="s" s="2">
        <v>40</v>
      </c>
      <c r="I145" t="s" s="2">
        <v>50</v>
      </c>
      <c r="J145" t="s" s="2">
        <v>164</v>
      </c>
      <c r="K145" t="s" s="2">
        <v>248</v>
      </c>
      <c r="L145" t="s" s="2">
        <v>249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247</v>
      </c>
      <c r="AF145" t="s" s="2">
        <v>41</v>
      </c>
      <c r="AG145" t="s" s="2">
        <v>49</v>
      </c>
      <c r="AH145" t="s" s="2">
        <v>250</v>
      </c>
      <c r="AI145" t="s" s="2">
        <v>61</v>
      </c>
      <c r="AJ145" t="s" s="2">
        <v>40</v>
      </c>
      <c r="AK145" t="s" s="2">
        <v>40</v>
      </c>
      <c r="AL145" t="s" s="2">
        <v>40</v>
      </c>
      <c r="AM145" t="s" s="2">
        <v>40</v>
      </c>
    </row>
    <row r="146" hidden="true">
      <c r="A146" t="s" s="2">
        <v>251</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252</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253</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254</v>
      </c>
      <c r="B149" s="2"/>
      <c r="C149" t="s" s="2">
        <v>40</v>
      </c>
      <c r="D149" s="2"/>
      <c r="E149" t="s" s="2">
        <v>49</v>
      </c>
      <c r="F149" t="s" s="2">
        <v>49</v>
      </c>
      <c r="G149" t="s" s="2">
        <v>40</v>
      </c>
      <c r="H149" t="s" s="2">
        <v>40</v>
      </c>
      <c r="I149" t="s" s="2">
        <v>50</v>
      </c>
      <c r="J149" t="s" s="2">
        <v>51</v>
      </c>
      <c r="K149" t="s" s="2">
        <v>255</v>
      </c>
      <c r="L149" t="s" s="2">
        <v>256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254</v>
      </c>
      <c r="AF149" t="s" s="2">
        <v>49</v>
      </c>
      <c r="AG149" t="s" s="2">
        <v>49</v>
      </c>
      <c r="AH149" t="s" s="2">
        <v>40</v>
      </c>
      <c r="AI149" t="s" s="2">
        <v>61</v>
      </c>
      <c r="AJ149" t="s" s="2">
        <v>40</v>
      </c>
      <c r="AK149" t="s" s="2">
        <v>40</v>
      </c>
      <c r="AL149" t="s" s="2">
        <v>40</v>
      </c>
      <c r="AM149" t="s" s="2">
        <v>40</v>
      </c>
    </row>
    <row r="150" hidden="true">
      <c r="A150" t="s" s="2">
        <v>257</v>
      </c>
      <c r="B150" s="2"/>
      <c r="C150" t="s" s="2">
        <v>40</v>
      </c>
      <c r="D150" s="2"/>
      <c r="E150" t="s" s="2">
        <v>41</v>
      </c>
      <c r="F150" t="s" s="2">
        <v>49</v>
      </c>
      <c r="G150" t="s" s="2">
        <v>40</v>
      </c>
      <c r="H150" t="s" s="2">
        <v>40</v>
      </c>
      <c r="I150" t="s" s="2">
        <v>50</v>
      </c>
      <c r="J150" t="s" s="2">
        <v>91</v>
      </c>
      <c r="K150" t="s" s="2">
        <v>258</v>
      </c>
      <c r="L150" t="s" s="2">
        <v>259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257</v>
      </c>
      <c r="AF150" t="s" s="2">
        <v>41</v>
      </c>
      <c r="AG150" t="s" s="2">
        <v>49</v>
      </c>
      <c r="AH150" t="s" s="2">
        <v>40</v>
      </c>
      <c r="AI150" t="s" s="2">
        <v>61</v>
      </c>
      <c r="AJ150" t="s" s="2">
        <v>40</v>
      </c>
      <c r="AK150" t="s" s="2">
        <v>40</v>
      </c>
      <c r="AL150" t="s" s="2">
        <v>40</v>
      </c>
      <c r="AM150" t="s" s="2">
        <v>40</v>
      </c>
    </row>
    <row r="151" hidden="true">
      <c r="A151" t="s" s="2">
        <v>260</v>
      </c>
      <c r="B151" s="2"/>
      <c r="C151" t="s" s="2">
        <v>40</v>
      </c>
      <c r="D151" s="2"/>
      <c r="E151" t="s" s="2">
        <v>41</v>
      </c>
      <c r="F151" t="s" s="2">
        <v>49</v>
      </c>
      <c r="G151" t="s" s="2">
        <v>40</v>
      </c>
      <c r="H151" t="s" s="2">
        <v>40</v>
      </c>
      <c r="I151" t="s" s="2">
        <v>50</v>
      </c>
      <c r="J151" t="s" s="2">
        <v>51</v>
      </c>
      <c r="K151" t="s" s="2">
        <v>261</v>
      </c>
      <c r="L151" t="s" s="2">
        <v>262</v>
      </c>
      <c r="M151" t="s" s="2">
        <v>263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260</v>
      </c>
      <c r="AF151" t="s" s="2">
        <v>41</v>
      </c>
      <c r="AG151" t="s" s="2">
        <v>49</v>
      </c>
      <c r="AH151" t="s" s="2">
        <v>40</v>
      </c>
      <c r="AI151" t="s" s="2">
        <v>61</v>
      </c>
      <c r="AJ151" t="s" s="2">
        <v>40</v>
      </c>
      <c r="AK151" t="s" s="2">
        <v>40</v>
      </c>
      <c r="AL151" t="s" s="2">
        <v>40</v>
      </c>
      <c r="AM151" t="s" s="2">
        <v>40</v>
      </c>
    </row>
    <row r="152" hidden="true">
      <c r="A152" t="s" s="2">
        <v>264</v>
      </c>
      <c r="B152" s="2"/>
      <c r="C152" t="s" s="2">
        <v>40</v>
      </c>
      <c r="D152" s="2"/>
      <c r="E152" t="s" s="2">
        <v>41</v>
      </c>
      <c r="F152" t="s" s="2">
        <v>49</v>
      </c>
      <c r="G152" t="s" s="2">
        <v>40</v>
      </c>
      <c r="H152" t="s" s="2">
        <v>40</v>
      </c>
      <c r="I152" t="s" s="2">
        <v>50</v>
      </c>
      <c r="J152" t="s" s="2">
        <v>85</v>
      </c>
      <c r="K152" t="s" s="2">
        <v>265</v>
      </c>
      <c r="L152" t="s" s="2">
        <v>266</v>
      </c>
      <c r="M152" t="s" s="2">
        <v>267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264</v>
      </c>
      <c r="AF152" t="s" s="2">
        <v>41</v>
      </c>
      <c r="AG152" t="s" s="2">
        <v>49</v>
      </c>
      <c r="AH152" t="s" s="2">
        <v>40</v>
      </c>
      <c r="AI152" t="s" s="2">
        <v>61</v>
      </c>
      <c r="AJ152" t="s" s="2">
        <v>40</v>
      </c>
      <c r="AK152" t="s" s="2">
        <v>40</v>
      </c>
      <c r="AL152" t="s" s="2">
        <v>40</v>
      </c>
      <c r="AM152" t="s" s="2">
        <v>40</v>
      </c>
    </row>
    <row r="153" hidden="true">
      <c r="A153" t="s" s="2">
        <v>268</v>
      </c>
      <c r="B153" s="2"/>
      <c r="C153" t="s" s="2">
        <v>40</v>
      </c>
      <c r="D153" s="2"/>
      <c r="E153" t="s" s="2">
        <v>41</v>
      </c>
      <c r="F153" t="s" s="2">
        <v>49</v>
      </c>
      <c r="G153" t="s" s="2">
        <v>40</v>
      </c>
      <c r="H153" t="s" s="2">
        <v>40</v>
      </c>
      <c r="I153" t="s" s="2">
        <v>50</v>
      </c>
      <c r="J153" t="s" s="2">
        <v>199</v>
      </c>
      <c r="K153" t="s" s="2">
        <v>269</v>
      </c>
      <c r="L153" t="s" s="2">
        <v>270</v>
      </c>
      <c r="M153" t="s" s="2">
        <v>271</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268</v>
      </c>
      <c r="AF153" t="s" s="2">
        <v>41</v>
      </c>
      <c r="AG153" t="s" s="2">
        <v>49</v>
      </c>
      <c r="AH153" t="s" s="2">
        <v>40</v>
      </c>
      <c r="AI153" t="s" s="2">
        <v>40</v>
      </c>
      <c r="AJ153" t="s" s="2">
        <v>40</v>
      </c>
      <c r="AK153" t="s" s="2">
        <v>40</v>
      </c>
      <c r="AL153" t="s" s="2">
        <v>40</v>
      </c>
      <c r="AM153" t="s" s="2">
        <v>40</v>
      </c>
    </row>
    <row r="154" hidden="true">
      <c r="A154" t="s" s="2">
        <v>182</v>
      </c>
      <c r="B154" t="s" s="2">
        <v>300</v>
      </c>
      <c r="C154" t="s" s="2">
        <v>301</v>
      </c>
      <c r="D154" s="2"/>
      <c r="E154" t="s" s="2">
        <v>49</v>
      </c>
      <c r="F154" t="s" s="2">
        <v>49</v>
      </c>
      <c r="G154" t="s" s="2">
        <v>40</v>
      </c>
      <c r="H154" t="s" s="2">
        <v>40</v>
      </c>
      <c r="I154" t="s" s="2">
        <v>50</v>
      </c>
      <c r="J154" t="s" s="2">
        <v>164</v>
      </c>
      <c r="K154" t="s" s="2">
        <v>300</v>
      </c>
      <c r="L154" t="s" s="2">
        <v>302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187</v>
      </c>
      <c r="AJ154" t="s" s="2">
        <v>40</v>
      </c>
      <c r="AK154" t="s" s="2">
        <v>40</v>
      </c>
      <c r="AL154" t="s" s="2">
        <v>40</v>
      </c>
      <c r="AM154" t="s" s="2">
        <v>40</v>
      </c>
    </row>
    <row r="155" hidden="true">
      <c r="A155" t="s" s="2">
        <v>188</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189</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190</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191</v>
      </c>
      <c r="B158" s="2"/>
      <c r="C158" t="s" s="2">
        <v>40</v>
      </c>
      <c r="D158" s="2"/>
      <c r="E158" t="s" s="2">
        <v>41</v>
      </c>
      <c r="F158" t="s" s="2">
        <v>42</v>
      </c>
      <c r="G158" t="s" s="2">
        <v>40</v>
      </c>
      <c r="H158" t="s" s="2">
        <v>40</v>
      </c>
      <c r="I158" t="s" s="2">
        <v>50</v>
      </c>
      <c r="J158" t="s" s="2">
        <v>40</v>
      </c>
      <c r="K158" t="s" s="2">
        <v>192</v>
      </c>
      <c r="L158" t="s" s="2">
        <v>193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191</v>
      </c>
      <c r="AF158" t="s" s="2">
        <v>41</v>
      </c>
      <c r="AG158" t="s" s="2">
        <v>42</v>
      </c>
      <c r="AH158" t="s" s="2">
        <v>40</v>
      </c>
      <c r="AI158" t="s" s="2">
        <v>61</v>
      </c>
      <c r="AJ158" t="s" s="2">
        <v>40</v>
      </c>
      <c r="AK158" t="s" s="2">
        <v>40</v>
      </c>
      <c r="AL158" t="s" s="2">
        <v>40</v>
      </c>
      <c r="AM158" t="s" s="2">
        <v>40</v>
      </c>
    </row>
    <row r="159" hidden="true">
      <c r="A159" t="s" s="2">
        <v>194</v>
      </c>
      <c r="B159" s="2"/>
      <c r="C159" t="s" s="2">
        <v>40</v>
      </c>
      <c r="D159" s="2"/>
      <c r="E159" t="s" s="2">
        <v>49</v>
      </c>
      <c r="F159" t="s" s="2">
        <v>49</v>
      </c>
      <c r="G159" t="s" s="2">
        <v>40</v>
      </c>
      <c r="H159" t="s" s="2">
        <v>40</v>
      </c>
      <c r="I159" t="s" s="2">
        <v>50</v>
      </c>
      <c r="J159" t="s" s="2">
        <v>91</v>
      </c>
      <c r="K159" t="s" s="2">
        <v>195</v>
      </c>
      <c r="L159" t="s" s="2">
        <v>196</v>
      </c>
      <c r="M159" t="s" s="2">
        <v>197</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194</v>
      </c>
      <c r="AF159" t="s" s="2">
        <v>41</v>
      </c>
      <c r="AG159" t="s" s="2">
        <v>49</v>
      </c>
      <c r="AH159" t="s" s="2">
        <v>40</v>
      </c>
      <c r="AI159" t="s" s="2">
        <v>61</v>
      </c>
      <c r="AJ159" t="s" s="2">
        <v>40</v>
      </c>
      <c r="AK159" t="s" s="2">
        <v>40</v>
      </c>
      <c r="AL159" t="s" s="2">
        <v>40</v>
      </c>
      <c r="AM159" t="s" s="2">
        <v>40</v>
      </c>
    </row>
    <row r="160" hidden="true">
      <c r="A160" t="s" s="2">
        <v>198</v>
      </c>
      <c r="B160" s="2"/>
      <c r="C160" t="s" s="2">
        <v>40</v>
      </c>
      <c r="D160" s="2"/>
      <c r="E160" t="s" s="2">
        <v>49</v>
      </c>
      <c r="F160" t="s" s="2">
        <v>49</v>
      </c>
      <c r="G160" t="s" s="2">
        <v>40</v>
      </c>
      <c r="H160" t="s" s="2">
        <v>40</v>
      </c>
      <c r="I160" t="s" s="2">
        <v>40</v>
      </c>
      <c r="J160" t="s" s="2">
        <v>303</v>
      </c>
      <c r="K160" t="s" s="2">
        <v>304</v>
      </c>
      <c r="L160" t="s" s="2">
        <v>305</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198</v>
      </c>
      <c r="AF160" t="s" s="2">
        <v>41</v>
      </c>
      <c r="AG160" t="s" s="2">
        <v>49</v>
      </c>
      <c r="AH160" t="s" s="2">
        <v>40</v>
      </c>
      <c r="AI160" t="s" s="2">
        <v>297</v>
      </c>
      <c r="AJ160" t="s" s="2">
        <v>40</v>
      </c>
      <c r="AK160" t="s" s="2">
        <v>306</v>
      </c>
      <c r="AL160" t="s" s="2">
        <v>40</v>
      </c>
      <c r="AM160" t="s" s="2">
        <v>40</v>
      </c>
    </row>
    <row r="161" hidden="true">
      <c r="A161" t="s" s="2">
        <v>202</v>
      </c>
      <c r="B161" s="2"/>
      <c r="C161" t="s" s="2">
        <v>40</v>
      </c>
      <c r="D161" s="2"/>
      <c r="E161" t="s" s="2">
        <v>41</v>
      </c>
      <c r="F161" t="s" s="2">
        <v>49</v>
      </c>
      <c r="G161" t="s" s="2">
        <v>40</v>
      </c>
      <c r="H161" t="s" s="2">
        <v>40</v>
      </c>
      <c r="I161" t="s" s="2">
        <v>50</v>
      </c>
      <c r="J161" t="s" s="2">
        <v>164</v>
      </c>
      <c r="K161" t="s" s="2">
        <v>203</v>
      </c>
      <c r="L161" t="s" s="2">
        <v>204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202</v>
      </c>
      <c r="AF161" t="s" s="2">
        <v>41</v>
      </c>
      <c r="AG161" t="s" s="2">
        <v>49</v>
      </c>
      <c r="AH161" t="s" s="2">
        <v>205</v>
      </c>
      <c r="AI161" t="s" s="2">
        <v>61</v>
      </c>
      <c r="AJ161" t="s" s="2">
        <v>40</v>
      </c>
      <c r="AK161" t="s" s="2">
        <v>40</v>
      </c>
      <c r="AL161" t="s" s="2">
        <v>40</v>
      </c>
      <c r="AM161" t="s" s="2">
        <v>40</v>
      </c>
    </row>
    <row r="162" hidden="true">
      <c r="A162" t="s" s="2">
        <v>206</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207</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208</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209</v>
      </c>
      <c r="B165" s="2"/>
      <c r="C165" t="s" s="2">
        <v>40</v>
      </c>
      <c r="D165" s="2"/>
      <c r="E165" t="s" s="2">
        <v>41</v>
      </c>
      <c r="F165" t="s" s="2">
        <v>49</v>
      </c>
      <c r="G165" t="s" s="2">
        <v>40</v>
      </c>
      <c r="H165" t="s" s="2">
        <v>40</v>
      </c>
      <c r="I165" t="s" s="2">
        <v>50</v>
      </c>
      <c r="J165" t="s" s="2">
        <v>128</v>
      </c>
      <c r="K165" t="s" s="2">
        <v>210</v>
      </c>
      <c r="L165" t="s" s="2">
        <v>211</v>
      </c>
      <c r="M165" t="s" s="2">
        <v>212</v>
      </c>
      <c r="N165" s="2"/>
      <c r="O165" t="s" s="2">
        <v>40</v>
      </c>
      <c r="P165" s="2"/>
      <c r="Q165" t="s" s="2">
        <v>40</v>
      </c>
      <c r="R165" t="s" s="2">
        <v>40</v>
      </c>
      <c r="S165" t="s" s="2">
        <v>40</v>
      </c>
      <c r="T165" t="s" s="2">
        <v>40</v>
      </c>
      <c r="U165" t="s" s="2">
        <v>40</v>
      </c>
      <c r="V165" t="s" s="2">
        <v>40</v>
      </c>
      <c r="W165" t="s" s="2">
        <v>147</v>
      </c>
      <c r="X165" t="s" s="2">
        <v>213</v>
      </c>
      <c r="Y165" t="s" s="2">
        <v>214</v>
      </c>
      <c r="Z165" t="s" s="2">
        <v>40</v>
      </c>
      <c r="AA165" t="s" s="2">
        <v>40</v>
      </c>
      <c r="AB165" t="s" s="2">
        <v>40</v>
      </c>
      <c r="AC165" t="s" s="2">
        <v>40</v>
      </c>
      <c r="AD165" t="s" s="2">
        <v>40</v>
      </c>
      <c r="AE165" t="s" s="2">
        <v>209</v>
      </c>
      <c r="AF165" t="s" s="2">
        <v>41</v>
      </c>
      <c r="AG165" t="s" s="2">
        <v>49</v>
      </c>
      <c r="AH165" t="s" s="2">
        <v>40</v>
      </c>
      <c r="AI165" t="s" s="2">
        <v>61</v>
      </c>
      <c r="AJ165" t="s" s="2">
        <v>40</v>
      </c>
      <c r="AK165" t="s" s="2">
        <v>40</v>
      </c>
      <c r="AL165" t="s" s="2">
        <v>40</v>
      </c>
      <c r="AM165" t="s" s="2">
        <v>40</v>
      </c>
    </row>
    <row r="166" hidden="true">
      <c r="A166" t="s" s="2">
        <v>215</v>
      </c>
      <c r="B166" s="2"/>
      <c r="C166" t="s" s="2">
        <v>40</v>
      </c>
      <c r="D166" s="2"/>
      <c r="E166" t="s" s="2">
        <v>41</v>
      </c>
      <c r="F166" t="s" s="2">
        <v>49</v>
      </c>
      <c r="G166" t="s" s="2">
        <v>40</v>
      </c>
      <c r="H166" t="s" s="2">
        <v>40</v>
      </c>
      <c r="I166" t="s" s="2">
        <v>50</v>
      </c>
      <c r="J166" t="s" s="2">
        <v>216</v>
      </c>
      <c r="K166" t="s" s="2">
        <v>217</v>
      </c>
      <c r="L166" t="s" s="2">
        <v>218</v>
      </c>
      <c r="M166" t="s" s="2">
        <v>219</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215</v>
      </c>
      <c r="AF166" t="s" s="2">
        <v>41</v>
      </c>
      <c r="AG166" t="s" s="2">
        <v>49</v>
      </c>
      <c r="AH166" t="s" s="2">
        <v>40</v>
      </c>
      <c r="AI166" t="s" s="2">
        <v>61</v>
      </c>
      <c r="AJ166" t="s" s="2">
        <v>40</v>
      </c>
      <c r="AK166" t="s" s="2">
        <v>40</v>
      </c>
      <c r="AL166" t="s" s="2">
        <v>40</v>
      </c>
      <c r="AM166" t="s" s="2">
        <v>40</v>
      </c>
    </row>
    <row r="167" hidden="true">
      <c r="A167" t="s" s="2">
        <v>220</v>
      </c>
      <c r="B167" s="2"/>
      <c r="C167" t="s" s="2">
        <v>40</v>
      </c>
      <c r="D167" s="2"/>
      <c r="E167" t="s" s="2">
        <v>49</v>
      </c>
      <c r="F167" t="s" s="2">
        <v>49</v>
      </c>
      <c r="G167" t="s" s="2">
        <v>40</v>
      </c>
      <c r="H167" t="s" s="2">
        <v>40</v>
      </c>
      <c r="I167" t="s" s="2">
        <v>50</v>
      </c>
      <c r="J167" t="s" s="2">
        <v>164</v>
      </c>
      <c r="K167" t="s" s="2">
        <v>221</v>
      </c>
      <c r="L167" t="s" s="2">
        <v>222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220</v>
      </c>
      <c r="AF167" t="s" s="2">
        <v>41</v>
      </c>
      <c r="AG167" t="s" s="2">
        <v>49</v>
      </c>
      <c r="AH167" t="s" s="2">
        <v>223</v>
      </c>
      <c r="AI167" t="s" s="2">
        <v>61</v>
      </c>
      <c r="AJ167" t="s" s="2">
        <v>40</v>
      </c>
      <c r="AK167" t="s" s="2">
        <v>40</v>
      </c>
      <c r="AL167" t="s" s="2">
        <v>40</v>
      </c>
      <c r="AM167" t="s" s="2">
        <v>40</v>
      </c>
    </row>
    <row r="168" hidden="true">
      <c r="A168" t="s" s="2">
        <v>224</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225</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226</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227</v>
      </c>
      <c r="B171" s="2"/>
      <c r="C171" t="s" s="2">
        <v>40</v>
      </c>
      <c r="D171" s="2"/>
      <c r="E171" t="s" s="2">
        <v>49</v>
      </c>
      <c r="F171" t="s" s="2">
        <v>49</v>
      </c>
      <c r="G171" t="s" s="2">
        <v>40</v>
      </c>
      <c r="H171" t="s" s="2">
        <v>40</v>
      </c>
      <c r="I171" t="s" s="2">
        <v>50</v>
      </c>
      <c r="J171" t="s" s="2">
        <v>128</v>
      </c>
      <c r="K171" t="s" s="2">
        <v>228</v>
      </c>
      <c r="L171" t="s" s="2">
        <v>229</v>
      </c>
      <c r="M171" s="2"/>
      <c r="N171" s="2"/>
      <c r="O171" t="s" s="2">
        <v>40</v>
      </c>
      <c r="P171" s="2"/>
      <c r="Q171" t="s" s="2">
        <v>280</v>
      </c>
      <c r="R171" t="s" s="2">
        <v>40</v>
      </c>
      <c r="S171" t="s" s="2">
        <v>40</v>
      </c>
      <c r="T171" t="s" s="2">
        <v>40</v>
      </c>
      <c r="U171" t="s" s="2">
        <v>40</v>
      </c>
      <c r="V171" t="s" s="2">
        <v>40</v>
      </c>
      <c r="W171" t="s" s="2">
        <v>147</v>
      </c>
      <c r="X171" t="s" s="2">
        <v>230</v>
      </c>
      <c r="Y171" t="s" s="2">
        <v>231</v>
      </c>
      <c r="Z171" t="s" s="2">
        <v>40</v>
      </c>
      <c r="AA171" t="s" s="2">
        <v>40</v>
      </c>
      <c r="AB171" t="s" s="2">
        <v>40</v>
      </c>
      <c r="AC171" t="s" s="2">
        <v>40</v>
      </c>
      <c r="AD171" t="s" s="2">
        <v>40</v>
      </c>
      <c r="AE171" t="s" s="2">
        <v>227</v>
      </c>
      <c r="AF171" t="s" s="2">
        <v>49</v>
      </c>
      <c r="AG171" t="s" s="2">
        <v>49</v>
      </c>
      <c r="AH171" t="s" s="2">
        <v>40</v>
      </c>
      <c r="AI171" t="s" s="2">
        <v>61</v>
      </c>
      <c r="AJ171" t="s" s="2">
        <v>40</v>
      </c>
      <c r="AK171" t="s" s="2">
        <v>40</v>
      </c>
      <c r="AL171" t="s" s="2">
        <v>40</v>
      </c>
      <c r="AM171" t="s" s="2">
        <v>40</v>
      </c>
    </row>
    <row r="172" hidden="true">
      <c r="A172" t="s" s="2">
        <v>232</v>
      </c>
      <c r="B172" s="2"/>
      <c r="C172" t="s" s="2">
        <v>40</v>
      </c>
      <c r="D172" s="2"/>
      <c r="E172" t="s" s="2">
        <v>49</v>
      </c>
      <c r="F172" t="s" s="2">
        <v>49</v>
      </c>
      <c r="G172" t="s" s="2">
        <v>40</v>
      </c>
      <c r="H172" t="s" s="2">
        <v>40</v>
      </c>
      <c r="I172" t="s" s="2">
        <v>50</v>
      </c>
      <c r="J172" t="s" s="2">
        <v>91</v>
      </c>
      <c r="K172" t="s" s="2">
        <v>233</v>
      </c>
      <c r="L172" t="s" s="2">
        <v>234</v>
      </c>
      <c r="M172" t="s" s="2">
        <v>235</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232</v>
      </c>
      <c r="AF172" t="s" s="2">
        <v>49</v>
      </c>
      <c r="AG172" t="s" s="2">
        <v>49</v>
      </c>
      <c r="AH172" t="s" s="2">
        <v>40</v>
      </c>
      <c r="AI172" t="s" s="2">
        <v>61</v>
      </c>
      <c r="AJ172" t="s" s="2">
        <v>40</v>
      </c>
      <c r="AK172" t="s" s="2">
        <v>40</v>
      </c>
      <c r="AL172" t="s" s="2">
        <v>40</v>
      </c>
      <c r="AM172" t="s" s="2">
        <v>40</v>
      </c>
    </row>
    <row r="173" hidden="true">
      <c r="A173" t="s" s="2">
        <v>236</v>
      </c>
      <c r="B173" s="2"/>
      <c r="C173" t="s" s="2">
        <v>40</v>
      </c>
      <c r="D173" s="2"/>
      <c r="E173" t="s" s="2">
        <v>41</v>
      </c>
      <c r="F173" t="s" s="2">
        <v>49</v>
      </c>
      <c r="G173" t="s" s="2">
        <v>40</v>
      </c>
      <c r="H173" t="s" s="2">
        <v>40</v>
      </c>
      <c r="I173" t="s" s="2">
        <v>50</v>
      </c>
      <c r="J173" t="s" s="2">
        <v>51</v>
      </c>
      <c r="K173" t="s" s="2">
        <v>237</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236</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85</v>
      </c>
      <c r="K174" t="s" s="2">
        <v>237</v>
      </c>
      <c r="L174" t="s" s="2">
        <v>240</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241</v>
      </c>
      <c r="B175" s="2"/>
      <c r="C175" t="s" s="2">
        <v>40</v>
      </c>
      <c r="D175" s="2"/>
      <c r="E175" t="s" s="2">
        <v>41</v>
      </c>
      <c r="F175" t="s" s="2">
        <v>49</v>
      </c>
      <c r="G175" t="s" s="2">
        <v>40</v>
      </c>
      <c r="H175" t="s" s="2">
        <v>40</v>
      </c>
      <c r="I175" t="s" s="2">
        <v>50</v>
      </c>
      <c r="J175" t="s" s="2">
        <v>51</v>
      </c>
      <c r="K175" t="s" s="2">
        <v>242</v>
      </c>
      <c r="L175" t="s" s="2">
        <v>243</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241</v>
      </c>
      <c r="AF175" t="s" s="2">
        <v>41</v>
      </c>
      <c r="AG175" t="s" s="2">
        <v>49</v>
      </c>
      <c r="AH175" t="s" s="2">
        <v>40</v>
      </c>
      <c r="AI175" t="s" s="2">
        <v>61</v>
      </c>
      <c r="AJ175" t="s" s="2">
        <v>40</v>
      </c>
      <c r="AK175" t="s" s="2">
        <v>40</v>
      </c>
      <c r="AL175" t="s" s="2">
        <v>40</v>
      </c>
      <c r="AM175" t="s" s="2">
        <v>40</v>
      </c>
    </row>
    <row r="176" hidden="true">
      <c r="A176" t="s" s="2">
        <v>244</v>
      </c>
      <c r="B176" s="2"/>
      <c r="C176" t="s" s="2">
        <v>40</v>
      </c>
      <c r="D176" s="2"/>
      <c r="E176" t="s" s="2">
        <v>41</v>
      </c>
      <c r="F176" t="s" s="2">
        <v>49</v>
      </c>
      <c r="G176" t="s" s="2">
        <v>40</v>
      </c>
      <c r="H176" t="s" s="2">
        <v>40</v>
      </c>
      <c r="I176" t="s" s="2">
        <v>50</v>
      </c>
      <c r="J176" t="s" s="2">
        <v>51</v>
      </c>
      <c r="K176" t="s" s="2">
        <v>245</v>
      </c>
      <c r="L176" t="s" s="2">
        <v>246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244</v>
      </c>
      <c r="AF176" t="s" s="2">
        <v>41</v>
      </c>
      <c r="AG176" t="s" s="2">
        <v>49</v>
      </c>
      <c r="AH176" t="s" s="2">
        <v>40</v>
      </c>
      <c r="AI176" t="s" s="2">
        <v>61</v>
      </c>
      <c r="AJ176" t="s" s="2">
        <v>40</v>
      </c>
      <c r="AK176" t="s" s="2">
        <v>40</v>
      </c>
      <c r="AL176" t="s" s="2">
        <v>40</v>
      </c>
      <c r="AM176" t="s" s="2">
        <v>40</v>
      </c>
    </row>
    <row r="177" hidden="true">
      <c r="A177" t="s" s="2">
        <v>247</v>
      </c>
      <c r="B177" s="2"/>
      <c r="C177" t="s" s="2">
        <v>40</v>
      </c>
      <c r="D177" s="2"/>
      <c r="E177" t="s" s="2">
        <v>41</v>
      </c>
      <c r="F177" t="s" s="2">
        <v>49</v>
      </c>
      <c r="G177" t="s" s="2">
        <v>40</v>
      </c>
      <c r="H177" t="s" s="2">
        <v>40</v>
      </c>
      <c r="I177" t="s" s="2">
        <v>50</v>
      </c>
      <c r="J177" t="s" s="2">
        <v>164</v>
      </c>
      <c r="K177" t="s" s="2">
        <v>248</v>
      </c>
      <c r="L177" t="s" s="2">
        <v>249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247</v>
      </c>
      <c r="AF177" t="s" s="2">
        <v>41</v>
      </c>
      <c r="AG177" t="s" s="2">
        <v>49</v>
      </c>
      <c r="AH177" t="s" s="2">
        <v>250</v>
      </c>
      <c r="AI177" t="s" s="2">
        <v>61</v>
      </c>
      <c r="AJ177" t="s" s="2">
        <v>40</v>
      </c>
      <c r="AK177" t="s" s="2">
        <v>40</v>
      </c>
      <c r="AL177" t="s" s="2">
        <v>40</v>
      </c>
      <c r="AM177" t="s" s="2">
        <v>40</v>
      </c>
    </row>
    <row r="178" hidden="true">
      <c r="A178" t="s" s="2">
        <v>251</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252</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253</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254</v>
      </c>
      <c r="B181" s="2"/>
      <c r="C181" t="s" s="2">
        <v>40</v>
      </c>
      <c r="D181" s="2"/>
      <c r="E181" t="s" s="2">
        <v>49</v>
      </c>
      <c r="F181" t="s" s="2">
        <v>49</v>
      </c>
      <c r="G181" t="s" s="2">
        <v>40</v>
      </c>
      <c r="H181" t="s" s="2">
        <v>40</v>
      </c>
      <c r="I181" t="s" s="2">
        <v>50</v>
      </c>
      <c r="J181" t="s" s="2">
        <v>51</v>
      </c>
      <c r="K181" t="s" s="2">
        <v>255</v>
      </c>
      <c r="L181" t="s" s="2">
        <v>256</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254</v>
      </c>
      <c r="AF181" t="s" s="2">
        <v>49</v>
      </c>
      <c r="AG181" t="s" s="2">
        <v>49</v>
      </c>
      <c r="AH181" t="s" s="2">
        <v>40</v>
      </c>
      <c r="AI181" t="s" s="2">
        <v>61</v>
      </c>
      <c r="AJ181" t="s" s="2">
        <v>40</v>
      </c>
      <c r="AK181" t="s" s="2">
        <v>40</v>
      </c>
      <c r="AL181" t="s" s="2">
        <v>40</v>
      </c>
      <c r="AM181" t="s" s="2">
        <v>40</v>
      </c>
    </row>
    <row r="182" hidden="true">
      <c r="A182" t="s" s="2">
        <v>257</v>
      </c>
      <c r="B182" s="2"/>
      <c r="C182" t="s" s="2">
        <v>40</v>
      </c>
      <c r="D182" s="2"/>
      <c r="E182" t="s" s="2">
        <v>41</v>
      </c>
      <c r="F182" t="s" s="2">
        <v>49</v>
      </c>
      <c r="G182" t="s" s="2">
        <v>40</v>
      </c>
      <c r="H182" t="s" s="2">
        <v>40</v>
      </c>
      <c r="I182" t="s" s="2">
        <v>50</v>
      </c>
      <c r="J182" t="s" s="2">
        <v>91</v>
      </c>
      <c r="K182" t="s" s="2">
        <v>258</v>
      </c>
      <c r="L182" t="s" s="2">
        <v>259</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257</v>
      </c>
      <c r="AF182" t="s" s="2">
        <v>41</v>
      </c>
      <c r="AG182" t="s" s="2">
        <v>49</v>
      </c>
      <c r="AH182" t="s" s="2">
        <v>40</v>
      </c>
      <c r="AI182" t="s" s="2">
        <v>61</v>
      </c>
      <c r="AJ182" t="s" s="2">
        <v>40</v>
      </c>
      <c r="AK182" t="s" s="2">
        <v>40</v>
      </c>
      <c r="AL182" t="s" s="2">
        <v>40</v>
      </c>
      <c r="AM182" t="s" s="2">
        <v>40</v>
      </c>
    </row>
    <row r="183" hidden="true">
      <c r="A183" t="s" s="2">
        <v>260</v>
      </c>
      <c r="B183" s="2"/>
      <c r="C183" t="s" s="2">
        <v>40</v>
      </c>
      <c r="D183" s="2"/>
      <c r="E183" t="s" s="2">
        <v>41</v>
      </c>
      <c r="F183" t="s" s="2">
        <v>49</v>
      </c>
      <c r="G183" t="s" s="2">
        <v>40</v>
      </c>
      <c r="H183" t="s" s="2">
        <v>40</v>
      </c>
      <c r="I183" t="s" s="2">
        <v>50</v>
      </c>
      <c r="J183" t="s" s="2">
        <v>51</v>
      </c>
      <c r="K183" t="s" s="2">
        <v>261</v>
      </c>
      <c r="L183" t="s" s="2">
        <v>262</v>
      </c>
      <c r="M183" t="s" s="2">
        <v>263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260</v>
      </c>
      <c r="AF183" t="s" s="2">
        <v>41</v>
      </c>
      <c r="AG183" t="s" s="2">
        <v>49</v>
      </c>
      <c r="AH183" t="s" s="2">
        <v>40</v>
      </c>
      <c r="AI183" t="s" s="2">
        <v>61</v>
      </c>
      <c r="AJ183" t="s" s="2">
        <v>40</v>
      </c>
      <c r="AK183" t="s" s="2">
        <v>40</v>
      </c>
      <c r="AL183" t="s" s="2">
        <v>40</v>
      </c>
      <c r="AM183" t="s" s="2">
        <v>40</v>
      </c>
    </row>
    <row r="184" hidden="true">
      <c r="A184" t="s" s="2">
        <v>264</v>
      </c>
      <c r="B184" s="2"/>
      <c r="C184" t="s" s="2">
        <v>40</v>
      </c>
      <c r="D184" s="2"/>
      <c r="E184" t="s" s="2">
        <v>41</v>
      </c>
      <c r="F184" t="s" s="2">
        <v>49</v>
      </c>
      <c r="G184" t="s" s="2">
        <v>40</v>
      </c>
      <c r="H184" t="s" s="2">
        <v>40</v>
      </c>
      <c r="I184" t="s" s="2">
        <v>50</v>
      </c>
      <c r="J184" t="s" s="2">
        <v>85</v>
      </c>
      <c r="K184" t="s" s="2">
        <v>265</v>
      </c>
      <c r="L184" t="s" s="2">
        <v>266</v>
      </c>
      <c r="M184" t="s" s="2">
        <v>267</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264</v>
      </c>
      <c r="AF184" t="s" s="2">
        <v>41</v>
      </c>
      <c r="AG184" t="s" s="2">
        <v>49</v>
      </c>
      <c r="AH184" t="s" s="2">
        <v>40</v>
      </c>
      <c r="AI184" t="s" s="2">
        <v>61</v>
      </c>
      <c r="AJ184" t="s" s="2">
        <v>40</v>
      </c>
      <c r="AK184" t="s" s="2">
        <v>40</v>
      </c>
      <c r="AL184" t="s" s="2">
        <v>40</v>
      </c>
      <c r="AM184" t="s" s="2">
        <v>40</v>
      </c>
    </row>
    <row r="185" hidden="true">
      <c r="A185" t="s" s="2">
        <v>268</v>
      </c>
      <c r="B185" s="2"/>
      <c r="C185" t="s" s="2">
        <v>40</v>
      </c>
      <c r="D185" s="2"/>
      <c r="E185" t="s" s="2">
        <v>41</v>
      </c>
      <c r="F185" t="s" s="2">
        <v>49</v>
      </c>
      <c r="G185" t="s" s="2">
        <v>40</v>
      </c>
      <c r="H185" t="s" s="2">
        <v>40</v>
      </c>
      <c r="I185" t="s" s="2">
        <v>50</v>
      </c>
      <c r="J185" t="s" s="2">
        <v>199</v>
      </c>
      <c r="K185" t="s" s="2">
        <v>269</v>
      </c>
      <c r="L185" t="s" s="2">
        <v>270</v>
      </c>
      <c r="M185" t="s" s="2">
        <v>271</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268</v>
      </c>
      <c r="AF185" t="s" s="2">
        <v>41</v>
      </c>
      <c r="AG185" t="s" s="2">
        <v>49</v>
      </c>
      <c r="AH185" t="s" s="2">
        <v>40</v>
      </c>
      <c r="AI185" t="s" s="2">
        <v>40</v>
      </c>
      <c r="AJ185" t="s" s="2">
        <v>40</v>
      </c>
      <c r="AK185" t="s" s="2">
        <v>40</v>
      </c>
      <c r="AL185" t="s" s="2">
        <v>40</v>
      </c>
      <c r="AM185" t="s" s="2">
        <v>40</v>
      </c>
    </row>
    <row r="186" hidden="true">
      <c r="A186" t="s" s="2">
        <v>307</v>
      </c>
      <c r="B186" s="2"/>
      <c r="C186" t="s" s="2">
        <v>40</v>
      </c>
      <c r="D186" s="2"/>
      <c r="E186" t="s" s="2">
        <v>41</v>
      </c>
      <c r="F186" t="s" s="2">
        <v>49</v>
      </c>
      <c r="G186" t="s" s="2">
        <v>40</v>
      </c>
      <c r="H186" t="s" s="2">
        <v>40</v>
      </c>
      <c r="I186" t="s" s="2">
        <v>50</v>
      </c>
      <c r="J186" t="s" s="2">
        <v>308</v>
      </c>
      <c r="K186" t="s" s="2">
        <v>309</v>
      </c>
      <c r="L186" t="s" s="2">
        <v>310</v>
      </c>
      <c r="M186" t="s" s="2">
        <v>311</v>
      </c>
      <c r="N186" t="s" s="2">
        <v>312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307</v>
      </c>
      <c r="AF186" t="s" s="2">
        <v>41</v>
      </c>
      <c r="AG186" t="s" s="2">
        <v>49</v>
      </c>
      <c r="AH186" t="s" s="2">
        <v>40</v>
      </c>
      <c r="AI186" t="s" s="2">
        <v>61</v>
      </c>
      <c r="AJ186" t="s" s="2">
        <v>40</v>
      </c>
      <c r="AK186" t="s" s="2">
        <v>40</v>
      </c>
      <c r="AL186" t="s" s="2">
        <v>40</v>
      </c>
      <c r="AM186" t="s" s="2">
        <v>40</v>
      </c>
    </row>
  </sheetData>
  <autoFilter ref="A1:AM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2020-12-16T10:33:16Z</dcterms:created>
  <dc:creator>Apache POI</dc:creator>
</cp:coreProperties>
</file>