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Elements!$A$1:$AM$218</definedName>
  </definedNames>
</workbook>
</file>

<file path=xl/sharedStrings.xml><?xml version="1.0" encoding="utf-8"?>
<sst xmlns="http://schemas.openxmlformats.org/spreadsheetml/2006/main" count="7557" uniqueCount="322">
  <si>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</si>
  <si>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</si>
  <si>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</si>
  <si>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</si>
  <si>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</si>
  <si>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</si>
  <si>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</si>
  <si>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</si>
  <si>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</si>
  <si>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</si>
  <si>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</si>
  <si>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</si>
  <si>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</si>
  <si>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</si>
  <si>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</si>
  <si>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</si>
  <si>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</si>
  <si>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</si>
  <si>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</si>
  <si>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</si>
  <si>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</si>
  <si>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</si>
  <si>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</si>
  <si>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</si>
  <si>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</si>
  <si>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</si>
  <si>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</si>
  <si>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</si>
  <si>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</si>
  <si>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</si>
  <si>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</si>
  <si>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</si>
  <si>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</si>
  <si>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</si>
  <si>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</si>
  <si>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</si>
  <si>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</si>
  <si>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</si>
  <si>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</si>
  <si>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</si>
  <si>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</si>
  <si>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</si>
  <si>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</si>
  <si>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MHD Provide Document Bundle Comphrensive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</si>
  <si>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</si>
  <si>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</si>
  <si>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</si>
  <si>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</si>
  <si>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</si>
  <si>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</si>
  <si>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</si>
  <si>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</si>
  <si>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</si>
  <si>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</si>
  <si>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</si>
  <si>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</si>
  <si>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</si>
  <si>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</si>
  <si>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</si>
  <si>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</si>
  <si>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</si>
  <si>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</si>
  <si>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</si>
  <si>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</si>
  <si>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</si>
  <si>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</si>
  <si>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</si>
  <si>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</si>
  <si>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</si>
  <si>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</si>
  <si>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</si>
  <si>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</si>
  <si>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</si>
  <si>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</si>
  <si>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</si>
  <si>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</si>
  <si>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</si>
  <si>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</si>
  <si>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</si>
  <si>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</si>
  <si>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</si>
  <si>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</si>
  <si>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</si>
  <si>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</si>
  <si>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</si>
  <si>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</si>
  <si>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</si>
  <si>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</si>
  <si>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</si>
  <si>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</si>
  <si>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</si>
  <si>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</si>
  <si>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</si>
  <si>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</si>
  <si>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</si>
  <si>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</si>
  <si>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</si>
  <si>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</si>
  <si>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</si>
  <si>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</si>
  <si>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</si>
  <si>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</si>
  <si>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</si>
  <si>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comprehensiveMetadata</t>
  </si>
  <si>
    <t>http://profiles.ihe.net/ITI/MHD/StructureDefinition/IHE.MHD.Comprehensive.ProvideBundle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</si>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</sst>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8"/>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3.527343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49</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c r="A11" t="s" s="2">
        <v>96</v>
      </c>
      <c r="B11" t="s" s="2">
        <v>103</v>
      </c>
      <c r="C11" t="s" s="2">
        <v>40</v>
      </c>
      <c r="D11" s="2"/>
      <c r="E11" t="s" s="2">
        <v>49</v>
      </c>
      <c r="F11" t="s" s="2">
        <v>49</v>
      </c>
      <c r="G11" t="s" s="2">
        <v>50</v>
      </c>
      <c r="H11" t="s" s="2">
        <v>40</v>
      </c>
      <c r="I11" t="s" s="2">
        <v>50</v>
      </c>
      <c r="J11" t="s" s="2">
        <v>97</v>
      </c>
      <c r="K11" t="s" s="2">
        <v>98</v>
      </c>
      <c r="L11" t="s" s="2">
        <v>99</v>
      </c>
      <c r="M11" t="s" s="2">
        <v>100</v>
      </c>
      <c r="N11" s="2"/>
      <c r="O11" t="s" s="2">
        <v>40</v>
      </c>
      <c r="P11" s="2"/>
      <c r="Q11" t="s" s="2">
        <v>40</v>
      </c>
      <c r="R11" t="s" s="2">
        <v>104</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c r="A17" t="s" s="2">
        <v>143</v>
      </c>
      <c r="B17" s="2"/>
      <c r="C17" t="s" s="2">
        <v>40</v>
      </c>
      <c r="D17" s="2"/>
      <c r="E17" t="s" s="2">
        <v>49</v>
      </c>
      <c r="F17" t="s" s="2">
        <v>49</v>
      </c>
      <c r="G17" t="s" s="2">
        <v>50</v>
      </c>
      <c r="H17" t="s" s="2">
        <v>40</v>
      </c>
      <c r="I17" t="s" s="2">
        <v>50</v>
      </c>
      <c r="J17" t="s" s="2">
        <v>128</v>
      </c>
      <c r="K17" t="s" s="2">
        <v>144</v>
      </c>
      <c r="L17" t="s" s="2">
        <v>145</v>
      </c>
      <c r="M17" t="s" s="2">
        <v>146</v>
      </c>
      <c r="N17" s="2"/>
      <c r="O17" t="s" s="2">
        <v>40</v>
      </c>
      <c r="P17" s="2"/>
      <c r="Q17" t="s" s="2">
        <v>40</v>
      </c>
      <c r="R17" t="s" s="2">
        <v>144</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183</v>
      </c>
      <c r="F26" t="s" s="2">
        <v>42</v>
      </c>
      <c r="G26" t="s" s="2">
        <v>50</v>
      </c>
      <c r="H26" t="s" s="2">
        <v>40</v>
      </c>
      <c r="I26" t="s" s="2">
        <v>50</v>
      </c>
      <c r="J26" t="s" s="2">
        <v>164</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186</v>
      </c>
      <c r="AB26" t="s" s="2">
        <v>187</v>
      </c>
      <c r="AC26" t="s" s="2">
        <v>40</v>
      </c>
      <c r="AD26" t="s" s="2">
        <v>188</v>
      </c>
      <c r="AE26" t="s" s="2">
        <v>182</v>
      </c>
      <c r="AF26" t="s" s="2">
        <v>41</v>
      </c>
      <c r="AG26" t="s" s="2">
        <v>42</v>
      </c>
      <c r="AH26" t="s" s="2">
        <v>40</v>
      </c>
      <c r="AI26" t="s" s="2">
        <v>189</v>
      </c>
      <c r="AJ26" t="s" s="2">
        <v>40</v>
      </c>
      <c r="AK26" t="s" s="2">
        <v>40</v>
      </c>
      <c r="AL26" t="s" s="2">
        <v>40</v>
      </c>
      <c r="AM26" t="s" s="2">
        <v>40</v>
      </c>
    </row>
    <row r="27" hidden="true">
      <c r="A27" t="s" s="2">
        <v>190</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191</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192</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193</v>
      </c>
      <c r="B30" s="2"/>
      <c r="C30" t="s" s="2">
        <v>40</v>
      </c>
      <c r="D30" s="2"/>
      <c r="E30" t="s" s="2">
        <v>41</v>
      </c>
      <c r="F30" t="s" s="2">
        <v>42</v>
      </c>
      <c r="G30" t="s" s="2">
        <v>40</v>
      </c>
      <c r="H30" t="s" s="2">
        <v>40</v>
      </c>
      <c r="I30" t="s" s="2">
        <v>50</v>
      </c>
      <c r="J30" t="s" s="2">
        <v>40</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91</v>
      </c>
      <c r="K31" t="s" s="2">
        <v>197</v>
      </c>
      <c r="L31" t="s" s="2">
        <v>198</v>
      </c>
      <c r="M31" t="s" s="2">
        <v>199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61</v>
      </c>
      <c r="AJ31" t="s" s="2">
        <v>40</v>
      </c>
      <c r="AK31" t="s" s="2">
        <v>40</v>
      </c>
      <c r="AL31" t="s" s="2">
        <v>40</v>
      </c>
      <c r="AM31" t="s" s="2">
        <v>40</v>
      </c>
    </row>
    <row r="32">
      <c r="A32" t="s" s="2">
        <v>200</v>
      </c>
      <c r="B32" s="2"/>
      <c r="C32" t="s" s="2">
        <v>40</v>
      </c>
      <c r="D32" s="2"/>
      <c r="E32" t="s" s="2">
        <v>41</v>
      </c>
      <c r="F32" t="s" s="2">
        <v>49</v>
      </c>
      <c r="G32" t="s" s="2">
        <v>50</v>
      </c>
      <c r="H32" t="s" s="2">
        <v>40</v>
      </c>
      <c r="I32" t="s" s="2">
        <v>50</v>
      </c>
      <c r="J32" t="s" s="2">
        <v>201</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40</v>
      </c>
      <c r="AI32" t="s" s="2">
        <v>40</v>
      </c>
      <c r="AJ32" t="s" s="2">
        <v>40</v>
      </c>
      <c r="AK32" t="s" s="2">
        <v>40</v>
      </c>
      <c r="AL32" t="s" s="2">
        <v>40</v>
      </c>
      <c r="AM32" t="s" s="2">
        <v>40</v>
      </c>
    </row>
    <row r="33" hidden="true">
      <c r="A33" t="s" s="2">
        <v>204</v>
      </c>
      <c r="B33" s="2"/>
      <c r="C33" t="s" s="2">
        <v>40</v>
      </c>
      <c r="D33" s="2"/>
      <c r="E33" t="s" s="2">
        <v>41</v>
      </c>
      <c r="F33" t="s" s="2">
        <v>49</v>
      </c>
      <c r="G33" t="s" s="2">
        <v>40</v>
      </c>
      <c r="H33" t="s" s="2">
        <v>40</v>
      </c>
      <c r="I33" t="s" s="2">
        <v>50</v>
      </c>
      <c r="J33" t="s" s="2">
        <v>164</v>
      </c>
      <c r="K33" t="s" s="2">
        <v>205</v>
      </c>
      <c r="L33" t="s" s="2">
        <v>206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204</v>
      </c>
      <c r="AF33" t="s" s="2">
        <v>41</v>
      </c>
      <c r="AG33" t="s" s="2">
        <v>49</v>
      </c>
      <c r="AH33" t="s" s="2">
        <v>207</v>
      </c>
      <c r="AI33" t="s" s="2">
        <v>61</v>
      </c>
      <c r="AJ33" t="s" s="2">
        <v>40</v>
      </c>
      <c r="AK33" t="s" s="2">
        <v>40</v>
      </c>
      <c r="AL33" t="s" s="2">
        <v>40</v>
      </c>
      <c r="AM33" t="s" s="2">
        <v>40</v>
      </c>
    </row>
    <row r="34" hidden="true">
      <c r="A34" t="s" s="2">
        <v>208</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209</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210</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211</v>
      </c>
      <c r="B37" s="2"/>
      <c r="C37" t="s" s="2">
        <v>40</v>
      </c>
      <c r="D37" s="2"/>
      <c r="E37" t="s" s="2">
        <v>41</v>
      </c>
      <c r="F37" t="s" s="2">
        <v>49</v>
      </c>
      <c r="G37" t="s" s="2">
        <v>40</v>
      </c>
      <c r="H37" t="s" s="2">
        <v>40</v>
      </c>
      <c r="I37" t="s" s="2">
        <v>50</v>
      </c>
      <c r="J37" t="s" s="2">
        <v>128</v>
      </c>
      <c r="K37" t="s" s="2">
        <v>212</v>
      </c>
      <c r="L37" t="s" s="2">
        <v>213</v>
      </c>
      <c r="M37" t="s" s="2">
        <v>214</v>
      </c>
      <c r="N37" s="2"/>
      <c r="O37" t="s" s="2">
        <v>40</v>
      </c>
      <c r="P37" s="2"/>
      <c r="Q37" t="s" s="2">
        <v>40</v>
      </c>
      <c r="R37" t="s" s="2">
        <v>40</v>
      </c>
      <c r="S37" t="s" s="2">
        <v>40</v>
      </c>
      <c r="T37" t="s" s="2">
        <v>40</v>
      </c>
      <c r="U37" t="s" s="2">
        <v>40</v>
      </c>
      <c r="V37" t="s" s="2">
        <v>40</v>
      </c>
      <c r="W37" t="s" s="2">
        <v>147</v>
      </c>
      <c r="X37" t="s" s="2">
        <v>215</v>
      </c>
      <c r="Y37" t="s" s="2">
        <v>216</v>
      </c>
      <c r="Z37" t="s" s="2">
        <v>40</v>
      </c>
      <c r="AA37" t="s" s="2">
        <v>40</v>
      </c>
      <c r="AB37" t="s" s="2">
        <v>40</v>
      </c>
      <c r="AC37" t="s" s="2">
        <v>40</v>
      </c>
      <c r="AD37" t="s" s="2">
        <v>40</v>
      </c>
      <c r="AE37" t="s" s="2">
        <v>211</v>
      </c>
      <c r="AF37" t="s" s="2">
        <v>41</v>
      </c>
      <c r="AG37" t="s" s="2">
        <v>49</v>
      </c>
      <c r="AH37" t="s" s="2">
        <v>40</v>
      </c>
      <c r="AI37" t="s" s="2">
        <v>61</v>
      </c>
      <c r="AJ37" t="s" s="2">
        <v>40</v>
      </c>
      <c r="AK37" t="s" s="2">
        <v>40</v>
      </c>
      <c r="AL37" t="s" s="2">
        <v>40</v>
      </c>
      <c r="AM37" t="s" s="2">
        <v>40</v>
      </c>
    </row>
    <row r="38" hidden="true">
      <c r="A38" t="s" s="2">
        <v>217</v>
      </c>
      <c r="B38" s="2"/>
      <c r="C38" t="s" s="2">
        <v>40</v>
      </c>
      <c r="D38" s="2"/>
      <c r="E38" t="s" s="2">
        <v>41</v>
      </c>
      <c r="F38" t="s" s="2">
        <v>49</v>
      </c>
      <c r="G38" t="s" s="2">
        <v>40</v>
      </c>
      <c r="H38" t="s" s="2">
        <v>40</v>
      </c>
      <c r="I38" t="s" s="2">
        <v>50</v>
      </c>
      <c r="J38" t="s" s="2">
        <v>218</v>
      </c>
      <c r="K38" t="s" s="2">
        <v>219</v>
      </c>
      <c r="L38" t="s" s="2">
        <v>220</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217</v>
      </c>
      <c r="AF38" t="s" s="2">
        <v>41</v>
      </c>
      <c r="AG38" t="s" s="2">
        <v>49</v>
      </c>
      <c r="AH38" t="s" s="2">
        <v>40</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50</v>
      </c>
      <c r="J39" t="s" s="2">
        <v>164</v>
      </c>
      <c r="K39" t="s" s="2">
        <v>223</v>
      </c>
      <c r="L39" t="s" s="2">
        <v>224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222</v>
      </c>
      <c r="AF39" t="s" s="2">
        <v>41</v>
      </c>
      <c r="AG39" t="s" s="2">
        <v>49</v>
      </c>
      <c r="AH39" t="s" s="2">
        <v>225</v>
      </c>
      <c r="AI39" t="s" s="2">
        <v>61</v>
      </c>
      <c r="AJ39" t="s" s="2">
        <v>40</v>
      </c>
      <c r="AK39" t="s" s="2">
        <v>40</v>
      </c>
      <c r="AL39" t="s" s="2">
        <v>40</v>
      </c>
      <c r="AM39" t="s" s="2">
        <v>40</v>
      </c>
    </row>
    <row r="40" hidden="true">
      <c r="A40" t="s" s="2">
        <v>226</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227</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228</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229</v>
      </c>
      <c r="B43" s="2"/>
      <c r="C43" t="s" s="2">
        <v>40</v>
      </c>
      <c r="D43" s="2"/>
      <c r="E43" t="s" s="2">
        <v>49</v>
      </c>
      <c r="F43" t="s" s="2">
        <v>49</v>
      </c>
      <c r="G43" t="s" s="2">
        <v>40</v>
      </c>
      <c r="H43" t="s" s="2">
        <v>40</v>
      </c>
      <c r="I43" t="s" s="2">
        <v>50</v>
      </c>
      <c r="J43" t="s" s="2">
        <v>128</v>
      </c>
      <c r="K43" t="s" s="2">
        <v>230</v>
      </c>
      <c r="L43" t="s" s="2">
        <v>231</v>
      </c>
      <c r="M43" s="2"/>
      <c r="N43" s="2"/>
      <c r="O43" t="s" s="2">
        <v>40</v>
      </c>
      <c r="P43" s="2"/>
      <c r="Q43" t="s" s="2">
        <v>40</v>
      </c>
      <c r="R43" t="s" s="2">
        <v>40</v>
      </c>
      <c r="S43" t="s" s="2">
        <v>40</v>
      </c>
      <c r="T43" t="s" s="2">
        <v>40</v>
      </c>
      <c r="U43" t="s" s="2">
        <v>40</v>
      </c>
      <c r="V43" t="s" s="2">
        <v>40</v>
      </c>
      <c r="W43" t="s" s="2">
        <v>147</v>
      </c>
      <c r="X43" t="s" s="2">
        <v>232</v>
      </c>
      <c r="Y43" t="s" s="2">
        <v>233</v>
      </c>
      <c r="Z43" t="s" s="2">
        <v>40</v>
      </c>
      <c r="AA43" t="s" s="2">
        <v>40</v>
      </c>
      <c r="AB43" t="s" s="2">
        <v>40</v>
      </c>
      <c r="AC43" t="s" s="2">
        <v>40</v>
      </c>
      <c r="AD43" t="s" s="2">
        <v>40</v>
      </c>
      <c r="AE43" t="s" s="2">
        <v>229</v>
      </c>
      <c r="AF43" t="s" s="2">
        <v>49</v>
      </c>
      <c r="AG43" t="s" s="2">
        <v>49</v>
      </c>
      <c r="AH43" t="s" s="2">
        <v>40</v>
      </c>
      <c r="AI43" t="s" s="2">
        <v>61</v>
      </c>
      <c r="AJ43" t="s" s="2">
        <v>40</v>
      </c>
      <c r="AK43" t="s" s="2">
        <v>40</v>
      </c>
      <c r="AL43" t="s" s="2">
        <v>40</v>
      </c>
      <c r="AM43" t="s" s="2">
        <v>40</v>
      </c>
    </row>
    <row r="44" hidden="true">
      <c r="A44" t="s" s="2">
        <v>234</v>
      </c>
      <c r="B44" s="2"/>
      <c r="C44" t="s" s="2">
        <v>40</v>
      </c>
      <c r="D44" s="2"/>
      <c r="E44" t="s" s="2">
        <v>49</v>
      </c>
      <c r="F44" t="s" s="2">
        <v>49</v>
      </c>
      <c r="G44" t="s" s="2">
        <v>40</v>
      </c>
      <c r="H44" t="s" s="2">
        <v>40</v>
      </c>
      <c r="I44" t="s" s="2">
        <v>50</v>
      </c>
      <c r="J44" t="s" s="2">
        <v>91</v>
      </c>
      <c r="K44" t="s" s="2">
        <v>235</v>
      </c>
      <c r="L44" t="s" s="2">
        <v>236</v>
      </c>
      <c r="M44" t="s" s="2">
        <v>237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49</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51</v>
      </c>
      <c r="K45" t="s" s="2">
        <v>239</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85</v>
      </c>
      <c r="K46" t="s" s="2">
        <v>239</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51</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50</v>
      </c>
      <c r="J49" t="s" s="2">
        <v>164</v>
      </c>
      <c r="K49" t="s" s="2">
        <v>250</v>
      </c>
      <c r="L49" t="s" s="2">
        <v>251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249</v>
      </c>
      <c r="AF49" t="s" s="2">
        <v>41</v>
      </c>
      <c r="AG49" t="s" s="2">
        <v>49</v>
      </c>
      <c r="AH49" t="s" s="2">
        <v>252</v>
      </c>
      <c r="AI49" t="s" s="2">
        <v>61</v>
      </c>
      <c r="AJ49" t="s" s="2">
        <v>40</v>
      </c>
      <c r="AK49" t="s" s="2">
        <v>40</v>
      </c>
      <c r="AL49" t="s" s="2">
        <v>40</v>
      </c>
      <c r="AM49" t="s" s="2">
        <v>40</v>
      </c>
    </row>
    <row r="50" hidden="true">
      <c r="A50" t="s" s="2">
        <v>253</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254</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255</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256</v>
      </c>
      <c r="B53" s="2"/>
      <c r="C53" t="s" s="2">
        <v>40</v>
      </c>
      <c r="D53" s="2"/>
      <c r="E53" t="s" s="2">
        <v>49</v>
      </c>
      <c r="F53" t="s" s="2">
        <v>49</v>
      </c>
      <c r="G53" t="s" s="2">
        <v>40</v>
      </c>
      <c r="H53" t="s" s="2">
        <v>40</v>
      </c>
      <c r="I53" t="s" s="2">
        <v>50</v>
      </c>
      <c r="J53" t="s" s="2">
        <v>51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49</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91</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51</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85</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61</v>
      </c>
      <c r="AJ56" t="s" s="2">
        <v>40</v>
      </c>
      <c r="AK56" t="s" s="2">
        <v>40</v>
      </c>
      <c r="AL56" t="s" s="2">
        <v>40</v>
      </c>
      <c r="AM56" t="s" s="2">
        <v>40</v>
      </c>
    </row>
    <row r="57" hidden="true">
      <c r="A57" t="s" s="2">
        <v>270</v>
      </c>
      <c r="B57" s="2"/>
      <c r="C57" t="s" s="2">
        <v>40</v>
      </c>
      <c r="D57" s="2"/>
      <c r="E57" t="s" s="2">
        <v>41</v>
      </c>
      <c r="F57" t="s" s="2">
        <v>49</v>
      </c>
      <c r="G57" t="s" s="2">
        <v>40</v>
      </c>
      <c r="H57" t="s" s="2">
        <v>40</v>
      </c>
      <c r="I57" t="s" s="2">
        <v>50</v>
      </c>
      <c r="J57" t="s" s="2">
        <v>201</v>
      </c>
      <c r="K57" t="s" s="2">
        <v>271</v>
      </c>
      <c r="L57" t="s" s="2">
        <v>272</v>
      </c>
      <c r="M57" t="s" s="2">
        <v>273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270</v>
      </c>
      <c r="AF57" t="s" s="2">
        <v>41</v>
      </c>
      <c r="AG57" t="s" s="2">
        <v>49</v>
      </c>
      <c r="AH57" t="s" s="2">
        <v>40</v>
      </c>
      <c r="AI57" t="s" s="2">
        <v>40</v>
      </c>
      <c r="AJ57" t="s" s="2">
        <v>40</v>
      </c>
      <c r="AK57" t="s" s="2">
        <v>40</v>
      </c>
      <c r="AL57" t="s" s="2">
        <v>40</v>
      </c>
      <c r="AM57" t="s" s="2">
        <v>40</v>
      </c>
    </row>
    <row r="58">
      <c r="A58" t="s" s="2">
        <v>182</v>
      </c>
      <c r="B58" t="s" s="2">
        <v>274</v>
      </c>
      <c r="C58" t="s" s="2">
        <v>40</v>
      </c>
      <c r="D58" s="2"/>
      <c r="E58" t="s" s="2">
        <v>49</v>
      </c>
      <c r="F58" t="s" s="2">
        <v>49</v>
      </c>
      <c r="G58" t="s" s="2">
        <v>50</v>
      </c>
      <c r="H58" t="s" s="2">
        <v>40</v>
      </c>
      <c r="I58" t="s" s="2">
        <v>50</v>
      </c>
      <c r="J58" t="s" s="2">
        <v>164</v>
      </c>
      <c r="K58" t="s" s="2">
        <v>275</v>
      </c>
      <c r="L58" t="s" s="2">
        <v>276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189</v>
      </c>
      <c r="AJ58" t="s" s="2">
        <v>40</v>
      </c>
      <c r="AK58" t="s" s="2">
        <v>40</v>
      </c>
      <c r="AL58" t="s" s="2">
        <v>40</v>
      </c>
      <c r="AM58" t="s" s="2">
        <v>40</v>
      </c>
    </row>
    <row r="59" hidden="true">
      <c r="A59" t="s" s="2">
        <v>190</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191</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192</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193</v>
      </c>
      <c r="B62" s="2"/>
      <c r="C62" t="s" s="2">
        <v>40</v>
      </c>
      <c r="D62" s="2"/>
      <c r="E62" t="s" s="2">
        <v>41</v>
      </c>
      <c r="F62" t="s" s="2">
        <v>42</v>
      </c>
      <c r="G62" t="s" s="2">
        <v>40</v>
      </c>
      <c r="H62" t="s" s="2">
        <v>40</v>
      </c>
      <c r="I62" t="s" s="2">
        <v>50</v>
      </c>
      <c r="J62" t="s" s="2">
        <v>40</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42</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50</v>
      </c>
      <c r="J63" t="s" s="2">
        <v>91</v>
      </c>
      <c r="K63" t="s" s="2">
        <v>197</v>
      </c>
      <c r="L63" t="s" s="2">
        <v>198</v>
      </c>
      <c r="M63" t="s" s="2">
        <v>199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61</v>
      </c>
      <c r="AJ63" t="s" s="2">
        <v>40</v>
      </c>
      <c r="AK63" t="s" s="2">
        <v>40</v>
      </c>
      <c r="AL63" t="s" s="2">
        <v>40</v>
      </c>
      <c r="AM63" t="s" s="2">
        <v>40</v>
      </c>
    </row>
    <row r="64">
      <c r="A64" t="s" s="2">
        <v>200</v>
      </c>
      <c r="B64" s="2"/>
      <c r="C64" t="s" s="2">
        <v>277</v>
      </c>
      <c r="D64" s="2"/>
      <c r="E64" t="s" s="2">
        <v>49</v>
      </c>
      <c r="F64" t="s" s="2">
        <v>49</v>
      </c>
      <c r="G64" t="s" s="2">
        <v>50</v>
      </c>
      <c r="H64" t="s" s="2">
        <v>40</v>
      </c>
      <c r="I64" t="s" s="2">
        <v>40</v>
      </c>
      <c r="J64" t="s" s="2">
        <v>278</v>
      </c>
      <c r="K64" t="s" s="2">
        <v>279</v>
      </c>
      <c r="L64" t="s" s="2">
        <v>280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40</v>
      </c>
      <c r="AI64" t="s" s="2">
        <v>281</v>
      </c>
      <c r="AJ64" t="s" s="2">
        <v>40</v>
      </c>
      <c r="AK64" t="s" s="2">
        <v>282</v>
      </c>
      <c r="AL64" t="s" s="2">
        <v>40</v>
      </c>
      <c r="AM64" t="s" s="2">
        <v>40</v>
      </c>
    </row>
    <row r="65" hidden="true">
      <c r="A65" t="s" s="2">
        <v>204</v>
      </c>
      <c r="B65" s="2"/>
      <c r="C65" t="s" s="2">
        <v>40</v>
      </c>
      <c r="D65" s="2"/>
      <c r="E65" t="s" s="2">
        <v>41</v>
      </c>
      <c r="F65" t="s" s="2">
        <v>49</v>
      </c>
      <c r="G65" t="s" s="2">
        <v>40</v>
      </c>
      <c r="H65" t="s" s="2">
        <v>40</v>
      </c>
      <c r="I65" t="s" s="2">
        <v>50</v>
      </c>
      <c r="J65" t="s" s="2">
        <v>164</v>
      </c>
      <c r="K65" t="s" s="2">
        <v>205</v>
      </c>
      <c r="L65" t="s" s="2">
        <v>206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207</v>
      </c>
      <c r="AI65" t="s" s="2">
        <v>61</v>
      </c>
      <c r="AJ65" t="s" s="2">
        <v>40</v>
      </c>
      <c r="AK65" t="s" s="2">
        <v>40</v>
      </c>
      <c r="AL65" t="s" s="2">
        <v>40</v>
      </c>
      <c r="AM65" t="s" s="2">
        <v>40</v>
      </c>
    </row>
    <row r="66" hidden="true">
      <c r="A66" t="s" s="2">
        <v>208</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209</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210</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211</v>
      </c>
      <c r="B69" s="2"/>
      <c r="C69" t="s" s="2">
        <v>40</v>
      </c>
      <c r="D69" s="2"/>
      <c r="E69" t="s" s="2">
        <v>41</v>
      </c>
      <c r="F69" t="s" s="2">
        <v>49</v>
      </c>
      <c r="G69" t="s" s="2">
        <v>40</v>
      </c>
      <c r="H69" t="s" s="2">
        <v>40</v>
      </c>
      <c r="I69" t="s" s="2">
        <v>50</v>
      </c>
      <c r="J69" t="s" s="2">
        <v>128</v>
      </c>
      <c r="K69" t="s" s="2">
        <v>212</v>
      </c>
      <c r="L69" t="s" s="2">
        <v>213</v>
      </c>
      <c r="M69" t="s" s="2">
        <v>214</v>
      </c>
      <c r="N69" s="2"/>
      <c r="O69" t="s" s="2">
        <v>40</v>
      </c>
      <c r="P69" s="2"/>
      <c r="Q69" t="s" s="2">
        <v>40</v>
      </c>
      <c r="R69" t="s" s="2">
        <v>40</v>
      </c>
      <c r="S69" t="s" s="2">
        <v>40</v>
      </c>
      <c r="T69" t="s" s="2">
        <v>40</v>
      </c>
      <c r="U69" t="s" s="2">
        <v>40</v>
      </c>
      <c r="V69" t="s" s="2">
        <v>40</v>
      </c>
      <c r="W69" t="s" s="2">
        <v>147</v>
      </c>
      <c r="X69" t="s" s="2">
        <v>215</v>
      </c>
      <c r="Y69" t="s" s="2">
        <v>216</v>
      </c>
      <c r="Z69" t="s" s="2">
        <v>40</v>
      </c>
      <c r="AA69" t="s" s="2">
        <v>40</v>
      </c>
      <c r="AB69" t="s" s="2">
        <v>40</v>
      </c>
      <c r="AC69" t="s" s="2">
        <v>40</v>
      </c>
      <c r="AD69" t="s" s="2">
        <v>40</v>
      </c>
      <c r="AE69" t="s" s="2">
        <v>211</v>
      </c>
      <c r="AF69" t="s" s="2">
        <v>41</v>
      </c>
      <c r="AG69" t="s" s="2">
        <v>49</v>
      </c>
      <c r="AH69" t="s" s="2">
        <v>40</v>
      </c>
      <c r="AI69" t="s" s="2">
        <v>61</v>
      </c>
      <c r="AJ69" t="s" s="2">
        <v>40</v>
      </c>
      <c r="AK69" t="s" s="2">
        <v>40</v>
      </c>
      <c r="AL69" t="s" s="2">
        <v>40</v>
      </c>
      <c r="AM69" t="s" s="2">
        <v>40</v>
      </c>
    </row>
    <row r="70" hidden="true">
      <c r="A70" t="s" s="2">
        <v>217</v>
      </c>
      <c r="B70" s="2"/>
      <c r="C70" t="s" s="2">
        <v>40</v>
      </c>
      <c r="D70" s="2"/>
      <c r="E70" t="s" s="2">
        <v>41</v>
      </c>
      <c r="F70" t="s" s="2">
        <v>49</v>
      </c>
      <c r="G70" t="s" s="2">
        <v>40</v>
      </c>
      <c r="H70" t="s" s="2">
        <v>40</v>
      </c>
      <c r="I70" t="s" s="2">
        <v>50</v>
      </c>
      <c r="J70" t="s" s="2">
        <v>218</v>
      </c>
      <c r="K70" t="s" s="2">
        <v>219</v>
      </c>
      <c r="L70" t="s" s="2">
        <v>220</v>
      </c>
      <c r="M70" t="s" s="2">
        <v>221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217</v>
      </c>
      <c r="AF70" t="s" s="2">
        <v>41</v>
      </c>
      <c r="AG70" t="s" s="2">
        <v>49</v>
      </c>
      <c r="AH70" t="s" s="2">
        <v>40</v>
      </c>
      <c r="AI70" t="s" s="2">
        <v>61</v>
      </c>
      <c r="AJ70" t="s" s="2">
        <v>40</v>
      </c>
      <c r="AK70" t="s" s="2">
        <v>40</v>
      </c>
      <c r="AL70" t="s" s="2">
        <v>40</v>
      </c>
      <c r="AM70" t="s" s="2">
        <v>40</v>
      </c>
    </row>
    <row r="71">
      <c r="A71" t="s" s="2">
        <v>222</v>
      </c>
      <c r="B71" s="2"/>
      <c r="C71" t="s" s="2">
        <v>40</v>
      </c>
      <c r="D71" s="2"/>
      <c r="E71" t="s" s="2">
        <v>49</v>
      </c>
      <c r="F71" t="s" s="2">
        <v>49</v>
      </c>
      <c r="G71" t="s" s="2">
        <v>50</v>
      </c>
      <c r="H71" t="s" s="2">
        <v>40</v>
      </c>
      <c r="I71" t="s" s="2">
        <v>50</v>
      </c>
      <c r="J71" t="s" s="2">
        <v>164</v>
      </c>
      <c r="K71" t="s" s="2">
        <v>223</v>
      </c>
      <c r="L71" t="s" s="2">
        <v>224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222</v>
      </c>
      <c r="AF71" t="s" s="2">
        <v>41</v>
      </c>
      <c r="AG71" t="s" s="2">
        <v>49</v>
      </c>
      <c r="AH71" t="s" s="2">
        <v>225</v>
      </c>
      <c r="AI71" t="s" s="2">
        <v>61</v>
      </c>
      <c r="AJ71" t="s" s="2">
        <v>40</v>
      </c>
      <c r="AK71" t="s" s="2">
        <v>40</v>
      </c>
      <c r="AL71" t="s" s="2">
        <v>40</v>
      </c>
      <c r="AM71" t="s" s="2">
        <v>40</v>
      </c>
    </row>
    <row r="72" hidden="true">
      <c r="A72" t="s" s="2">
        <v>226</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227</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228</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c r="A75" t="s" s="2">
        <v>229</v>
      </c>
      <c r="B75" s="2"/>
      <c r="C75" t="s" s="2">
        <v>40</v>
      </c>
      <c r="D75" s="2"/>
      <c r="E75" t="s" s="2">
        <v>49</v>
      </c>
      <c r="F75" t="s" s="2">
        <v>49</v>
      </c>
      <c r="G75" t="s" s="2">
        <v>50</v>
      </c>
      <c r="H75" t="s" s="2">
        <v>40</v>
      </c>
      <c r="I75" t="s" s="2">
        <v>50</v>
      </c>
      <c r="J75" t="s" s="2">
        <v>128</v>
      </c>
      <c r="K75" t="s" s="2">
        <v>230</v>
      </c>
      <c r="L75" t="s" s="2">
        <v>231</v>
      </c>
      <c r="M75" s="2"/>
      <c r="N75" s="2"/>
      <c r="O75" t="s" s="2">
        <v>40</v>
      </c>
      <c r="P75" s="2"/>
      <c r="Q75" t="s" s="2">
        <v>40</v>
      </c>
      <c r="R75" t="s" s="2">
        <v>283</v>
      </c>
      <c r="S75" t="s" s="2">
        <v>40</v>
      </c>
      <c r="T75" t="s" s="2">
        <v>40</v>
      </c>
      <c r="U75" t="s" s="2">
        <v>40</v>
      </c>
      <c r="V75" t="s" s="2">
        <v>40</v>
      </c>
      <c r="W75" t="s" s="2">
        <v>147</v>
      </c>
      <c r="X75" t="s" s="2">
        <v>232</v>
      </c>
      <c r="Y75" t="s" s="2">
        <v>233</v>
      </c>
      <c r="Z75" t="s" s="2">
        <v>40</v>
      </c>
      <c r="AA75" t="s" s="2">
        <v>40</v>
      </c>
      <c r="AB75" t="s" s="2">
        <v>40</v>
      </c>
      <c r="AC75" t="s" s="2">
        <v>40</v>
      </c>
      <c r="AD75" t="s" s="2">
        <v>40</v>
      </c>
      <c r="AE75" t="s" s="2">
        <v>229</v>
      </c>
      <c r="AF75" t="s" s="2">
        <v>49</v>
      </c>
      <c r="AG75" t="s" s="2">
        <v>49</v>
      </c>
      <c r="AH75" t="s" s="2">
        <v>40</v>
      </c>
      <c r="AI75" t="s" s="2">
        <v>61</v>
      </c>
      <c r="AJ75" t="s" s="2">
        <v>40</v>
      </c>
      <c r="AK75" t="s" s="2">
        <v>40</v>
      </c>
      <c r="AL75" t="s" s="2">
        <v>40</v>
      </c>
      <c r="AM75" t="s" s="2">
        <v>40</v>
      </c>
    </row>
    <row r="76" hidden="true">
      <c r="A76" t="s" s="2">
        <v>234</v>
      </c>
      <c r="B76" s="2"/>
      <c r="C76" t="s" s="2">
        <v>40</v>
      </c>
      <c r="D76" s="2"/>
      <c r="E76" t="s" s="2">
        <v>49</v>
      </c>
      <c r="F76" t="s" s="2">
        <v>49</v>
      </c>
      <c r="G76" t="s" s="2">
        <v>40</v>
      </c>
      <c r="H76" t="s" s="2">
        <v>40</v>
      </c>
      <c r="I76" t="s" s="2">
        <v>50</v>
      </c>
      <c r="J76" t="s" s="2">
        <v>91</v>
      </c>
      <c r="K76" t="s" s="2">
        <v>235</v>
      </c>
      <c r="L76" t="s" s="2">
        <v>236</v>
      </c>
      <c r="M76" t="s" s="2">
        <v>237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49</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51</v>
      </c>
      <c r="K77" t="s" s="2">
        <v>239</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85</v>
      </c>
      <c r="K78" t="s" s="2">
        <v>239</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51</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40</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50</v>
      </c>
      <c r="J81" t="s" s="2">
        <v>164</v>
      </c>
      <c r="K81" t="s" s="2">
        <v>250</v>
      </c>
      <c r="L81" t="s" s="2">
        <v>251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249</v>
      </c>
      <c r="AF81" t="s" s="2">
        <v>41</v>
      </c>
      <c r="AG81" t="s" s="2">
        <v>49</v>
      </c>
      <c r="AH81" t="s" s="2">
        <v>252</v>
      </c>
      <c r="AI81" t="s" s="2">
        <v>61</v>
      </c>
      <c r="AJ81" t="s" s="2">
        <v>40</v>
      </c>
      <c r="AK81" t="s" s="2">
        <v>40</v>
      </c>
      <c r="AL81" t="s" s="2">
        <v>40</v>
      </c>
      <c r="AM81" t="s" s="2">
        <v>40</v>
      </c>
    </row>
    <row r="82" hidden="true">
      <c r="A82" t="s" s="2">
        <v>253</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254</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255</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256</v>
      </c>
      <c r="B85" s="2"/>
      <c r="C85" t="s" s="2">
        <v>40</v>
      </c>
      <c r="D85" s="2"/>
      <c r="E85" t="s" s="2">
        <v>49</v>
      </c>
      <c r="F85" t="s" s="2">
        <v>49</v>
      </c>
      <c r="G85" t="s" s="2">
        <v>40</v>
      </c>
      <c r="H85" t="s" s="2">
        <v>40</v>
      </c>
      <c r="I85" t="s" s="2">
        <v>50</v>
      </c>
      <c r="J85" t="s" s="2">
        <v>51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49</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91</v>
      </c>
      <c r="K86" t="s" s="2">
        <v>260</v>
      </c>
      <c r="L86" t="s" s="2">
        <v>261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51</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85</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61</v>
      </c>
      <c r="AJ88" t="s" s="2">
        <v>40</v>
      </c>
      <c r="AK88" t="s" s="2">
        <v>40</v>
      </c>
      <c r="AL88" t="s" s="2">
        <v>40</v>
      </c>
      <c r="AM88" t="s" s="2">
        <v>40</v>
      </c>
    </row>
    <row r="89" hidden="true">
      <c r="A89" t="s" s="2">
        <v>270</v>
      </c>
      <c r="B89" s="2"/>
      <c r="C89" t="s" s="2">
        <v>40</v>
      </c>
      <c r="D89" s="2"/>
      <c r="E89" t="s" s="2">
        <v>41</v>
      </c>
      <c r="F89" t="s" s="2">
        <v>49</v>
      </c>
      <c r="G89" t="s" s="2">
        <v>40</v>
      </c>
      <c r="H89" t="s" s="2">
        <v>40</v>
      </c>
      <c r="I89" t="s" s="2">
        <v>50</v>
      </c>
      <c r="J89" t="s" s="2">
        <v>201</v>
      </c>
      <c r="K89" t="s" s="2">
        <v>271</v>
      </c>
      <c r="L89" t="s" s="2">
        <v>272</v>
      </c>
      <c r="M89" t="s" s="2">
        <v>273</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270</v>
      </c>
      <c r="AF89" t="s" s="2">
        <v>41</v>
      </c>
      <c r="AG89" t="s" s="2">
        <v>49</v>
      </c>
      <c r="AH89" t="s" s="2">
        <v>40</v>
      </c>
      <c r="AI89" t="s" s="2">
        <v>40</v>
      </c>
      <c r="AJ89" t="s" s="2">
        <v>40</v>
      </c>
      <c r="AK89" t="s" s="2">
        <v>40</v>
      </c>
      <c r="AL89" t="s" s="2">
        <v>40</v>
      </c>
      <c r="AM89" t="s" s="2">
        <v>40</v>
      </c>
    </row>
    <row r="90">
      <c r="A90" t="s" s="2">
        <v>182</v>
      </c>
      <c r="B90" t="s" s="2">
        <v>284</v>
      </c>
      <c r="C90" t="s" s="2">
        <v>40</v>
      </c>
      <c r="D90" s="2"/>
      <c r="E90" t="s" s="2">
        <v>49</v>
      </c>
      <c r="F90" t="s" s="2">
        <v>42</v>
      </c>
      <c r="G90" t="s" s="2">
        <v>50</v>
      </c>
      <c r="H90" t="s" s="2">
        <v>40</v>
      </c>
      <c r="I90" t="s" s="2">
        <v>50</v>
      </c>
      <c r="J90" t="s" s="2">
        <v>164</v>
      </c>
      <c r="K90" t="s" s="2">
        <v>285</v>
      </c>
      <c r="L90" t="s" s="2">
        <v>286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189</v>
      </c>
      <c r="AJ90" t="s" s="2">
        <v>40</v>
      </c>
      <c r="AK90" t="s" s="2">
        <v>40</v>
      </c>
      <c r="AL90" t="s" s="2">
        <v>40</v>
      </c>
      <c r="AM90" t="s" s="2">
        <v>40</v>
      </c>
    </row>
    <row r="91" hidden="true">
      <c r="A91" t="s" s="2">
        <v>190</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191</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192</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193</v>
      </c>
      <c r="B94" s="2"/>
      <c r="C94" t="s" s="2">
        <v>40</v>
      </c>
      <c r="D94" s="2"/>
      <c r="E94" t="s" s="2">
        <v>41</v>
      </c>
      <c r="F94" t="s" s="2">
        <v>42</v>
      </c>
      <c r="G94" t="s" s="2">
        <v>40</v>
      </c>
      <c r="H94" t="s" s="2">
        <v>40</v>
      </c>
      <c r="I94" t="s" s="2">
        <v>50</v>
      </c>
      <c r="J94" t="s" s="2">
        <v>40</v>
      </c>
      <c r="K94" t="s" s="2">
        <v>194</v>
      </c>
      <c r="L94" t="s" s="2">
        <v>195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42</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50</v>
      </c>
      <c r="J95" t="s" s="2">
        <v>91</v>
      </c>
      <c r="K95" t="s" s="2">
        <v>197</v>
      </c>
      <c r="L95" t="s" s="2">
        <v>198</v>
      </c>
      <c r="M95" t="s" s="2">
        <v>199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61</v>
      </c>
      <c r="AJ95" t="s" s="2">
        <v>40</v>
      </c>
      <c r="AK95" t="s" s="2">
        <v>40</v>
      </c>
      <c r="AL95" t="s" s="2">
        <v>40</v>
      </c>
      <c r="AM95" t="s" s="2">
        <v>40</v>
      </c>
    </row>
    <row r="96">
      <c r="A96" t="s" s="2">
        <v>200</v>
      </c>
      <c r="B96" s="2"/>
      <c r="C96" t="s" s="2">
        <v>40</v>
      </c>
      <c r="D96" s="2"/>
      <c r="E96" t="s" s="2">
        <v>49</v>
      </c>
      <c r="F96" t="s" s="2">
        <v>49</v>
      </c>
      <c r="G96" t="s" s="2">
        <v>50</v>
      </c>
      <c r="H96" t="s" s="2">
        <v>40</v>
      </c>
      <c r="I96" t="s" s="2">
        <v>40</v>
      </c>
      <c r="J96" t="s" s="2">
        <v>287</v>
      </c>
      <c r="K96" t="s" s="2">
        <v>288</v>
      </c>
      <c r="L96" t="s" s="2">
        <v>289</v>
      </c>
      <c r="M96" t="s" s="2">
        <v>290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40</v>
      </c>
      <c r="AI96" t="s" s="2">
        <v>291</v>
      </c>
      <c r="AJ96" t="s" s="2">
        <v>40</v>
      </c>
      <c r="AK96" t="s" s="2">
        <v>292</v>
      </c>
      <c r="AL96" t="s" s="2">
        <v>293</v>
      </c>
      <c r="AM96" t="s" s="2">
        <v>40</v>
      </c>
    </row>
    <row r="97" hidden="true">
      <c r="A97" t="s" s="2">
        <v>204</v>
      </c>
      <c r="B97" s="2"/>
      <c r="C97" t="s" s="2">
        <v>40</v>
      </c>
      <c r="D97" s="2"/>
      <c r="E97" t="s" s="2">
        <v>41</v>
      </c>
      <c r="F97" t="s" s="2">
        <v>49</v>
      </c>
      <c r="G97" t="s" s="2">
        <v>40</v>
      </c>
      <c r="H97" t="s" s="2">
        <v>40</v>
      </c>
      <c r="I97" t="s" s="2">
        <v>50</v>
      </c>
      <c r="J97" t="s" s="2">
        <v>164</v>
      </c>
      <c r="K97" t="s" s="2">
        <v>205</v>
      </c>
      <c r="L97" t="s" s="2">
        <v>206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204</v>
      </c>
      <c r="AF97" t="s" s="2">
        <v>41</v>
      </c>
      <c r="AG97" t="s" s="2">
        <v>49</v>
      </c>
      <c r="AH97" t="s" s="2">
        <v>207</v>
      </c>
      <c r="AI97" t="s" s="2">
        <v>61</v>
      </c>
      <c r="AJ97" t="s" s="2">
        <v>40</v>
      </c>
      <c r="AK97" t="s" s="2">
        <v>40</v>
      </c>
      <c r="AL97" t="s" s="2">
        <v>40</v>
      </c>
      <c r="AM97" t="s" s="2">
        <v>40</v>
      </c>
    </row>
    <row r="98" hidden="true">
      <c r="A98" t="s" s="2">
        <v>208</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209</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210</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211</v>
      </c>
      <c r="B101" s="2"/>
      <c r="C101" t="s" s="2">
        <v>40</v>
      </c>
      <c r="D101" s="2"/>
      <c r="E101" t="s" s="2">
        <v>41</v>
      </c>
      <c r="F101" t="s" s="2">
        <v>49</v>
      </c>
      <c r="G101" t="s" s="2">
        <v>40</v>
      </c>
      <c r="H101" t="s" s="2">
        <v>40</v>
      </c>
      <c r="I101" t="s" s="2">
        <v>50</v>
      </c>
      <c r="J101" t="s" s="2">
        <v>128</v>
      </c>
      <c r="K101" t="s" s="2">
        <v>212</v>
      </c>
      <c r="L101" t="s" s="2">
        <v>213</v>
      </c>
      <c r="M101" t="s" s="2">
        <v>214</v>
      </c>
      <c r="N101" s="2"/>
      <c r="O101" t="s" s="2">
        <v>40</v>
      </c>
      <c r="P101" s="2"/>
      <c r="Q101" t="s" s="2">
        <v>40</v>
      </c>
      <c r="R101" t="s" s="2">
        <v>40</v>
      </c>
      <c r="S101" t="s" s="2">
        <v>40</v>
      </c>
      <c r="T101" t="s" s="2">
        <v>40</v>
      </c>
      <c r="U101" t="s" s="2">
        <v>40</v>
      </c>
      <c r="V101" t="s" s="2">
        <v>40</v>
      </c>
      <c r="W101" t="s" s="2">
        <v>147</v>
      </c>
      <c r="X101" t="s" s="2">
        <v>215</v>
      </c>
      <c r="Y101" t="s" s="2">
        <v>216</v>
      </c>
      <c r="Z101" t="s" s="2">
        <v>40</v>
      </c>
      <c r="AA101" t="s" s="2">
        <v>40</v>
      </c>
      <c r="AB101" t="s" s="2">
        <v>40</v>
      </c>
      <c r="AC101" t="s" s="2">
        <v>40</v>
      </c>
      <c r="AD101" t="s" s="2">
        <v>40</v>
      </c>
      <c r="AE101" t="s" s="2">
        <v>211</v>
      </c>
      <c r="AF101" t="s" s="2">
        <v>41</v>
      </c>
      <c r="AG101" t="s" s="2">
        <v>49</v>
      </c>
      <c r="AH101" t="s" s="2">
        <v>40</v>
      </c>
      <c r="AI101" t="s" s="2">
        <v>61</v>
      </c>
      <c r="AJ101" t="s" s="2">
        <v>40</v>
      </c>
      <c r="AK101" t="s" s="2">
        <v>40</v>
      </c>
      <c r="AL101" t="s" s="2">
        <v>40</v>
      </c>
      <c r="AM101" t="s" s="2">
        <v>40</v>
      </c>
    </row>
    <row r="102" hidden="true">
      <c r="A102" t="s" s="2">
        <v>217</v>
      </c>
      <c r="B102" s="2"/>
      <c r="C102" t="s" s="2">
        <v>40</v>
      </c>
      <c r="D102" s="2"/>
      <c r="E102" t="s" s="2">
        <v>41</v>
      </c>
      <c r="F102" t="s" s="2">
        <v>49</v>
      </c>
      <c r="G102" t="s" s="2">
        <v>40</v>
      </c>
      <c r="H102" t="s" s="2">
        <v>40</v>
      </c>
      <c r="I102" t="s" s="2">
        <v>50</v>
      </c>
      <c r="J102" t="s" s="2">
        <v>218</v>
      </c>
      <c r="K102" t="s" s="2">
        <v>219</v>
      </c>
      <c r="L102" t="s" s="2">
        <v>220</v>
      </c>
      <c r="M102" t="s" s="2">
        <v>221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217</v>
      </c>
      <c r="AF102" t="s" s="2">
        <v>41</v>
      </c>
      <c r="AG102" t="s" s="2">
        <v>49</v>
      </c>
      <c r="AH102" t="s" s="2">
        <v>40</v>
      </c>
      <c r="AI102" t="s" s="2">
        <v>61</v>
      </c>
      <c r="AJ102" t="s" s="2">
        <v>40</v>
      </c>
      <c r="AK102" t="s" s="2">
        <v>40</v>
      </c>
      <c r="AL102" t="s" s="2">
        <v>40</v>
      </c>
      <c r="AM102" t="s" s="2">
        <v>40</v>
      </c>
    </row>
    <row r="103">
      <c r="A103" t="s" s="2">
        <v>222</v>
      </c>
      <c r="B103" s="2"/>
      <c r="C103" t="s" s="2">
        <v>40</v>
      </c>
      <c r="D103" s="2"/>
      <c r="E103" t="s" s="2">
        <v>49</v>
      </c>
      <c r="F103" t="s" s="2">
        <v>49</v>
      </c>
      <c r="G103" t="s" s="2">
        <v>50</v>
      </c>
      <c r="H103" t="s" s="2">
        <v>40</v>
      </c>
      <c r="I103" t="s" s="2">
        <v>50</v>
      </c>
      <c r="J103" t="s" s="2">
        <v>164</v>
      </c>
      <c r="K103" t="s" s="2">
        <v>223</v>
      </c>
      <c r="L103" t="s" s="2">
        <v>224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222</v>
      </c>
      <c r="AF103" t="s" s="2">
        <v>41</v>
      </c>
      <c r="AG103" t="s" s="2">
        <v>49</v>
      </c>
      <c r="AH103" t="s" s="2">
        <v>225</v>
      </c>
      <c r="AI103" t="s" s="2">
        <v>61</v>
      </c>
      <c r="AJ103" t="s" s="2">
        <v>40</v>
      </c>
      <c r="AK103" t="s" s="2">
        <v>40</v>
      </c>
      <c r="AL103" t="s" s="2">
        <v>40</v>
      </c>
      <c r="AM103" t="s" s="2">
        <v>40</v>
      </c>
    </row>
    <row r="104" hidden="true">
      <c r="A104" t="s" s="2">
        <v>226</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227</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228</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c r="A107" t="s" s="2">
        <v>229</v>
      </c>
      <c r="B107" s="2"/>
      <c r="C107" t="s" s="2">
        <v>40</v>
      </c>
      <c r="D107" s="2"/>
      <c r="E107" t="s" s="2">
        <v>49</v>
      </c>
      <c r="F107" t="s" s="2">
        <v>49</v>
      </c>
      <c r="G107" t="s" s="2">
        <v>50</v>
      </c>
      <c r="H107" t="s" s="2">
        <v>40</v>
      </c>
      <c r="I107" t="s" s="2">
        <v>50</v>
      </c>
      <c r="J107" t="s" s="2">
        <v>128</v>
      </c>
      <c r="K107" t="s" s="2">
        <v>230</v>
      </c>
      <c r="L107" t="s" s="2">
        <v>231</v>
      </c>
      <c r="M107" s="2"/>
      <c r="N107" s="2"/>
      <c r="O107" t="s" s="2">
        <v>40</v>
      </c>
      <c r="P107" s="2"/>
      <c r="Q107" t="s" s="2">
        <v>40</v>
      </c>
      <c r="R107" t="s" s="2">
        <v>283</v>
      </c>
      <c r="S107" t="s" s="2">
        <v>40</v>
      </c>
      <c r="T107" t="s" s="2">
        <v>40</v>
      </c>
      <c r="U107" t="s" s="2">
        <v>40</v>
      </c>
      <c r="V107" t="s" s="2">
        <v>40</v>
      </c>
      <c r="W107" t="s" s="2">
        <v>147</v>
      </c>
      <c r="X107" t="s" s="2">
        <v>232</v>
      </c>
      <c r="Y107" t="s" s="2">
        <v>233</v>
      </c>
      <c r="Z107" t="s" s="2">
        <v>40</v>
      </c>
      <c r="AA107" t="s" s="2">
        <v>40</v>
      </c>
      <c r="AB107" t="s" s="2">
        <v>40</v>
      </c>
      <c r="AC107" t="s" s="2">
        <v>40</v>
      </c>
      <c r="AD107" t="s" s="2">
        <v>40</v>
      </c>
      <c r="AE107" t="s" s="2">
        <v>229</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49</v>
      </c>
      <c r="F108" t="s" s="2">
        <v>49</v>
      </c>
      <c r="G108" t="s" s="2">
        <v>40</v>
      </c>
      <c r="H108" t="s" s="2">
        <v>40</v>
      </c>
      <c r="I108" t="s" s="2">
        <v>50</v>
      </c>
      <c r="J108" t="s" s="2">
        <v>91</v>
      </c>
      <c r="K108" t="s" s="2">
        <v>235</v>
      </c>
      <c r="L108" t="s" s="2">
        <v>236</v>
      </c>
      <c r="M108" t="s" s="2">
        <v>237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49</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51</v>
      </c>
      <c r="K109" t="s" s="2">
        <v>239</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85</v>
      </c>
      <c r="K110" t="s" s="2">
        <v>239</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51</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40</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50</v>
      </c>
      <c r="J113" t="s" s="2">
        <v>164</v>
      </c>
      <c r="K113" t="s" s="2">
        <v>250</v>
      </c>
      <c r="L113" t="s" s="2">
        <v>251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249</v>
      </c>
      <c r="AF113" t="s" s="2">
        <v>41</v>
      </c>
      <c r="AG113" t="s" s="2">
        <v>49</v>
      </c>
      <c r="AH113" t="s" s="2">
        <v>252</v>
      </c>
      <c r="AI113" t="s" s="2">
        <v>61</v>
      </c>
      <c r="AJ113" t="s" s="2">
        <v>40</v>
      </c>
      <c r="AK113" t="s" s="2">
        <v>40</v>
      </c>
      <c r="AL113" t="s" s="2">
        <v>40</v>
      </c>
      <c r="AM113" t="s" s="2">
        <v>40</v>
      </c>
    </row>
    <row r="114" hidden="true">
      <c r="A114" t="s" s="2">
        <v>253</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254</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255</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256</v>
      </c>
      <c r="B117" s="2"/>
      <c r="C117" t="s" s="2">
        <v>40</v>
      </c>
      <c r="D117" s="2"/>
      <c r="E117" t="s" s="2">
        <v>49</v>
      </c>
      <c r="F117" t="s" s="2">
        <v>49</v>
      </c>
      <c r="G117" t="s" s="2">
        <v>40</v>
      </c>
      <c r="H117" t="s" s="2">
        <v>40</v>
      </c>
      <c r="I117" t="s" s="2">
        <v>50</v>
      </c>
      <c r="J117" t="s" s="2">
        <v>51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49</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91</v>
      </c>
      <c r="K118" t="s" s="2">
        <v>260</v>
      </c>
      <c r="L118" t="s" s="2">
        <v>261</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51</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85</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61</v>
      </c>
      <c r="AJ120" t="s" s="2">
        <v>40</v>
      </c>
      <c r="AK120" t="s" s="2">
        <v>40</v>
      </c>
      <c r="AL120" t="s" s="2">
        <v>40</v>
      </c>
      <c r="AM120" t="s" s="2">
        <v>40</v>
      </c>
    </row>
    <row r="121" hidden="true">
      <c r="A121" t="s" s="2">
        <v>270</v>
      </c>
      <c r="B121" s="2"/>
      <c r="C121" t="s" s="2">
        <v>40</v>
      </c>
      <c r="D121" s="2"/>
      <c r="E121" t="s" s="2">
        <v>41</v>
      </c>
      <c r="F121" t="s" s="2">
        <v>49</v>
      </c>
      <c r="G121" t="s" s="2">
        <v>40</v>
      </c>
      <c r="H121" t="s" s="2">
        <v>40</v>
      </c>
      <c r="I121" t="s" s="2">
        <v>50</v>
      </c>
      <c r="J121" t="s" s="2">
        <v>201</v>
      </c>
      <c r="K121" t="s" s="2">
        <v>271</v>
      </c>
      <c r="L121" t="s" s="2">
        <v>272</v>
      </c>
      <c r="M121" t="s" s="2">
        <v>273</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270</v>
      </c>
      <c r="AF121" t="s" s="2">
        <v>41</v>
      </c>
      <c r="AG121" t="s" s="2">
        <v>49</v>
      </c>
      <c r="AH121" t="s" s="2">
        <v>40</v>
      </c>
      <c r="AI121" t="s" s="2">
        <v>40</v>
      </c>
      <c r="AJ121" t="s" s="2">
        <v>40</v>
      </c>
      <c r="AK121" t="s" s="2">
        <v>40</v>
      </c>
      <c r="AL121" t="s" s="2">
        <v>40</v>
      </c>
      <c r="AM121" t="s" s="2">
        <v>40</v>
      </c>
    </row>
    <row r="122">
      <c r="A122" t="s" s="2">
        <v>182</v>
      </c>
      <c r="B122" t="s" s="2">
        <v>294</v>
      </c>
      <c r="C122" t="s" s="2">
        <v>40</v>
      </c>
      <c r="D122" s="2"/>
      <c r="E122" t="s" s="2">
        <v>49</v>
      </c>
      <c r="F122" t="s" s="2">
        <v>42</v>
      </c>
      <c r="G122" t="s" s="2">
        <v>50</v>
      </c>
      <c r="H122" t="s" s="2">
        <v>40</v>
      </c>
      <c r="I122" t="s" s="2">
        <v>50</v>
      </c>
      <c r="J122" t="s" s="2">
        <v>164</v>
      </c>
      <c r="K122" t="s" s="2">
        <v>295</v>
      </c>
      <c r="L122" t="s" s="2">
        <v>296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189</v>
      </c>
      <c r="AJ122" t="s" s="2">
        <v>40</v>
      </c>
      <c r="AK122" t="s" s="2">
        <v>40</v>
      </c>
      <c r="AL122" t="s" s="2">
        <v>40</v>
      </c>
      <c r="AM122" t="s" s="2">
        <v>40</v>
      </c>
    </row>
    <row r="123" hidden="true">
      <c r="A123" t="s" s="2">
        <v>190</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191</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192</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193</v>
      </c>
      <c r="B126" s="2"/>
      <c r="C126" t="s" s="2">
        <v>40</v>
      </c>
      <c r="D126" s="2"/>
      <c r="E126" t="s" s="2">
        <v>41</v>
      </c>
      <c r="F126" t="s" s="2">
        <v>42</v>
      </c>
      <c r="G126" t="s" s="2">
        <v>40</v>
      </c>
      <c r="H126" t="s" s="2">
        <v>40</v>
      </c>
      <c r="I126" t="s" s="2">
        <v>50</v>
      </c>
      <c r="J126" t="s" s="2">
        <v>40</v>
      </c>
      <c r="K126" t="s" s="2">
        <v>194</v>
      </c>
      <c r="L126" t="s" s="2">
        <v>195</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42</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91</v>
      </c>
      <c r="K127" t="s" s="2">
        <v>197</v>
      </c>
      <c r="L127" t="s" s="2">
        <v>198</v>
      </c>
      <c r="M127" t="s" s="2">
        <v>199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61</v>
      </c>
      <c r="AJ127" t="s" s="2">
        <v>40</v>
      </c>
      <c r="AK127" t="s" s="2">
        <v>40</v>
      </c>
      <c r="AL127" t="s" s="2">
        <v>40</v>
      </c>
      <c r="AM127" t="s" s="2">
        <v>40</v>
      </c>
    </row>
    <row r="128">
      <c r="A128" t="s" s="2">
        <v>200</v>
      </c>
      <c r="B128" s="2"/>
      <c r="C128" t="s" s="2">
        <v>40</v>
      </c>
      <c r="D128" s="2"/>
      <c r="E128" t="s" s="2">
        <v>49</v>
      </c>
      <c r="F128" t="s" s="2">
        <v>49</v>
      </c>
      <c r="G128" t="s" s="2">
        <v>50</v>
      </c>
      <c r="H128" t="s" s="2">
        <v>40</v>
      </c>
      <c r="I128" t="s" s="2">
        <v>40</v>
      </c>
      <c r="J128" t="s" s="2">
        <v>297</v>
      </c>
      <c r="K128" t="s" s="2">
        <v>298</v>
      </c>
      <c r="L128" t="s" s="2">
        <v>299</v>
      </c>
      <c r="M128" t="s" s="2">
        <v>300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40</v>
      </c>
      <c r="AI128" t="s" s="2">
        <v>40</v>
      </c>
      <c r="AJ128" t="s" s="2">
        <v>40</v>
      </c>
      <c r="AK128" t="s" s="2">
        <v>301</v>
      </c>
      <c r="AL128" t="s" s="2">
        <v>40</v>
      </c>
      <c r="AM128" t="s" s="2">
        <v>40</v>
      </c>
    </row>
    <row r="129" hidden="true">
      <c r="A129" t="s" s="2">
        <v>204</v>
      </c>
      <c r="B129" s="2"/>
      <c r="C129" t="s" s="2">
        <v>40</v>
      </c>
      <c r="D129" s="2"/>
      <c r="E129" t="s" s="2">
        <v>41</v>
      </c>
      <c r="F129" t="s" s="2">
        <v>49</v>
      </c>
      <c r="G129" t="s" s="2">
        <v>40</v>
      </c>
      <c r="H129" t="s" s="2">
        <v>40</v>
      </c>
      <c r="I129" t="s" s="2">
        <v>50</v>
      </c>
      <c r="J129" t="s" s="2">
        <v>164</v>
      </c>
      <c r="K129" t="s" s="2">
        <v>205</v>
      </c>
      <c r="L129" t="s" s="2">
        <v>206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204</v>
      </c>
      <c r="AF129" t="s" s="2">
        <v>41</v>
      </c>
      <c r="AG129" t="s" s="2">
        <v>49</v>
      </c>
      <c r="AH129" t="s" s="2">
        <v>207</v>
      </c>
      <c r="AI129" t="s" s="2">
        <v>61</v>
      </c>
      <c r="AJ129" t="s" s="2">
        <v>40</v>
      </c>
      <c r="AK129" t="s" s="2">
        <v>40</v>
      </c>
      <c r="AL129" t="s" s="2">
        <v>40</v>
      </c>
      <c r="AM129" t="s" s="2">
        <v>40</v>
      </c>
    </row>
    <row r="130" hidden="true">
      <c r="A130" t="s" s="2">
        <v>208</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209</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210</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211</v>
      </c>
      <c r="B133" s="2"/>
      <c r="C133" t="s" s="2">
        <v>40</v>
      </c>
      <c r="D133" s="2"/>
      <c r="E133" t="s" s="2">
        <v>41</v>
      </c>
      <c r="F133" t="s" s="2">
        <v>49</v>
      </c>
      <c r="G133" t="s" s="2">
        <v>40</v>
      </c>
      <c r="H133" t="s" s="2">
        <v>40</v>
      </c>
      <c r="I133" t="s" s="2">
        <v>50</v>
      </c>
      <c r="J133" t="s" s="2">
        <v>128</v>
      </c>
      <c r="K133" t="s" s="2">
        <v>212</v>
      </c>
      <c r="L133" t="s" s="2">
        <v>213</v>
      </c>
      <c r="M133" t="s" s="2">
        <v>214</v>
      </c>
      <c r="N133" s="2"/>
      <c r="O133" t="s" s="2">
        <v>40</v>
      </c>
      <c r="P133" s="2"/>
      <c r="Q133" t="s" s="2">
        <v>40</v>
      </c>
      <c r="R133" t="s" s="2">
        <v>40</v>
      </c>
      <c r="S133" t="s" s="2">
        <v>40</v>
      </c>
      <c r="T133" t="s" s="2">
        <v>40</v>
      </c>
      <c r="U133" t="s" s="2">
        <v>40</v>
      </c>
      <c r="V133" t="s" s="2">
        <v>40</v>
      </c>
      <c r="W133" t="s" s="2">
        <v>147</v>
      </c>
      <c r="X133" t="s" s="2">
        <v>215</v>
      </c>
      <c r="Y133" t="s" s="2">
        <v>216</v>
      </c>
      <c r="Z133" t="s" s="2">
        <v>40</v>
      </c>
      <c r="AA133" t="s" s="2">
        <v>40</v>
      </c>
      <c r="AB133" t="s" s="2">
        <v>40</v>
      </c>
      <c r="AC133" t="s" s="2">
        <v>40</v>
      </c>
      <c r="AD133" t="s" s="2">
        <v>40</v>
      </c>
      <c r="AE133" t="s" s="2">
        <v>211</v>
      </c>
      <c r="AF133" t="s" s="2">
        <v>41</v>
      </c>
      <c r="AG133" t="s" s="2">
        <v>49</v>
      </c>
      <c r="AH133" t="s" s="2">
        <v>40</v>
      </c>
      <c r="AI133" t="s" s="2">
        <v>61</v>
      </c>
      <c r="AJ133" t="s" s="2">
        <v>40</v>
      </c>
      <c r="AK133" t="s" s="2">
        <v>40</v>
      </c>
      <c r="AL133" t="s" s="2">
        <v>40</v>
      </c>
      <c r="AM133" t="s" s="2">
        <v>40</v>
      </c>
    </row>
    <row r="134" hidden="true">
      <c r="A134" t="s" s="2">
        <v>217</v>
      </c>
      <c r="B134" s="2"/>
      <c r="C134" t="s" s="2">
        <v>40</v>
      </c>
      <c r="D134" s="2"/>
      <c r="E134" t="s" s="2">
        <v>41</v>
      </c>
      <c r="F134" t="s" s="2">
        <v>49</v>
      </c>
      <c r="G134" t="s" s="2">
        <v>40</v>
      </c>
      <c r="H134" t="s" s="2">
        <v>40</v>
      </c>
      <c r="I134" t="s" s="2">
        <v>50</v>
      </c>
      <c r="J134" t="s" s="2">
        <v>218</v>
      </c>
      <c r="K134" t="s" s="2">
        <v>219</v>
      </c>
      <c r="L134" t="s" s="2">
        <v>220</v>
      </c>
      <c r="M134" t="s" s="2">
        <v>221</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217</v>
      </c>
      <c r="AF134" t="s" s="2">
        <v>41</v>
      </c>
      <c r="AG134" t="s" s="2">
        <v>49</v>
      </c>
      <c r="AH134" t="s" s="2">
        <v>40</v>
      </c>
      <c r="AI134" t="s" s="2">
        <v>61</v>
      </c>
      <c r="AJ134" t="s" s="2">
        <v>40</v>
      </c>
      <c r="AK134" t="s" s="2">
        <v>40</v>
      </c>
      <c r="AL134" t="s" s="2">
        <v>40</v>
      </c>
      <c r="AM134" t="s" s="2">
        <v>40</v>
      </c>
    </row>
    <row r="135">
      <c r="A135" t="s" s="2">
        <v>222</v>
      </c>
      <c r="B135" s="2"/>
      <c r="C135" t="s" s="2">
        <v>40</v>
      </c>
      <c r="D135" s="2"/>
      <c r="E135" t="s" s="2">
        <v>49</v>
      </c>
      <c r="F135" t="s" s="2">
        <v>49</v>
      </c>
      <c r="G135" t="s" s="2">
        <v>50</v>
      </c>
      <c r="H135" t="s" s="2">
        <v>40</v>
      </c>
      <c r="I135" t="s" s="2">
        <v>50</v>
      </c>
      <c r="J135" t="s" s="2">
        <v>164</v>
      </c>
      <c r="K135" t="s" s="2">
        <v>223</v>
      </c>
      <c r="L135" t="s" s="2">
        <v>224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222</v>
      </c>
      <c r="AF135" t="s" s="2">
        <v>41</v>
      </c>
      <c r="AG135" t="s" s="2">
        <v>49</v>
      </c>
      <c r="AH135" t="s" s="2">
        <v>225</v>
      </c>
      <c r="AI135" t="s" s="2">
        <v>61</v>
      </c>
      <c r="AJ135" t="s" s="2">
        <v>40</v>
      </c>
      <c r="AK135" t="s" s="2">
        <v>40</v>
      </c>
      <c r="AL135" t="s" s="2">
        <v>40</v>
      </c>
      <c r="AM135" t="s" s="2">
        <v>40</v>
      </c>
    </row>
    <row r="136" hidden="true">
      <c r="A136" t="s" s="2">
        <v>226</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227</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228</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c r="A139" t="s" s="2">
        <v>229</v>
      </c>
      <c r="B139" s="2"/>
      <c r="C139" t="s" s="2">
        <v>40</v>
      </c>
      <c r="D139" s="2"/>
      <c r="E139" t="s" s="2">
        <v>49</v>
      </c>
      <c r="F139" t="s" s="2">
        <v>49</v>
      </c>
      <c r="G139" t="s" s="2">
        <v>50</v>
      </c>
      <c r="H139" t="s" s="2">
        <v>40</v>
      </c>
      <c r="I139" t="s" s="2">
        <v>50</v>
      </c>
      <c r="J139" t="s" s="2">
        <v>128</v>
      </c>
      <c r="K139" t="s" s="2">
        <v>230</v>
      </c>
      <c r="L139" t="s" s="2">
        <v>231</v>
      </c>
      <c r="M139" s="2"/>
      <c r="N139" s="2"/>
      <c r="O139" t="s" s="2">
        <v>40</v>
      </c>
      <c r="P139" s="2"/>
      <c r="Q139" t="s" s="2">
        <v>40</v>
      </c>
      <c r="R139" t="s" s="2">
        <v>283</v>
      </c>
      <c r="S139" t="s" s="2">
        <v>40</v>
      </c>
      <c r="T139" t="s" s="2">
        <v>40</v>
      </c>
      <c r="U139" t="s" s="2">
        <v>40</v>
      </c>
      <c r="V139" t="s" s="2">
        <v>40</v>
      </c>
      <c r="W139" t="s" s="2">
        <v>147</v>
      </c>
      <c r="X139" t="s" s="2">
        <v>232</v>
      </c>
      <c r="Y139" t="s" s="2">
        <v>233</v>
      </c>
      <c r="Z139" t="s" s="2">
        <v>40</v>
      </c>
      <c r="AA139" t="s" s="2">
        <v>40</v>
      </c>
      <c r="AB139" t="s" s="2">
        <v>40</v>
      </c>
      <c r="AC139" t="s" s="2">
        <v>40</v>
      </c>
      <c r="AD139" t="s" s="2">
        <v>40</v>
      </c>
      <c r="AE139" t="s" s="2">
        <v>229</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49</v>
      </c>
      <c r="F140" t="s" s="2">
        <v>49</v>
      </c>
      <c r="G140" t="s" s="2">
        <v>40</v>
      </c>
      <c r="H140" t="s" s="2">
        <v>40</v>
      </c>
      <c r="I140" t="s" s="2">
        <v>50</v>
      </c>
      <c r="J140" t="s" s="2">
        <v>91</v>
      </c>
      <c r="K140" t="s" s="2">
        <v>235</v>
      </c>
      <c r="L140" t="s" s="2">
        <v>236</v>
      </c>
      <c r="M140" t="s" s="2">
        <v>237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49</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51</v>
      </c>
      <c r="K141" t="s" s="2">
        <v>239</v>
      </c>
      <c r="L141" t="s" s="2">
        <v>240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241</v>
      </c>
      <c r="B142" s="2"/>
      <c r="C142" t="s" s="2">
        <v>40</v>
      </c>
      <c r="D142" s="2"/>
      <c r="E142" t="s" s="2">
        <v>41</v>
      </c>
      <c r="F142" t="s" s="2">
        <v>49</v>
      </c>
      <c r="G142" t="s" s="2">
        <v>40</v>
      </c>
      <c r="H142" t="s" s="2">
        <v>40</v>
      </c>
      <c r="I142" t="s" s="2">
        <v>50</v>
      </c>
      <c r="J142" t="s" s="2">
        <v>85</v>
      </c>
      <c r="K142" t="s" s="2">
        <v>239</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241</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51</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40</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164</v>
      </c>
      <c r="K145" t="s" s="2">
        <v>250</v>
      </c>
      <c r="L145" t="s" s="2">
        <v>251</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252</v>
      </c>
      <c r="AI145" t="s" s="2">
        <v>61</v>
      </c>
      <c r="AJ145" t="s" s="2">
        <v>40</v>
      </c>
      <c r="AK145" t="s" s="2">
        <v>40</v>
      </c>
      <c r="AL145" t="s" s="2">
        <v>40</v>
      </c>
      <c r="AM145" t="s" s="2">
        <v>40</v>
      </c>
    </row>
    <row r="146" hidden="true">
      <c r="A146" t="s" s="2">
        <v>253</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254</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255</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256</v>
      </c>
      <c r="B149" s="2"/>
      <c r="C149" t="s" s="2">
        <v>40</v>
      </c>
      <c r="D149" s="2"/>
      <c r="E149" t="s" s="2">
        <v>49</v>
      </c>
      <c r="F149" t="s" s="2">
        <v>49</v>
      </c>
      <c r="G149" t="s" s="2">
        <v>40</v>
      </c>
      <c r="H149" t="s" s="2">
        <v>40</v>
      </c>
      <c r="I149" t="s" s="2">
        <v>50</v>
      </c>
      <c r="J149" t="s" s="2">
        <v>51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49</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91</v>
      </c>
      <c r="K150" t="s" s="2">
        <v>260</v>
      </c>
      <c r="L150" t="s" s="2">
        <v>261</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51</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85</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61</v>
      </c>
      <c r="AJ152" t="s" s="2">
        <v>40</v>
      </c>
      <c r="AK152" t="s" s="2">
        <v>40</v>
      </c>
      <c r="AL152" t="s" s="2">
        <v>40</v>
      </c>
      <c r="AM152" t="s" s="2">
        <v>40</v>
      </c>
    </row>
    <row r="153" hidden="true">
      <c r="A153" t="s" s="2">
        <v>270</v>
      </c>
      <c r="B153" s="2"/>
      <c r="C153" t="s" s="2">
        <v>40</v>
      </c>
      <c r="D153" s="2"/>
      <c r="E153" t="s" s="2">
        <v>41</v>
      </c>
      <c r="F153" t="s" s="2">
        <v>49</v>
      </c>
      <c r="G153" t="s" s="2">
        <v>40</v>
      </c>
      <c r="H153" t="s" s="2">
        <v>40</v>
      </c>
      <c r="I153" t="s" s="2">
        <v>50</v>
      </c>
      <c r="J153" t="s" s="2">
        <v>201</v>
      </c>
      <c r="K153" t="s" s="2">
        <v>271</v>
      </c>
      <c r="L153" t="s" s="2">
        <v>272</v>
      </c>
      <c r="M153" t="s" s="2">
        <v>273</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270</v>
      </c>
      <c r="AF153" t="s" s="2">
        <v>41</v>
      </c>
      <c r="AG153" t="s" s="2">
        <v>49</v>
      </c>
      <c r="AH153" t="s" s="2">
        <v>40</v>
      </c>
      <c r="AI153" t="s" s="2">
        <v>40</v>
      </c>
      <c r="AJ153" t="s" s="2">
        <v>40</v>
      </c>
      <c r="AK153" t="s" s="2">
        <v>40</v>
      </c>
      <c r="AL153" t="s" s="2">
        <v>40</v>
      </c>
      <c r="AM153" t="s" s="2">
        <v>40</v>
      </c>
    </row>
    <row r="154" hidden="true">
      <c r="A154" t="s" s="2">
        <v>182</v>
      </c>
      <c r="B154" t="s" s="2">
        <v>302</v>
      </c>
      <c r="C154" t="s" s="2">
        <v>40</v>
      </c>
      <c r="D154" s="2"/>
      <c r="E154" t="s" s="2">
        <v>41</v>
      </c>
      <c r="F154" t="s" s="2">
        <v>41</v>
      </c>
      <c r="G154" t="s" s="2">
        <v>40</v>
      </c>
      <c r="H154" t="s" s="2">
        <v>40</v>
      </c>
      <c r="I154" t="s" s="2">
        <v>50</v>
      </c>
      <c r="J154" t="s" s="2">
        <v>164</v>
      </c>
      <c r="K154" t="s" s="2">
        <v>302</v>
      </c>
      <c r="L154" t="s" s="2">
        <v>303</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189</v>
      </c>
      <c r="AJ154" t="s" s="2">
        <v>40</v>
      </c>
      <c r="AK154" t="s" s="2">
        <v>40</v>
      </c>
      <c r="AL154" t="s" s="2">
        <v>40</v>
      </c>
      <c r="AM154" t="s" s="2">
        <v>40</v>
      </c>
    </row>
    <row r="155" hidden="true">
      <c r="A155" t="s" s="2">
        <v>190</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191</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192</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193</v>
      </c>
      <c r="B158" s="2"/>
      <c r="C158" t="s" s="2">
        <v>40</v>
      </c>
      <c r="D158" s="2"/>
      <c r="E158" t="s" s="2">
        <v>41</v>
      </c>
      <c r="F158" t="s" s="2">
        <v>42</v>
      </c>
      <c r="G158" t="s" s="2">
        <v>40</v>
      </c>
      <c r="H158" t="s" s="2">
        <v>40</v>
      </c>
      <c r="I158" t="s" s="2">
        <v>50</v>
      </c>
      <c r="J158" t="s" s="2">
        <v>40</v>
      </c>
      <c r="K158" t="s" s="2">
        <v>194</v>
      </c>
      <c r="L158" t="s" s="2">
        <v>195</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42</v>
      </c>
      <c r="AH158" t="s" s="2">
        <v>40</v>
      </c>
      <c r="AI158" t="s" s="2">
        <v>61</v>
      </c>
      <c r="AJ158" t="s" s="2">
        <v>40</v>
      </c>
      <c r="AK158" t="s" s="2">
        <v>40</v>
      </c>
      <c r="AL158" t="s" s="2">
        <v>40</v>
      </c>
      <c r="AM158" t="s" s="2">
        <v>40</v>
      </c>
    </row>
    <row r="159" hidden="true">
      <c r="A159" t="s" s="2">
        <v>196</v>
      </c>
      <c r="B159" s="2"/>
      <c r="C159" t="s" s="2">
        <v>40</v>
      </c>
      <c r="D159" s="2"/>
      <c r="E159" t="s" s="2">
        <v>41</v>
      </c>
      <c r="F159" t="s" s="2">
        <v>49</v>
      </c>
      <c r="G159" t="s" s="2">
        <v>40</v>
      </c>
      <c r="H159" t="s" s="2">
        <v>40</v>
      </c>
      <c r="I159" t="s" s="2">
        <v>50</v>
      </c>
      <c r="J159" t="s" s="2">
        <v>91</v>
      </c>
      <c r="K159" t="s" s="2">
        <v>197</v>
      </c>
      <c r="L159" t="s" s="2">
        <v>198</v>
      </c>
      <c r="M159" t="s" s="2">
        <v>199</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61</v>
      </c>
      <c r="AJ159" t="s" s="2">
        <v>40</v>
      </c>
      <c r="AK159" t="s" s="2">
        <v>40</v>
      </c>
      <c r="AL159" t="s" s="2">
        <v>40</v>
      </c>
      <c r="AM159" t="s" s="2">
        <v>40</v>
      </c>
    </row>
    <row r="160" hidden="true">
      <c r="A160" t="s" s="2">
        <v>200</v>
      </c>
      <c r="B160" s="2"/>
      <c r="C160" t="s" s="2">
        <v>277</v>
      </c>
      <c r="D160" s="2"/>
      <c r="E160" t="s" s="2">
        <v>49</v>
      </c>
      <c r="F160" t="s" s="2">
        <v>49</v>
      </c>
      <c r="G160" t="s" s="2">
        <v>40</v>
      </c>
      <c r="H160" t="s" s="2">
        <v>40</v>
      </c>
      <c r="I160" t="s" s="2">
        <v>40</v>
      </c>
      <c r="J160" t="s" s="2">
        <v>304</v>
      </c>
      <c r="K160" t="s" s="2">
        <v>279</v>
      </c>
      <c r="L160" t="s" s="2">
        <v>280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40</v>
      </c>
      <c r="AI160" t="s" s="2">
        <v>281</v>
      </c>
      <c r="AJ160" t="s" s="2">
        <v>40</v>
      </c>
      <c r="AK160" t="s" s="2">
        <v>282</v>
      </c>
      <c r="AL160" t="s" s="2">
        <v>40</v>
      </c>
      <c r="AM160" t="s" s="2">
        <v>40</v>
      </c>
    </row>
    <row r="161" hidden="true">
      <c r="A161" t="s" s="2">
        <v>204</v>
      </c>
      <c r="B161" s="2"/>
      <c r="C161" t="s" s="2">
        <v>40</v>
      </c>
      <c r="D161" s="2"/>
      <c r="E161" t="s" s="2">
        <v>41</v>
      </c>
      <c r="F161" t="s" s="2">
        <v>49</v>
      </c>
      <c r="G161" t="s" s="2">
        <v>40</v>
      </c>
      <c r="H161" t="s" s="2">
        <v>40</v>
      </c>
      <c r="I161" t="s" s="2">
        <v>50</v>
      </c>
      <c r="J161" t="s" s="2">
        <v>164</v>
      </c>
      <c r="K161" t="s" s="2">
        <v>205</v>
      </c>
      <c r="L161" t="s" s="2">
        <v>206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204</v>
      </c>
      <c r="AF161" t="s" s="2">
        <v>41</v>
      </c>
      <c r="AG161" t="s" s="2">
        <v>49</v>
      </c>
      <c r="AH161" t="s" s="2">
        <v>207</v>
      </c>
      <c r="AI161" t="s" s="2">
        <v>61</v>
      </c>
      <c r="AJ161" t="s" s="2">
        <v>40</v>
      </c>
      <c r="AK161" t="s" s="2">
        <v>40</v>
      </c>
      <c r="AL161" t="s" s="2">
        <v>40</v>
      </c>
      <c r="AM161" t="s" s="2">
        <v>40</v>
      </c>
    </row>
    <row r="162" hidden="true">
      <c r="A162" t="s" s="2">
        <v>208</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209</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210</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211</v>
      </c>
      <c r="B165" s="2"/>
      <c r="C165" t="s" s="2">
        <v>40</v>
      </c>
      <c r="D165" s="2"/>
      <c r="E165" t="s" s="2">
        <v>41</v>
      </c>
      <c r="F165" t="s" s="2">
        <v>49</v>
      </c>
      <c r="G165" t="s" s="2">
        <v>40</v>
      </c>
      <c r="H165" t="s" s="2">
        <v>40</v>
      </c>
      <c r="I165" t="s" s="2">
        <v>50</v>
      </c>
      <c r="J165" t="s" s="2">
        <v>128</v>
      </c>
      <c r="K165" t="s" s="2">
        <v>212</v>
      </c>
      <c r="L165" t="s" s="2">
        <v>213</v>
      </c>
      <c r="M165" t="s" s="2">
        <v>214</v>
      </c>
      <c r="N165" s="2"/>
      <c r="O165" t="s" s="2">
        <v>40</v>
      </c>
      <c r="P165" s="2"/>
      <c r="Q165" t="s" s="2">
        <v>40</v>
      </c>
      <c r="R165" t="s" s="2">
        <v>40</v>
      </c>
      <c r="S165" t="s" s="2">
        <v>40</v>
      </c>
      <c r="T165" t="s" s="2">
        <v>40</v>
      </c>
      <c r="U165" t="s" s="2">
        <v>40</v>
      </c>
      <c r="V165" t="s" s="2">
        <v>40</v>
      </c>
      <c r="W165" t="s" s="2">
        <v>147</v>
      </c>
      <c r="X165" t="s" s="2">
        <v>215</v>
      </c>
      <c r="Y165" t="s" s="2">
        <v>216</v>
      </c>
      <c r="Z165" t="s" s="2">
        <v>40</v>
      </c>
      <c r="AA165" t="s" s="2">
        <v>40</v>
      </c>
      <c r="AB165" t="s" s="2">
        <v>40</v>
      </c>
      <c r="AC165" t="s" s="2">
        <v>40</v>
      </c>
      <c r="AD165" t="s" s="2">
        <v>40</v>
      </c>
      <c r="AE165" t="s" s="2">
        <v>211</v>
      </c>
      <c r="AF165" t="s" s="2">
        <v>41</v>
      </c>
      <c r="AG165" t="s" s="2">
        <v>49</v>
      </c>
      <c r="AH165" t="s" s="2">
        <v>40</v>
      </c>
      <c r="AI165" t="s" s="2">
        <v>61</v>
      </c>
      <c r="AJ165" t="s" s="2">
        <v>40</v>
      </c>
      <c r="AK165" t="s" s="2">
        <v>40</v>
      </c>
      <c r="AL165" t="s" s="2">
        <v>40</v>
      </c>
      <c r="AM165" t="s" s="2">
        <v>40</v>
      </c>
    </row>
    <row r="166" hidden="true">
      <c r="A166" t="s" s="2">
        <v>217</v>
      </c>
      <c r="B166" s="2"/>
      <c r="C166" t="s" s="2">
        <v>40</v>
      </c>
      <c r="D166" s="2"/>
      <c r="E166" t="s" s="2">
        <v>41</v>
      </c>
      <c r="F166" t="s" s="2">
        <v>49</v>
      </c>
      <c r="G166" t="s" s="2">
        <v>40</v>
      </c>
      <c r="H166" t="s" s="2">
        <v>40</v>
      </c>
      <c r="I166" t="s" s="2">
        <v>50</v>
      </c>
      <c r="J166" t="s" s="2">
        <v>218</v>
      </c>
      <c r="K166" t="s" s="2">
        <v>219</v>
      </c>
      <c r="L166" t="s" s="2">
        <v>220</v>
      </c>
      <c r="M166" t="s" s="2">
        <v>221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217</v>
      </c>
      <c r="AF166" t="s" s="2">
        <v>41</v>
      </c>
      <c r="AG166" t="s" s="2">
        <v>49</v>
      </c>
      <c r="AH166" t="s" s="2">
        <v>40</v>
      </c>
      <c r="AI166" t="s" s="2">
        <v>61</v>
      </c>
      <c r="AJ166" t="s" s="2">
        <v>40</v>
      </c>
      <c r="AK166" t="s" s="2">
        <v>40</v>
      </c>
      <c r="AL166" t="s" s="2">
        <v>40</v>
      </c>
      <c r="AM166" t="s" s="2">
        <v>40</v>
      </c>
    </row>
    <row r="167" hidden="true">
      <c r="A167" t="s" s="2">
        <v>222</v>
      </c>
      <c r="B167" s="2"/>
      <c r="C167" t="s" s="2">
        <v>40</v>
      </c>
      <c r="D167" s="2"/>
      <c r="E167" t="s" s="2">
        <v>49</v>
      </c>
      <c r="F167" t="s" s="2">
        <v>49</v>
      </c>
      <c r="G167" t="s" s="2">
        <v>40</v>
      </c>
      <c r="H167" t="s" s="2">
        <v>40</v>
      </c>
      <c r="I167" t="s" s="2">
        <v>50</v>
      </c>
      <c r="J167" t="s" s="2">
        <v>164</v>
      </c>
      <c r="K167" t="s" s="2">
        <v>223</v>
      </c>
      <c r="L167" t="s" s="2">
        <v>224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222</v>
      </c>
      <c r="AF167" t="s" s="2">
        <v>41</v>
      </c>
      <c r="AG167" t="s" s="2">
        <v>49</v>
      </c>
      <c r="AH167" t="s" s="2">
        <v>225</v>
      </c>
      <c r="AI167" t="s" s="2">
        <v>61</v>
      </c>
      <c r="AJ167" t="s" s="2">
        <v>40</v>
      </c>
      <c r="AK167" t="s" s="2">
        <v>40</v>
      </c>
      <c r="AL167" t="s" s="2">
        <v>40</v>
      </c>
      <c r="AM167" t="s" s="2">
        <v>40</v>
      </c>
    </row>
    <row r="168" hidden="true">
      <c r="A168" t="s" s="2">
        <v>226</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227</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228</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229</v>
      </c>
      <c r="B171" s="2"/>
      <c r="C171" t="s" s="2">
        <v>40</v>
      </c>
      <c r="D171" s="2"/>
      <c r="E171" t="s" s="2">
        <v>49</v>
      </c>
      <c r="F171" t="s" s="2">
        <v>49</v>
      </c>
      <c r="G171" t="s" s="2">
        <v>40</v>
      </c>
      <c r="H171" t="s" s="2">
        <v>40</v>
      </c>
      <c r="I171" t="s" s="2">
        <v>50</v>
      </c>
      <c r="J171" t="s" s="2">
        <v>128</v>
      </c>
      <c r="K171" t="s" s="2">
        <v>230</v>
      </c>
      <c r="L171" t="s" s="2">
        <v>231</v>
      </c>
      <c r="M171" s="2"/>
      <c r="N171" s="2"/>
      <c r="O171" t="s" s="2">
        <v>40</v>
      </c>
      <c r="P171" s="2"/>
      <c r="Q171" t="s" s="2">
        <v>40</v>
      </c>
      <c r="R171" t="s" s="2">
        <v>40</v>
      </c>
      <c r="S171" t="s" s="2">
        <v>40</v>
      </c>
      <c r="T171" t="s" s="2">
        <v>40</v>
      </c>
      <c r="U171" t="s" s="2">
        <v>40</v>
      </c>
      <c r="V171" t="s" s="2">
        <v>40</v>
      </c>
      <c r="W171" t="s" s="2">
        <v>147</v>
      </c>
      <c r="X171" s="2"/>
      <c r="Y171" t="s" s="2">
        <v>305</v>
      </c>
      <c r="Z171" t="s" s="2">
        <v>40</v>
      </c>
      <c r="AA171" t="s" s="2">
        <v>40</v>
      </c>
      <c r="AB171" t="s" s="2">
        <v>40</v>
      </c>
      <c r="AC171" t="s" s="2">
        <v>40</v>
      </c>
      <c r="AD171" t="s" s="2">
        <v>40</v>
      </c>
      <c r="AE171" t="s" s="2">
        <v>229</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49</v>
      </c>
      <c r="F172" t="s" s="2">
        <v>49</v>
      </c>
      <c r="G172" t="s" s="2">
        <v>40</v>
      </c>
      <c r="H172" t="s" s="2">
        <v>40</v>
      </c>
      <c r="I172" t="s" s="2">
        <v>50</v>
      </c>
      <c r="J172" t="s" s="2">
        <v>91</v>
      </c>
      <c r="K172" t="s" s="2">
        <v>235</v>
      </c>
      <c r="L172" t="s" s="2">
        <v>236</v>
      </c>
      <c r="M172" t="s" s="2">
        <v>237</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49</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51</v>
      </c>
      <c r="K173" t="s" s="2">
        <v>239</v>
      </c>
      <c r="L173" t="s" s="2">
        <v>240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241</v>
      </c>
      <c r="B174" s="2"/>
      <c r="C174" t="s" s="2">
        <v>40</v>
      </c>
      <c r="D174" s="2"/>
      <c r="E174" t="s" s="2">
        <v>41</v>
      </c>
      <c r="F174" t="s" s="2">
        <v>49</v>
      </c>
      <c r="G174" t="s" s="2">
        <v>40</v>
      </c>
      <c r="H174" t="s" s="2">
        <v>40</v>
      </c>
      <c r="I174" t="s" s="2">
        <v>50</v>
      </c>
      <c r="J174" t="s" s="2">
        <v>85</v>
      </c>
      <c r="K174" t="s" s="2">
        <v>239</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241</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51</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40</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50</v>
      </c>
      <c r="J177" t="s" s="2">
        <v>164</v>
      </c>
      <c r="K177" t="s" s="2">
        <v>250</v>
      </c>
      <c r="L177" t="s" s="2">
        <v>251</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249</v>
      </c>
      <c r="AF177" t="s" s="2">
        <v>41</v>
      </c>
      <c r="AG177" t="s" s="2">
        <v>49</v>
      </c>
      <c r="AH177" t="s" s="2">
        <v>252</v>
      </c>
      <c r="AI177" t="s" s="2">
        <v>61</v>
      </c>
      <c r="AJ177" t="s" s="2">
        <v>40</v>
      </c>
      <c r="AK177" t="s" s="2">
        <v>40</v>
      </c>
      <c r="AL177" t="s" s="2">
        <v>40</v>
      </c>
      <c r="AM177" t="s" s="2">
        <v>40</v>
      </c>
    </row>
    <row r="178" hidden="true">
      <c r="A178" t="s" s="2">
        <v>253</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254</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255</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256</v>
      </c>
      <c r="B181" s="2"/>
      <c r="C181" t="s" s="2">
        <v>40</v>
      </c>
      <c r="D181" s="2"/>
      <c r="E181" t="s" s="2">
        <v>49</v>
      </c>
      <c r="F181" t="s" s="2">
        <v>49</v>
      </c>
      <c r="G181" t="s" s="2">
        <v>40</v>
      </c>
      <c r="H181" t="s" s="2">
        <v>40</v>
      </c>
      <c r="I181" t="s" s="2">
        <v>50</v>
      </c>
      <c r="J181" t="s" s="2">
        <v>51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49</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91</v>
      </c>
      <c r="K182" t="s" s="2">
        <v>260</v>
      </c>
      <c r="L182" t="s" s="2">
        <v>261</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51</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85</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61</v>
      </c>
      <c r="AJ184" t="s" s="2">
        <v>40</v>
      </c>
      <c r="AK184" t="s" s="2">
        <v>40</v>
      </c>
      <c r="AL184" t="s" s="2">
        <v>40</v>
      </c>
      <c r="AM184" t="s" s="2">
        <v>40</v>
      </c>
    </row>
    <row r="185" hidden="true">
      <c r="A185" t="s" s="2">
        <v>270</v>
      </c>
      <c r="B185" s="2"/>
      <c r="C185" t="s" s="2">
        <v>40</v>
      </c>
      <c r="D185" s="2"/>
      <c r="E185" t="s" s="2">
        <v>41</v>
      </c>
      <c r="F185" t="s" s="2">
        <v>49</v>
      </c>
      <c r="G185" t="s" s="2">
        <v>40</v>
      </c>
      <c r="H185" t="s" s="2">
        <v>40</v>
      </c>
      <c r="I185" t="s" s="2">
        <v>50</v>
      </c>
      <c r="J185" t="s" s="2">
        <v>201</v>
      </c>
      <c r="K185" t="s" s="2">
        <v>271</v>
      </c>
      <c r="L185" t="s" s="2">
        <v>272</v>
      </c>
      <c r="M185" t="s" s="2">
        <v>273</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270</v>
      </c>
      <c r="AF185" t="s" s="2">
        <v>41</v>
      </c>
      <c r="AG185" t="s" s="2">
        <v>49</v>
      </c>
      <c r="AH185" t="s" s="2">
        <v>40</v>
      </c>
      <c r="AI185" t="s" s="2">
        <v>40</v>
      </c>
      <c r="AJ185" t="s" s="2">
        <v>40</v>
      </c>
      <c r="AK185" t="s" s="2">
        <v>40</v>
      </c>
      <c r="AL185" t="s" s="2">
        <v>40</v>
      </c>
      <c r="AM185" t="s" s="2">
        <v>40</v>
      </c>
    </row>
    <row r="186" hidden="true">
      <c r="A186" t="s" s="2">
        <v>182</v>
      </c>
      <c r="B186" t="s" s="2">
        <v>306</v>
      </c>
      <c r="C186" t="s" s="2">
        <v>40</v>
      </c>
      <c r="D186" s="2"/>
      <c r="E186" t="s" s="2">
        <v>41</v>
      </c>
      <c r="F186" t="s" s="2">
        <v>49</v>
      </c>
      <c r="G186" t="s" s="2">
        <v>40</v>
      </c>
      <c r="H186" t="s" s="2">
        <v>40</v>
      </c>
      <c r="I186" t="s" s="2">
        <v>50</v>
      </c>
      <c r="J186" t="s" s="2">
        <v>164</v>
      </c>
      <c r="K186" t="s" s="2">
        <v>307</v>
      </c>
      <c r="L186" t="s" s="2">
        <v>307</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182</v>
      </c>
      <c r="AF186" t="s" s="2">
        <v>41</v>
      </c>
      <c r="AG186" t="s" s="2">
        <v>42</v>
      </c>
      <c r="AH186" t="s" s="2">
        <v>40</v>
      </c>
      <c r="AI186" t="s" s="2">
        <v>189</v>
      </c>
      <c r="AJ186" t="s" s="2">
        <v>40</v>
      </c>
      <c r="AK186" t="s" s="2">
        <v>40</v>
      </c>
      <c r="AL186" t="s" s="2">
        <v>40</v>
      </c>
      <c r="AM186" t="s" s="2">
        <v>40</v>
      </c>
    </row>
    <row r="187" hidden="true">
      <c r="A187" t="s" s="2">
        <v>190</v>
      </c>
      <c r="B187" s="2"/>
      <c r="C187" t="s" s="2">
        <v>40</v>
      </c>
      <c r="D187" s="2"/>
      <c r="E187" t="s" s="2">
        <v>41</v>
      </c>
      <c r="F187" t="s" s="2">
        <v>49</v>
      </c>
      <c r="G187" t="s" s="2">
        <v>40</v>
      </c>
      <c r="H187" t="s" s="2">
        <v>40</v>
      </c>
      <c r="I187" t="s" s="2">
        <v>40</v>
      </c>
      <c r="J187" t="s" s="2">
        <v>51</v>
      </c>
      <c r="K187" t="s" s="2">
        <v>63</v>
      </c>
      <c r="L187" t="s" s="2">
        <v>64</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65</v>
      </c>
      <c r="AF187" t="s" s="2">
        <v>41</v>
      </c>
      <c r="AG187" t="s" s="2">
        <v>49</v>
      </c>
      <c r="AH187" t="s" s="2">
        <v>40</v>
      </c>
      <c r="AI187" t="s" s="2">
        <v>40</v>
      </c>
      <c r="AJ187" t="s" s="2">
        <v>40</v>
      </c>
      <c r="AK187" t="s" s="2">
        <v>66</v>
      </c>
      <c r="AL187" t="s" s="2">
        <v>40</v>
      </c>
      <c r="AM187" t="s" s="2">
        <v>40</v>
      </c>
    </row>
    <row r="188" hidden="true">
      <c r="A188" t="s" s="2">
        <v>191</v>
      </c>
      <c r="B188" s="2"/>
      <c r="C188" t="s" s="2">
        <v>68</v>
      </c>
      <c r="D188" s="2"/>
      <c r="E188" t="s" s="2">
        <v>41</v>
      </c>
      <c r="F188" t="s" s="2">
        <v>42</v>
      </c>
      <c r="G188" t="s" s="2">
        <v>40</v>
      </c>
      <c r="H188" t="s" s="2">
        <v>40</v>
      </c>
      <c r="I188" t="s" s="2">
        <v>40</v>
      </c>
      <c r="J188" t="s" s="2">
        <v>69</v>
      </c>
      <c r="K188" t="s" s="2">
        <v>70</v>
      </c>
      <c r="L188" t="s" s="2">
        <v>71</v>
      </c>
      <c r="M188" t="s" s="2">
        <v>72</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76</v>
      </c>
      <c r="AF188" t="s" s="2">
        <v>41</v>
      </c>
      <c r="AG188" t="s" s="2">
        <v>42</v>
      </c>
      <c r="AH188" t="s" s="2">
        <v>40</v>
      </c>
      <c r="AI188" t="s" s="2">
        <v>77</v>
      </c>
      <c r="AJ188" t="s" s="2">
        <v>40</v>
      </c>
      <c r="AK188" t="s" s="2">
        <v>66</v>
      </c>
      <c r="AL188" t="s" s="2">
        <v>40</v>
      </c>
      <c r="AM188" t="s" s="2">
        <v>40</v>
      </c>
    </row>
    <row r="189" hidden="true">
      <c r="A189" t="s" s="2">
        <v>192</v>
      </c>
      <c r="B189" s="2"/>
      <c r="C189" t="s" s="2">
        <v>171</v>
      </c>
      <c r="D189" s="2"/>
      <c r="E189" t="s" s="2">
        <v>41</v>
      </c>
      <c r="F189" t="s" s="2">
        <v>42</v>
      </c>
      <c r="G189" t="s" s="2">
        <v>40</v>
      </c>
      <c r="H189" t="s" s="2">
        <v>50</v>
      </c>
      <c r="I189" t="s" s="2">
        <v>50</v>
      </c>
      <c r="J189" t="s" s="2">
        <v>69</v>
      </c>
      <c r="K189" t="s" s="2">
        <v>172</v>
      </c>
      <c r="L189" t="s" s="2">
        <v>173</v>
      </c>
      <c r="M189" t="s" s="2">
        <v>72</v>
      </c>
      <c r="N189" t="s" s="2">
        <v>174</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175</v>
      </c>
      <c r="AF189" t="s" s="2">
        <v>41</v>
      </c>
      <c r="AG189" t="s" s="2">
        <v>42</v>
      </c>
      <c r="AH189" t="s" s="2">
        <v>40</v>
      </c>
      <c r="AI189" t="s" s="2">
        <v>77</v>
      </c>
      <c r="AJ189" t="s" s="2">
        <v>40</v>
      </c>
      <c r="AK189" t="s" s="2">
        <v>46</v>
      </c>
      <c r="AL189" t="s" s="2">
        <v>40</v>
      </c>
      <c r="AM189" t="s" s="2">
        <v>40</v>
      </c>
    </row>
    <row r="190" hidden="true">
      <c r="A190" t="s" s="2">
        <v>193</v>
      </c>
      <c r="B190" s="2"/>
      <c r="C190" t="s" s="2">
        <v>40</v>
      </c>
      <c r="D190" s="2"/>
      <c r="E190" t="s" s="2">
        <v>41</v>
      </c>
      <c r="F190" t="s" s="2">
        <v>42</v>
      </c>
      <c r="G190" t="s" s="2">
        <v>40</v>
      </c>
      <c r="H190" t="s" s="2">
        <v>40</v>
      </c>
      <c r="I190" t="s" s="2">
        <v>50</v>
      </c>
      <c r="J190" t="s" s="2">
        <v>40</v>
      </c>
      <c r="K190" t="s" s="2">
        <v>194</v>
      </c>
      <c r="L190" t="s" s="2">
        <v>195</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42</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91</v>
      </c>
      <c r="K191" t="s" s="2">
        <v>197</v>
      </c>
      <c r="L191" t="s" s="2">
        <v>198</v>
      </c>
      <c r="M191" t="s" s="2">
        <v>199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61</v>
      </c>
      <c r="AJ191" t="s" s="2">
        <v>40</v>
      </c>
      <c r="AK191" t="s" s="2">
        <v>40</v>
      </c>
      <c r="AL191" t="s" s="2">
        <v>40</v>
      </c>
      <c r="AM191" t="s" s="2">
        <v>40</v>
      </c>
    </row>
    <row r="192" hidden="true">
      <c r="A192" t="s" s="2">
        <v>200</v>
      </c>
      <c r="B192" s="2"/>
      <c r="C192" t="s" s="2">
        <v>308</v>
      </c>
      <c r="D192" s="2"/>
      <c r="E192" t="s" s="2">
        <v>49</v>
      </c>
      <c r="F192" t="s" s="2">
        <v>49</v>
      </c>
      <c r="G192" t="s" s="2">
        <v>40</v>
      </c>
      <c r="H192" t="s" s="2">
        <v>40</v>
      </c>
      <c r="I192" t="s" s="2">
        <v>40</v>
      </c>
      <c r="J192" t="s" s="2">
        <v>309</v>
      </c>
      <c r="K192" t="s" s="2">
        <v>310</v>
      </c>
      <c r="L192" t="s" s="2">
        <v>311</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40</v>
      </c>
      <c r="AI192" t="s" s="2">
        <v>312</v>
      </c>
      <c r="AJ192" t="s" s="2">
        <v>40</v>
      </c>
      <c r="AK192" t="s" s="2">
        <v>313</v>
      </c>
      <c r="AL192" t="s" s="2">
        <v>314</v>
      </c>
      <c r="AM192" t="s" s="2">
        <v>40</v>
      </c>
    </row>
    <row r="193" hidden="true">
      <c r="A193" t="s" s="2">
        <v>204</v>
      </c>
      <c r="B193" s="2"/>
      <c r="C193" t="s" s="2">
        <v>40</v>
      </c>
      <c r="D193" s="2"/>
      <c r="E193" t="s" s="2">
        <v>41</v>
      </c>
      <c r="F193" t="s" s="2">
        <v>49</v>
      </c>
      <c r="G193" t="s" s="2">
        <v>40</v>
      </c>
      <c r="H193" t="s" s="2">
        <v>40</v>
      </c>
      <c r="I193" t="s" s="2">
        <v>50</v>
      </c>
      <c r="J193" t="s" s="2">
        <v>164</v>
      </c>
      <c r="K193" t="s" s="2">
        <v>205</v>
      </c>
      <c r="L193" t="s" s="2">
        <v>206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204</v>
      </c>
      <c r="AF193" t="s" s="2">
        <v>41</v>
      </c>
      <c r="AG193" t="s" s="2">
        <v>49</v>
      </c>
      <c r="AH193" t="s" s="2">
        <v>207</v>
      </c>
      <c r="AI193" t="s" s="2">
        <v>61</v>
      </c>
      <c r="AJ193" t="s" s="2">
        <v>40</v>
      </c>
      <c r="AK193" t="s" s="2">
        <v>40</v>
      </c>
      <c r="AL193" t="s" s="2">
        <v>40</v>
      </c>
      <c r="AM193" t="s" s="2">
        <v>40</v>
      </c>
    </row>
    <row r="194" hidden="true">
      <c r="A194" t="s" s="2">
        <v>208</v>
      </c>
      <c r="B194" s="2"/>
      <c r="C194" t="s" s="2">
        <v>40</v>
      </c>
      <c r="D194" s="2"/>
      <c r="E194" t="s" s="2">
        <v>41</v>
      </c>
      <c r="F194" t="s" s="2">
        <v>49</v>
      </c>
      <c r="G194" t="s" s="2">
        <v>40</v>
      </c>
      <c r="H194" t="s" s="2">
        <v>40</v>
      </c>
      <c r="I194" t="s" s="2">
        <v>40</v>
      </c>
      <c r="J194" t="s" s="2">
        <v>51</v>
      </c>
      <c r="K194" t="s" s="2">
        <v>63</v>
      </c>
      <c r="L194" t="s" s="2">
        <v>64</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65</v>
      </c>
      <c r="AF194" t="s" s="2">
        <v>41</v>
      </c>
      <c r="AG194" t="s" s="2">
        <v>49</v>
      </c>
      <c r="AH194" t="s" s="2">
        <v>40</v>
      </c>
      <c r="AI194" t="s" s="2">
        <v>40</v>
      </c>
      <c r="AJ194" t="s" s="2">
        <v>40</v>
      </c>
      <c r="AK194" t="s" s="2">
        <v>66</v>
      </c>
      <c r="AL194" t="s" s="2">
        <v>40</v>
      </c>
      <c r="AM194" t="s" s="2">
        <v>40</v>
      </c>
    </row>
    <row r="195" hidden="true">
      <c r="A195" t="s" s="2">
        <v>209</v>
      </c>
      <c r="B195" s="2"/>
      <c r="C195" t="s" s="2">
        <v>68</v>
      </c>
      <c r="D195" s="2"/>
      <c r="E195" t="s" s="2">
        <v>41</v>
      </c>
      <c r="F195" t="s" s="2">
        <v>42</v>
      </c>
      <c r="G195" t="s" s="2">
        <v>40</v>
      </c>
      <c r="H195" t="s" s="2">
        <v>40</v>
      </c>
      <c r="I195" t="s" s="2">
        <v>40</v>
      </c>
      <c r="J195" t="s" s="2">
        <v>69</v>
      </c>
      <c r="K195" t="s" s="2">
        <v>70</v>
      </c>
      <c r="L195" t="s" s="2">
        <v>71</v>
      </c>
      <c r="M195" t="s" s="2">
        <v>72</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76</v>
      </c>
      <c r="AF195" t="s" s="2">
        <v>41</v>
      </c>
      <c r="AG195" t="s" s="2">
        <v>42</v>
      </c>
      <c r="AH195" t="s" s="2">
        <v>40</v>
      </c>
      <c r="AI195" t="s" s="2">
        <v>77</v>
      </c>
      <c r="AJ195" t="s" s="2">
        <v>40</v>
      </c>
      <c r="AK195" t="s" s="2">
        <v>66</v>
      </c>
      <c r="AL195" t="s" s="2">
        <v>40</v>
      </c>
      <c r="AM195" t="s" s="2">
        <v>40</v>
      </c>
    </row>
    <row r="196" hidden="true">
      <c r="A196" t="s" s="2">
        <v>210</v>
      </c>
      <c r="B196" s="2"/>
      <c r="C196" t="s" s="2">
        <v>171</v>
      </c>
      <c r="D196" s="2"/>
      <c r="E196" t="s" s="2">
        <v>41</v>
      </c>
      <c r="F196" t="s" s="2">
        <v>42</v>
      </c>
      <c r="G196" t="s" s="2">
        <v>40</v>
      </c>
      <c r="H196" t="s" s="2">
        <v>50</v>
      </c>
      <c r="I196" t="s" s="2">
        <v>50</v>
      </c>
      <c r="J196" t="s" s="2">
        <v>69</v>
      </c>
      <c r="K196" t="s" s="2">
        <v>172</v>
      </c>
      <c r="L196" t="s" s="2">
        <v>173</v>
      </c>
      <c r="M196" t="s" s="2">
        <v>72</v>
      </c>
      <c r="N196" t="s" s="2">
        <v>174</v>
      </c>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175</v>
      </c>
      <c r="AF196" t="s" s="2">
        <v>41</v>
      </c>
      <c r="AG196" t="s" s="2">
        <v>42</v>
      </c>
      <c r="AH196" t="s" s="2">
        <v>40</v>
      </c>
      <c r="AI196" t="s" s="2">
        <v>77</v>
      </c>
      <c r="AJ196" t="s" s="2">
        <v>40</v>
      </c>
      <c r="AK196" t="s" s="2">
        <v>46</v>
      </c>
      <c r="AL196" t="s" s="2">
        <v>40</v>
      </c>
      <c r="AM196" t="s" s="2">
        <v>40</v>
      </c>
    </row>
    <row r="197" hidden="true">
      <c r="A197" t="s" s="2">
        <v>211</v>
      </c>
      <c r="B197" s="2"/>
      <c r="C197" t="s" s="2">
        <v>40</v>
      </c>
      <c r="D197" s="2"/>
      <c r="E197" t="s" s="2">
        <v>41</v>
      </c>
      <c r="F197" t="s" s="2">
        <v>49</v>
      </c>
      <c r="G197" t="s" s="2">
        <v>40</v>
      </c>
      <c r="H197" t="s" s="2">
        <v>40</v>
      </c>
      <c r="I197" t="s" s="2">
        <v>50</v>
      </c>
      <c r="J197" t="s" s="2">
        <v>128</v>
      </c>
      <c r="K197" t="s" s="2">
        <v>212</v>
      </c>
      <c r="L197" t="s" s="2">
        <v>213</v>
      </c>
      <c r="M197" t="s" s="2">
        <v>214</v>
      </c>
      <c r="N197" s="2"/>
      <c r="O197" t="s" s="2">
        <v>40</v>
      </c>
      <c r="P197" s="2"/>
      <c r="Q197" t="s" s="2">
        <v>40</v>
      </c>
      <c r="R197" t="s" s="2">
        <v>40</v>
      </c>
      <c r="S197" t="s" s="2">
        <v>40</v>
      </c>
      <c r="T197" t="s" s="2">
        <v>40</v>
      </c>
      <c r="U197" t="s" s="2">
        <v>40</v>
      </c>
      <c r="V197" t="s" s="2">
        <v>40</v>
      </c>
      <c r="W197" t="s" s="2">
        <v>147</v>
      </c>
      <c r="X197" t="s" s="2">
        <v>215</v>
      </c>
      <c r="Y197" t="s" s="2">
        <v>216</v>
      </c>
      <c r="Z197" t="s" s="2">
        <v>40</v>
      </c>
      <c r="AA197" t="s" s="2">
        <v>40</v>
      </c>
      <c r="AB197" t="s" s="2">
        <v>40</v>
      </c>
      <c r="AC197" t="s" s="2">
        <v>40</v>
      </c>
      <c r="AD197" t="s" s="2">
        <v>40</v>
      </c>
      <c r="AE197" t="s" s="2">
        <v>211</v>
      </c>
      <c r="AF197" t="s" s="2">
        <v>41</v>
      </c>
      <c r="AG197" t="s" s="2">
        <v>49</v>
      </c>
      <c r="AH197" t="s" s="2">
        <v>40</v>
      </c>
      <c r="AI197" t="s" s="2">
        <v>61</v>
      </c>
      <c r="AJ197" t="s" s="2">
        <v>40</v>
      </c>
      <c r="AK197" t="s" s="2">
        <v>40</v>
      </c>
      <c r="AL197" t="s" s="2">
        <v>40</v>
      </c>
      <c r="AM197" t="s" s="2">
        <v>40</v>
      </c>
    </row>
    <row r="198" hidden="true">
      <c r="A198" t="s" s="2">
        <v>217</v>
      </c>
      <c r="B198" s="2"/>
      <c r="C198" t="s" s="2">
        <v>40</v>
      </c>
      <c r="D198" s="2"/>
      <c r="E198" t="s" s="2">
        <v>41</v>
      </c>
      <c r="F198" t="s" s="2">
        <v>49</v>
      </c>
      <c r="G198" t="s" s="2">
        <v>40</v>
      </c>
      <c r="H198" t="s" s="2">
        <v>40</v>
      </c>
      <c r="I198" t="s" s="2">
        <v>50</v>
      </c>
      <c r="J198" t="s" s="2">
        <v>218</v>
      </c>
      <c r="K198" t="s" s="2">
        <v>219</v>
      </c>
      <c r="L198" t="s" s="2">
        <v>220</v>
      </c>
      <c r="M198" t="s" s="2">
        <v>221</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217</v>
      </c>
      <c r="AF198" t="s" s="2">
        <v>41</v>
      </c>
      <c r="AG198" t="s" s="2">
        <v>49</v>
      </c>
      <c r="AH198" t="s" s="2">
        <v>40</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50</v>
      </c>
      <c r="J199" t="s" s="2">
        <v>164</v>
      </c>
      <c r="K199" t="s" s="2">
        <v>223</v>
      </c>
      <c r="L199" t="s" s="2">
        <v>224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222</v>
      </c>
      <c r="AF199" t="s" s="2">
        <v>41</v>
      </c>
      <c r="AG199" t="s" s="2">
        <v>49</v>
      </c>
      <c r="AH199" t="s" s="2">
        <v>225</v>
      </c>
      <c r="AI199" t="s" s="2">
        <v>61</v>
      </c>
      <c r="AJ199" t="s" s="2">
        <v>40</v>
      </c>
      <c r="AK199" t="s" s="2">
        <v>40</v>
      </c>
      <c r="AL199" t="s" s="2">
        <v>40</v>
      </c>
      <c r="AM199" t="s" s="2">
        <v>40</v>
      </c>
    </row>
    <row r="200" hidden="true">
      <c r="A200" t="s" s="2">
        <v>226</v>
      </c>
      <c r="B200" s="2"/>
      <c r="C200" t="s" s="2">
        <v>40</v>
      </c>
      <c r="D200" s="2"/>
      <c r="E200" t="s" s="2">
        <v>41</v>
      </c>
      <c r="F200" t="s" s="2">
        <v>49</v>
      </c>
      <c r="G200" t="s" s="2">
        <v>40</v>
      </c>
      <c r="H200" t="s" s="2">
        <v>40</v>
      </c>
      <c r="I200" t="s" s="2">
        <v>40</v>
      </c>
      <c r="J200" t="s" s="2">
        <v>51</v>
      </c>
      <c r="K200" t="s" s="2">
        <v>63</v>
      </c>
      <c r="L200" t="s" s="2">
        <v>64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65</v>
      </c>
      <c r="AF200" t="s" s="2">
        <v>41</v>
      </c>
      <c r="AG200" t="s" s="2">
        <v>49</v>
      </c>
      <c r="AH200" t="s" s="2">
        <v>40</v>
      </c>
      <c r="AI200" t="s" s="2">
        <v>40</v>
      </c>
      <c r="AJ200" t="s" s="2">
        <v>40</v>
      </c>
      <c r="AK200" t="s" s="2">
        <v>66</v>
      </c>
      <c r="AL200" t="s" s="2">
        <v>40</v>
      </c>
      <c r="AM200" t="s" s="2">
        <v>40</v>
      </c>
    </row>
    <row r="201" hidden="true">
      <c r="A201" t="s" s="2">
        <v>227</v>
      </c>
      <c r="B201" s="2"/>
      <c r="C201" t="s" s="2">
        <v>68</v>
      </c>
      <c r="D201" s="2"/>
      <c r="E201" t="s" s="2">
        <v>41</v>
      </c>
      <c r="F201" t="s" s="2">
        <v>42</v>
      </c>
      <c r="G201" t="s" s="2">
        <v>40</v>
      </c>
      <c r="H201" t="s" s="2">
        <v>40</v>
      </c>
      <c r="I201" t="s" s="2">
        <v>40</v>
      </c>
      <c r="J201" t="s" s="2">
        <v>69</v>
      </c>
      <c r="K201" t="s" s="2">
        <v>70</v>
      </c>
      <c r="L201" t="s" s="2">
        <v>71</v>
      </c>
      <c r="M201" t="s" s="2">
        <v>72</v>
      </c>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76</v>
      </c>
      <c r="AF201" t="s" s="2">
        <v>41</v>
      </c>
      <c r="AG201" t="s" s="2">
        <v>42</v>
      </c>
      <c r="AH201" t="s" s="2">
        <v>40</v>
      </c>
      <c r="AI201" t="s" s="2">
        <v>77</v>
      </c>
      <c r="AJ201" t="s" s="2">
        <v>40</v>
      </c>
      <c r="AK201" t="s" s="2">
        <v>66</v>
      </c>
      <c r="AL201" t="s" s="2">
        <v>40</v>
      </c>
      <c r="AM201" t="s" s="2">
        <v>40</v>
      </c>
    </row>
    <row r="202" hidden="true">
      <c r="A202" t="s" s="2">
        <v>228</v>
      </c>
      <c r="B202" s="2"/>
      <c r="C202" t="s" s="2">
        <v>171</v>
      </c>
      <c r="D202" s="2"/>
      <c r="E202" t="s" s="2">
        <v>41</v>
      </c>
      <c r="F202" t="s" s="2">
        <v>42</v>
      </c>
      <c r="G202" t="s" s="2">
        <v>40</v>
      </c>
      <c r="H202" t="s" s="2">
        <v>50</v>
      </c>
      <c r="I202" t="s" s="2">
        <v>50</v>
      </c>
      <c r="J202" t="s" s="2">
        <v>69</v>
      </c>
      <c r="K202" t="s" s="2">
        <v>172</v>
      </c>
      <c r="L202" t="s" s="2">
        <v>173</v>
      </c>
      <c r="M202" t="s" s="2">
        <v>72</v>
      </c>
      <c r="N202" t="s" s="2">
        <v>174</v>
      </c>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175</v>
      </c>
      <c r="AF202" t="s" s="2">
        <v>41</v>
      </c>
      <c r="AG202" t="s" s="2">
        <v>42</v>
      </c>
      <c r="AH202" t="s" s="2">
        <v>40</v>
      </c>
      <c r="AI202" t="s" s="2">
        <v>77</v>
      </c>
      <c r="AJ202" t="s" s="2">
        <v>40</v>
      </c>
      <c r="AK202" t="s" s="2">
        <v>46</v>
      </c>
      <c r="AL202" t="s" s="2">
        <v>40</v>
      </c>
      <c r="AM202" t="s" s="2">
        <v>40</v>
      </c>
    </row>
    <row r="203" hidden="true">
      <c r="A203" t="s" s="2">
        <v>229</v>
      </c>
      <c r="B203" s="2"/>
      <c r="C203" t="s" s="2">
        <v>40</v>
      </c>
      <c r="D203" s="2"/>
      <c r="E203" t="s" s="2">
        <v>49</v>
      </c>
      <c r="F203" t="s" s="2">
        <v>49</v>
      </c>
      <c r="G203" t="s" s="2">
        <v>40</v>
      </c>
      <c r="H203" t="s" s="2">
        <v>40</v>
      </c>
      <c r="I203" t="s" s="2">
        <v>50</v>
      </c>
      <c r="J203" t="s" s="2">
        <v>128</v>
      </c>
      <c r="K203" t="s" s="2">
        <v>230</v>
      </c>
      <c r="L203" t="s" s="2">
        <v>231</v>
      </c>
      <c r="M203" s="2"/>
      <c r="N203" s="2"/>
      <c r="O203" t="s" s="2">
        <v>40</v>
      </c>
      <c r="P203" s="2"/>
      <c r="Q203" t="s" s="2">
        <v>40</v>
      </c>
      <c r="R203" t="s" s="2">
        <v>40</v>
      </c>
      <c r="S203" t="s" s="2">
        <v>40</v>
      </c>
      <c r="T203" t="s" s="2">
        <v>40</v>
      </c>
      <c r="U203" t="s" s="2">
        <v>40</v>
      </c>
      <c r="V203" t="s" s="2">
        <v>40</v>
      </c>
      <c r="W203" t="s" s="2">
        <v>147</v>
      </c>
      <c r="X203" s="2"/>
      <c r="Y203" t="s" s="2">
        <v>315</v>
      </c>
      <c r="Z203" t="s" s="2">
        <v>40</v>
      </c>
      <c r="AA203" t="s" s="2">
        <v>40</v>
      </c>
      <c r="AB203" t="s" s="2">
        <v>40</v>
      </c>
      <c r="AC203" t="s" s="2">
        <v>40</v>
      </c>
      <c r="AD203" t="s" s="2">
        <v>40</v>
      </c>
      <c r="AE203" t="s" s="2">
        <v>229</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49</v>
      </c>
      <c r="F204" t="s" s="2">
        <v>49</v>
      </c>
      <c r="G204" t="s" s="2">
        <v>40</v>
      </c>
      <c r="H204" t="s" s="2">
        <v>40</v>
      </c>
      <c r="I204" t="s" s="2">
        <v>50</v>
      </c>
      <c r="J204" t="s" s="2">
        <v>91</v>
      </c>
      <c r="K204" t="s" s="2">
        <v>235</v>
      </c>
      <c r="L204" t="s" s="2">
        <v>236</v>
      </c>
      <c r="M204" t="s" s="2">
        <v>237</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49</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51</v>
      </c>
      <c r="K205" t="s" s="2">
        <v>239</v>
      </c>
      <c r="L205" t="s" s="2">
        <v>240</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241</v>
      </c>
      <c r="B206" s="2"/>
      <c r="C206" t="s" s="2">
        <v>40</v>
      </c>
      <c r="D206" s="2"/>
      <c r="E206" t="s" s="2">
        <v>41</v>
      </c>
      <c r="F206" t="s" s="2">
        <v>49</v>
      </c>
      <c r="G206" t="s" s="2">
        <v>40</v>
      </c>
      <c r="H206" t="s" s="2">
        <v>40</v>
      </c>
      <c r="I206" t="s" s="2">
        <v>50</v>
      </c>
      <c r="J206" t="s" s="2">
        <v>85</v>
      </c>
      <c r="K206" t="s" s="2">
        <v>239</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241</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51</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40</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50</v>
      </c>
      <c r="J209" t="s" s="2">
        <v>164</v>
      </c>
      <c r="K209" t="s" s="2">
        <v>250</v>
      </c>
      <c r="L209" t="s" s="2">
        <v>251</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249</v>
      </c>
      <c r="AF209" t="s" s="2">
        <v>41</v>
      </c>
      <c r="AG209" t="s" s="2">
        <v>49</v>
      </c>
      <c r="AH209" t="s" s="2">
        <v>252</v>
      </c>
      <c r="AI209" t="s" s="2">
        <v>61</v>
      </c>
      <c r="AJ209" t="s" s="2">
        <v>40</v>
      </c>
      <c r="AK209" t="s" s="2">
        <v>40</v>
      </c>
      <c r="AL209" t="s" s="2">
        <v>40</v>
      </c>
      <c r="AM209" t="s" s="2">
        <v>40</v>
      </c>
    </row>
    <row r="210" hidden="true">
      <c r="A210" t="s" s="2">
        <v>253</v>
      </c>
      <c r="B210" s="2"/>
      <c r="C210" t="s" s="2">
        <v>40</v>
      </c>
      <c r="D210" s="2"/>
      <c r="E210" t="s" s="2">
        <v>41</v>
      </c>
      <c r="F210" t="s" s="2">
        <v>49</v>
      </c>
      <c r="G210" t="s" s="2">
        <v>40</v>
      </c>
      <c r="H210" t="s" s="2">
        <v>40</v>
      </c>
      <c r="I210" t="s" s="2">
        <v>40</v>
      </c>
      <c r="J210" t="s" s="2">
        <v>51</v>
      </c>
      <c r="K210" t="s" s="2">
        <v>63</v>
      </c>
      <c r="L210" t="s" s="2">
        <v>64</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65</v>
      </c>
      <c r="AF210" t="s" s="2">
        <v>41</v>
      </c>
      <c r="AG210" t="s" s="2">
        <v>49</v>
      </c>
      <c r="AH210" t="s" s="2">
        <v>40</v>
      </c>
      <c r="AI210" t="s" s="2">
        <v>40</v>
      </c>
      <c r="AJ210" t="s" s="2">
        <v>40</v>
      </c>
      <c r="AK210" t="s" s="2">
        <v>66</v>
      </c>
      <c r="AL210" t="s" s="2">
        <v>40</v>
      </c>
      <c r="AM210" t="s" s="2">
        <v>40</v>
      </c>
    </row>
    <row r="211" hidden="true">
      <c r="A211" t="s" s="2">
        <v>254</v>
      </c>
      <c r="B211" s="2"/>
      <c r="C211" t="s" s="2">
        <v>68</v>
      </c>
      <c r="D211" s="2"/>
      <c r="E211" t="s" s="2">
        <v>41</v>
      </c>
      <c r="F211" t="s" s="2">
        <v>42</v>
      </c>
      <c r="G211" t="s" s="2">
        <v>40</v>
      </c>
      <c r="H211" t="s" s="2">
        <v>40</v>
      </c>
      <c r="I211" t="s" s="2">
        <v>40</v>
      </c>
      <c r="J211" t="s" s="2">
        <v>69</v>
      </c>
      <c r="K211" t="s" s="2">
        <v>70</v>
      </c>
      <c r="L211" t="s" s="2">
        <v>71</v>
      </c>
      <c r="M211" t="s" s="2">
        <v>72</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76</v>
      </c>
      <c r="AF211" t="s" s="2">
        <v>41</v>
      </c>
      <c r="AG211" t="s" s="2">
        <v>42</v>
      </c>
      <c r="AH211" t="s" s="2">
        <v>40</v>
      </c>
      <c r="AI211" t="s" s="2">
        <v>77</v>
      </c>
      <c r="AJ211" t="s" s="2">
        <v>40</v>
      </c>
      <c r="AK211" t="s" s="2">
        <v>66</v>
      </c>
      <c r="AL211" t="s" s="2">
        <v>40</v>
      </c>
      <c r="AM211" t="s" s="2">
        <v>40</v>
      </c>
    </row>
    <row r="212" hidden="true">
      <c r="A212" t="s" s="2">
        <v>255</v>
      </c>
      <c r="B212" s="2"/>
      <c r="C212" t="s" s="2">
        <v>171</v>
      </c>
      <c r="D212" s="2"/>
      <c r="E212" t="s" s="2">
        <v>41</v>
      </c>
      <c r="F212" t="s" s="2">
        <v>42</v>
      </c>
      <c r="G212" t="s" s="2">
        <v>40</v>
      </c>
      <c r="H212" t="s" s="2">
        <v>50</v>
      </c>
      <c r="I212" t="s" s="2">
        <v>50</v>
      </c>
      <c r="J212" t="s" s="2">
        <v>69</v>
      </c>
      <c r="K212" t="s" s="2">
        <v>172</v>
      </c>
      <c r="L212" t="s" s="2">
        <v>173</v>
      </c>
      <c r="M212" t="s" s="2">
        <v>72</v>
      </c>
      <c r="N212" t="s" s="2">
        <v>174</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175</v>
      </c>
      <c r="AF212" t="s" s="2">
        <v>41</v>
      </c>
      <c r="AG212" t="s" s="2">
        <v>42</v>
      </c>
      <c r="AH212" t="s" s="2">
        <v>40</v>
      </c>
      <c r="AI212" t="s" s="2">
        <v>77</v>
      </c>
      <c r="AJ212" t="s" s="2">
        <v>40</v>
      </c>
      <c r="AK212" t="s" s="2">
        <v>46</v>
      </c>
      <c r="AL212" t="s" s="2">
        <v>40</v>
      </c>
      <c r="AM212" t="s" s="2">
        <v>40</v>
      </c>
    </row>
    <row r="213" hidden="true">
      <c r="A213" t="s" s="2">
        <v>256</v>
      </c>
      <c r="B213" s="2"/>
      <c r="C213" t="s" s="2">
        <v>40</v>
      </c>
      <c r="D213" s="2"/>
      <c r="E213" t="s" s="2">
        <v>49</v>
      </c>
      <c r="F213" t="s" s="2">
        <v>49</v>
      </c>
      <c r="G213" t="s" s="2">
        <v>40</v>
      </c>
      <c r="H213" t="s" s="2">
        <v>40</v>
      </c>
      <c r="I213" t="s" s="2">
        <v>50</v>
      </c>
      <c r="J213" t="s" s="2">
        <v>51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49</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91</v>
      </c>
      <c r="K214" t="s" s="2">
        <v>260</v>
      </c>
      <c r="L214" t="s" s="2">
        <v>261</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51</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85</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61</v>
      </c>
      <c r="AJ216" t="s" s="2">
        <v>40</v>
      </c>
      <c r="AK216" t="s" s="2">
        <v>40</v>
      </c>
      <c r="AL216" t="s" s="2">
        <v>40</v>
      </c>
      <c r="AM216" t="s" s="2">
        <v>40</v>
      </c>
    </row>
    <row r="217" hidden="true">
      <c r="A217" t="s" s="2">
        <v>270</v>
      </c>
      <c r="B217" s="2"/>
      <c r="C217" t="s" s="2">
        <v>40</v>
      </c>
      <c r="D217" s="2"/>
      <c r="E217" t="s" s="2">
        <v>41</v>
      </c>
      <c r="F217" t="s" s="2">
        <v>49</v>
      </c>
      <c r="G217" t="s" s="2">
        <v>40</v>
      </c>
      <c r="H217" t="s" s="2">
        <v>40</v>
      </c>
      <c r="I217" t="s" s="2">
        <v>50</v>
      </c>
      <c r="J217" t="s" s="2">
        <v>201</v>
      </c>
      <c r="K217" t="s" s="2">
        <v>271</v>
      </c>
      <c r="L217" t="s" s="2">
        <v>272</v>
      </c>
      <c r="M217" t="s" s="2">
        <v>273</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270</v>
      </c>
      <c r="AF217" t="s" s="2">
        <v>41</v>
      </c>
      <c r="AG217" t="s" s="2">
        <v>49</v>
      </c>
      <c r="AH217" t="s" s="2">
        <v>40</v>
      </c>
      <c r="AI217" t="s" s="2">
        <v>40</v>
      </c>
      <c r="AJ217" t="s" s="2">
        <v>40</v>
      </c>
      <c r="AK217" t="s" s="2">
        <v>40</v>
      </c>
      <c r="AL217" t="s" s="2">
        <v>40</v>
      </c>
      <c r="AM217" t="s" s="2">
        <v>40</v>
      </c>
    </row>
    <row r="218" hidden="true">
      <c r="A218" t="s" s="2">
        <v>316</v>
      </c>
      <c r="B218" s="2"/>
      <c r="C218" t="s" s="2">
        <v>40</v>
      </c>
      <c r="D218" s="2"/>
      <c r="E218" t="s" s="2">
        <v>41</v>
      </c>
      <c r="F218" t="s" s="2">
        <v>49</v>
      </c>
      <c r="G218" t="s" s="2">
        <v>40</v>
      </c>
      <c r="H218" t="s" s="2">
        <v>40</v>
      </c>
      <c r="I218" t="s" s="2">
        <v>50</v>
      </c>
      <c r="J218" t="s" s="2">
        <v>317</v>
      </c>
      <c r="K218" t="s" s="2">
        <v>318</v>
      </c>
      <c r="L218" t="s" s="2">
        <v>319</v>
      </c>
      <c r="M218" t="s" s="2">
        <v>320</v>
      </c>
      <c r="N218" t="s" s="2">
        <v>321</v>
      </c>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316</v>
      </c>
      <c r="AF218" t="s" s="2">
        <v>41</v>
      </c>
      <c r="AG218" t="s" s="2">
        <v>49</v>
      </c>
      <c r="AH218" t="s" s="2">
        <v>40</v>
      </c>
      <c r="AI218" t="s" s="2">
        <v>61</v>
      </c>
      <c r="AJ218" t="s" s="2">
        <v>40</v>
      </c>
      <c r="AK218" t="s" s="2">
        <v>40</v>
      </c>
      <c r="AL218" t="s" s="2">
        <v>40</v>
      </c>
      <c r="AM218" t="s" s="2">
        <v>40</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2021-06-16T08:51:32Z</dcterms:created>
  <dc:creator>Apache POI</dc:creator>
</cp:coreProperties>
</file>