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definedName>
  </definedName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<sst xmlns="http://schemas.openxmlformats.org/spreadsheetml/2006/main" count="253" uniqueCount="125">
  <si>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</si>
  <si>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</si>
  <si>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</si>
  <si>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</si>
  <si>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</si>
  <si>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1.5.0</t>
  </si>
  <si>
    <t>Name</t>
  </si>
  <si>
    <t>ChElmCodeableConcept</t>
  </si>
  <si>
    <t>Title</t>
  </si>
  <si>
    <t>CH ELM CodeableConcept</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</si>
  <si>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</si>
  <si>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</si>
  <si>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</si>
  <si>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</si>
  <si>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</si>
  <si>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</si>
  <si>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</si>
  <si>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</si>
  <si>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</si>
  <si>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</si>
  <si>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</si>
  <si>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</si>
  <si>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</si>
  <si>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</si>
  <si>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</si>
  <si>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</si>
  <si>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</si>
  <si>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</si>
  <si>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</si>
  <si>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</si>
  <si>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</si>
  <si>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</si>
  <si>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</si>
  <si>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http://hl7.org/fhir/uv/ips/StructureDefinition/CodeableConcept-uv-ips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</si>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</sst>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2.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hidden="true">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hidden="true">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hidden="true">
      <c r="A5" t="s" s="2">
        <v>107</v>
      </c>
      <c r="B5" t="s" s="2">
        <v>107</v>
      </c>
      <c r="C5" s="2"/>
      <c r="D5" t="s" s="2">
        <v>77</v>
      </c>
      <c r="E5" s="2"/>
      <c r="F5" t="s" s="2">
        <v>90</v>
      </c>
      <c r="G5" t="s" s="2">
        <v>90</v>
      </c>
      <c r="H5" t="s" s="2">
        <v>108</v>
      </c>
      <c r="I5" t="s" s="2">
        <v>77</v>
      </c>
      <c r="J5" t="s" s="2">
        <v>77</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114</v>
      </c>
      <c r="AL5" t="s" s="2">
        <v>115</v>
      </c>
      <c r="AM5" t="s" s="2">
        <v>116</v>
      </c>
    </row>
    <row r="6" hidden="true">
      <c r="A6" t="s" s="2">
        <v>117</v>
      </c>
      <c r="B6" t="s" s="2">
        <v>117</v>
      </c>
      <c r="C6" s="2"/>
      <c r="D6" t="s" s="2">
        <v>77</v>
      </c>
      <c r="E6" s="2"/>
      <c r="F6" t="s" s="2">
        <v>78</v>
      </c>
      <c r="G6" t="s" s="2">
        <v>90</v>
      </c>
      <c r="H6" t="s" s="2">
        <v>108</v>
      </c>
      <c r="I6" t="s" s="2">
        <v>77</v>
      </c>
      <c r="J6" t="s" s="2">
        <v>108</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122</v>
      </c>
      <c r="AL6" t="s" s="2">
        <v>123</v>
      </c>
      <c r="AM6" t="s" s="2">
        <v>124</v>
      </c>
    </row>
  </sheetData>
  <autoFilter ref="A1:AM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2024-09-24T11:20:25Z</dcterms:created>
  <dc:creator>Apache POI</dc:creator>
</cp:coreProperties>
</file>