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Elements!$A$1:$AN$177</definedName>
  </definedNames>
</workbook>
</file>

<file path=xl/sharedStrings.xml><?xml version="1.0" encoding="utf-8"?>
<sst xmlns="http://schemas.openxmlformats.org/spreadsheetml/2006/main" count="6378" uniqueCount="569">
  <si>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</si>
  <si>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</si>
  <si>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</si>
  <si>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</si>
  <si>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</si>
  <si>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</si>
  <si>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</si>
  <si>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</si>
  <si>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</si>
  <si>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</si>
  <si>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</si>
  <si>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</si>
  <si>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</si>
  <si>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</si>
  <si>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</si>
  <si>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</si>
  <si>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</si>
  <si>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</si>
  <si>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</si>
  <si>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</si>
  <si>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</si>
  <si>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</si>
  <si>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</si>
  <si>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</si>
  <si>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</si>
  <si>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</si>
  <si>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</si>
  <si>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</si>
  <si>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</si>
  <si>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</si>
  <si>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</si>
  <si>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</si>
  <si>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</si>
  <si>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</si>
  <si>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</si>
  <si>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</si>
  <si>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</si>
  <si>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</si>
  <si>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</si>
  <si>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</si>
  <si>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</si>
  <si>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</si>
  <si>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</si>
  <si>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</si>
  <si>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Administration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</si>
  <si>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</si>
  <si>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</si>
  <si>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</si>
  <si>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</si>
  <si>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</si>
  <si>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</si>
  <si>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</si>
  <si>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</si>
  <si>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</si>
  <si>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</si>
  <si>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</si>
  <si>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</si>
  <si>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</si>
  <si>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</si>
  <si>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</si>
  <si>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</si>
  <si>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</si>
  <si>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</si>
  <si>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</si>
  <si>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</si>
  <si>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</si>
  <si>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</si>
  <si>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</si>
  <si>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</si>
  <si>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</si>
  <si>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</si>
  <si>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</si>
  <si>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</si>
  <si>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</si>
  <si>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</si>
  <si>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</si>
  <si>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</si>
  <si>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</si>
  <si>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</si>
  <si>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</si>
  <si>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</si>
  <si>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</si>
  <si>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</si>
  <si>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</si>
  <si>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</si>
  <si>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</si>
  <si>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</si>
  <si>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</si>
  <si>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</si>
  <si>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</si>
  <si>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</si>
  <si>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</si>
  <si>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</si>
  <si>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</si>
  <si>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</si>
  <si>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</si>
  <si>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</si>
  <si>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</si>
  <si>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</si>
  <si>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</si>
  <si>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</si>
  <si>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</si>
  <si>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</si>
  <si>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</si>
  <si>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</si>
  <si>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</si>
  <si>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</si>
  <si>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</si>
  <si>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</si>
  <si>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</si>
  <si>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</si>
  <si>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</si>
  <si>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</si>
  <si>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</si>
  <si>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</si>
  <si>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</si>
  <si>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</si>
  <si>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</si>
  <si>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</si>
  <si>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</si>
  <si>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</si>
  <si>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</si>
  <si>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</si>
  <si>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</si>
  <si>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</si>
  <si>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</si>
  <si>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</si>
  <si>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</si>
  <si>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</si>
  <si>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</si>
  <si>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</si>
  <si>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</si>
  <si>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</si>
  <si>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</si>
  <si>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</si>
  <si>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</si>
  <si>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</si>
  <si>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</si>
  <si>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</si>
  <si>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</si>
  <si>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</si>
  <si>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</si>
  <si>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</si>
  <si>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</si>
  <si>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</si>
  <si>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</si>
  <si>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</si>
  <si>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</si>
  <si>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</si>
  <si>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</si>
  <si>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</si>
  <si>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</si>
  <si>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</si>
  <si>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</si>
  <si>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</si>
  <si>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</si>
  <si>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</si>
  <si>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</si>
  <si>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</si>
  <si>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</si>
  <si>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</si>
  <si>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</si>
  <si>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</si>
  <si>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</si>
  <si>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</si>
  <si>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</si>
  <si>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</si>
  <si>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</si>
  <si>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</si>
  <si>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</si>
  <si>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</si>
  <si>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</si>
  <si>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</si>
  <si>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</si>
  <si>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</si>
  <si>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</si>
  <si>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</si>
  <si>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</si>
  <si>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</si>
  <si>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</si>
  <si>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</si>
  <si>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</si>
  <si>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</si>
  <si>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</si>
  <si>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</si>
  <si>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</si>
  <si>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</si>
  <si>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</si>
  <si>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</si>
  <si>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</si>
  <si>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</si>
  <si>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</si>
  <si>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</si>
  <si>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</si>
  <si>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</si>
  <si>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</si>
  <si>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</si>
  <si>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</si>
  <si>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</si>
  <si>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</si>
  <si>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</si>
  <si>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</si>
  <si>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</si>
  <si>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</si>
  <si>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</si>
  <si>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</si>
  <si>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</si>
  <si>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</si>
  <si>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</si>
  <si>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</si>
  <si>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</si>
  <si>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</si>
  <si>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</si>
  <si>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</si>
  <si>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</si>
  <si>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</si>
  <si>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</si>
  <si>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</si>
  <si>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</si>
  <si>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</si>
  <si>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</si>
  <si>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</si>
  <si>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</si>
  <si>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</si>
  <si>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</si>
  <si>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</si>
  <si>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</si>
  <si>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</si>
  <si>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</si>
  <si>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</si>
  <si>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</si>
  <si>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</si>
  <si>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</si>
  <si>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</si>
  <si>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</si>
  <si>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</si>
  <si>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</si>
  <si>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</si>
  <si>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</si>
  <si>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</si>
  <si>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</si>
  <si>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</si>
  <si>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</si>
  <si>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</si>
  <si>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</si>
  <si>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</si>
  <si>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</si>
  <si>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</si>
  <si>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</si>
  <si>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</si>
  <si>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</si>
  <si>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</si>
  <si>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</si>
  <si>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</si>
  <si>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</si>
  <si>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</si>
  <si>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</si>
  <si>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</si>
  <si>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</si>
  <si>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</si>
  <si>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</si>
  <si>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</si>
  <si>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</si>
  <si>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</si>
  <si>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</si>
  <si>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</si>
  <si>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</si>
  <si>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</si>
  <si>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</si>
  <si>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</si>
  <si>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</si>
  <si>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</si>
  <si>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</si>
  <si>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</si>
  <si>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</si>
  <si>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</si>
  <si>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</si>
  <si>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</si>
  <si>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</si>
  <si>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</si>
  <si>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</si>
  <si>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</si>
  <si>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</si>
  <si>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</si>
  <si>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</si>
  <si>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</si>
  <si>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</si>
  <si>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</si>
  <si>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</si>
  <si>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</si>
  <si>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</si>
  <si>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</si>
  <si>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</si>
  <si>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</si>
  <si>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</si>
  <si>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</si>
  <si>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</si>
  <si>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</si>
  <si>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</si>
  <si>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</si>
  <si>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</si>
  <si>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</si>
  <si>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</si>
  <si>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</si>
  <si>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</si>
  <si>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</si>
  <si>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</si>
  <si>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</si>
  <si>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</si>
  <si>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'Verabreichte Impfung' in german or 'Vaccin administré' in french or 'Vaccinazione somministrata' in italian or 'Immunization Administration'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</si>
  <si>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</si>
  <si>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</si>
  <si>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</si>
  <si>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</si>
  <si>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</si>
  <si>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</si>
  <si>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</si>
  <si>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</si>
  <si>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</si>
  <si>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</si>
  <si>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</si>
  <si>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</si>
  <si>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</si>
  <si>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</si>
  <si>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</si>
  <si>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</si>
  <si>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</si>
  <si>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</si>
  <si>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</si>
  <si>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</si>
  <si>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</si>
  <si>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</si>
  <si>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</si>
  <si>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</si>
  <si>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</si>
  <si>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</si>
  <si>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</si>
  <si>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</si>
  <si>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</si>
  <si>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</si>
  <si>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</si>
  <si>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</si>
  <si>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</si>
  <si>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</si>
  <si>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</si>
  <si>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</si>
  <si>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</si>
  <si>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</si>
  <si>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</si>
  <si>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</si>
  <si>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</si>
  <si>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</si>
  <si>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</si>
  <si>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</si>
  <si>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</si>
  <si>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</si>
  <si>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</si>
  <si>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</si>
  <si>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</si>
  <si>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</si>
  <si>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</si>
  <si>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</si>
  <si>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</si>
  <si>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</si>
  <si>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</si>
  <si>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</si>
  <si>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</si>
  <si>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</si>
  <si>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</si>
  <si>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</si>
  <si>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</si>
  <si>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</si>
  <si>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</si>
  <si>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</si>
  <si>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</si>
  <si>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</si>
  <si>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</si>
  <si>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</si>
  <si>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</si>
  <si>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</si>
  <si>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legal authenticator</t>
  </si>
  <si>
    <t>legal</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</si>
  <si>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</si>
  <si>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</si>
  <si>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</si>
  <si>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</si>
  <si>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</si>
  <si>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</si>
  <si>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</si>
  <si>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</si>
  <si>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</si>
  <si>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</si>
  <si>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</si>
  <si>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</si>
  <si>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</si>
  <si>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</si>
  <si>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</si>
  <si>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</si>
  <si>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</si>
  <si>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</si>
  <si>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</si>
  <si>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</si>
  <si>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</si>
  <si>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</si>
  <si>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</si>
  <si>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</si>
  <si>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</si>
  <si>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</si>
  <si>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</si>
  <si>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</si>
  <si>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</si>
  <si>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</si>
  <si>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</si>
  <si>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</si>
  <si>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</si>
  <si>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</si>
  <si>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</si>
  <si>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</si>
  <si>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</si>
  <si>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</si>
  <si>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</si>
  <si>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</si>
  <si>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</si>
  <si>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</si>
  <si>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</si>
  <si>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</si>
  <si>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</si>
  <si>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</si>
  <si>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</si>
  <si>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</si>
  <si>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</si>
  <si>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</si>
  <si>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</si>
  <si>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</si>
  <si>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</si>
  <si>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</si>
  <si>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</si>
  <si>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</si>
  <si>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</si>
  <si>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</si>
  <si>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</si>
  <si>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</si>
  <si>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</si>
  <si>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</si>
  <si>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</si>
  <si>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</si>
  <si>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</si>
  <si>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</si>
  <si>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</si>
  <si>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</si>
  <si>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</si>
  <si>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</si>
  <si>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</si>
  <si>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</si>
  <si>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</si>
  <si>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</si>
  <si>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</si>
  <si>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</si>
  <si>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</si>
  <si>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</si>
  <si>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</si>
  <si>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</si>
  <si>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</si>
  <si>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</si>
  <si>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</si>
  <si>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</si>
  <si>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</si>
  <si>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</si>
  <si>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</si>
  <si>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</si>
  <si>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</si>
  <si>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</si>
  <si>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</si>
  <si>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</si>
  <si>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</si>
  <si>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</si>
  <si>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</si>
  <si>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</si>
  <si>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</si>
  <si>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</si>
  <si>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</si>
  <si>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</si>
  <si>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</si>
  <si>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</si>
  <si>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</si>
  <si>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</si>
  <si>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</si>
  <si>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</si>
  <si>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</si>
  <si>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</si>
  <si>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</si>
  <si>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</si>
  <si>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</si>
  <si>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</si>
  <si>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</si>
  <si>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</si>
  <si>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</si>
  <si>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</si>
  <si>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</si>
  <si>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</si>
  <si>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</si>
  <si>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</si>
  <si>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</si>
  <si>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</si>
  <si>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</si>
  <si>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</si>
  <si>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</si>
  <si>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</si>
  <si>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</si>
  <si>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</si>
  <si>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</si>
  <si>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</si>
  <si>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</si>
  <si>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</si>
  <si>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</si>
  <si>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</si>
  <si>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</si>
  <si>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</si>
  <si>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</si>
  <si>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</si>
  <si>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</si>
  <si>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</si>
  <si>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</si>
  <si>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</si>
  <si>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</si>
  <si>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</si>
  <si>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</si>
  <si>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</si>
  <si>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</si>
  <si>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</si>
  <si>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</si>
  <si>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</si>
  <si>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</si>
  <si>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</si>
  <si>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</si>
  <si>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</si>
  <si>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</si>
  <si>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</si>
  <si>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</si>
  <si>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</si>
  <si>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</si>
  <si>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</si>
  <si>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</si>
  <si>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</si>
  <si>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</si>
  <si>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</si>
  <si>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</si>
  <si>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</si>
  <si>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administration</t>
  </si>
  <si>
    <t>Immunization Administration</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</si>
  <si>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</si>
  <si>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</si>
  <si>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</si>
  <si>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</si>
  <si>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</si>
  <si>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</si>
  <si>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</si>
  <si>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</si>
  <si>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</si>
  <si>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</si>
  <si>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</si>
  <si>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</si>
  <si>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Reference(http://fhir.ch/ig/ch-vacd/StructureDefinition/ch-vacd-immunization)
</t>
  </si>
  <si>
    <t>Immunization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</si>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</sst>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0.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42</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65</v>
      </c>
      <c r="AJ42" t="s" s="2">
        <v>312</v>
      </c>
      <c r="AK42" t="s" s="2">
        <v>313</v>
      </c>
      <c r="AL42" t="s" s="2">
        <v>41</v>
      </c>
      <c r="AM42" t="s" s="2">
        <v>314</v>
      </c>
      <c r="AN42" t="s" s="2">
        <v>41</v>
      </c>
    </row>
    <row r="43" hidden="true">
      <c r="A43" t="s" s="2">
        <v>315</v>
      </c>
      <c r="B43" s="2"/>
      <c r="C43" t="s" s="2">
        <v>41</v>
      </c>
      <c r="D43" s="2"/>
      <c r="E43" t="s" s="2">
        <v>53</v>
      </c>
      <c r="F43" t="s" s="2">
        <v>53</v>
      </c>
      <c r="G43" t="s" s="2">
        <v>41</v>
      </c>
      <c r="H43" t="s" s="2">
        <v>41</v>
      </c>
      <c r="I43" t="s" s="2">
        <v>54</v>
      </c>
      <c r="J43" t="s" s="2">
        <v>73</v>
      </c>
      <c r="K43" t="s" s="2">
        <v>316</v>
      </c>
      <c r="L43" t="s" s="2">
        <v>317</v>
      </c>
      <c r="M43" t="s" s="2">
        <v>318</v>
      </c>
      <c r="N43" s="2"/>
      <c r="O43" t="s" s="2">
        <v>41</v>
      </c>
      <c r="P43" s="2"/>
      <c r="Q43" t="s" s="2">
        <v>41</v>
      </c>
      <c r="R43" t="s" s="2">
        <v>41</v>
      </c>
      <c r="S43" t="s" s="2">
        <v>41</v>
      </c>
      <c r="T43" t="s" s="2">
        <v>41</v>
      </c>
      <c r="U43" t="s" s="2">
        <v>41</v>
      </c>
      <c r="V43" t="s" s="2">
        <v>41</v>
      </c>
      <c r="W43" t="s" s="2">
        <v>151</v>
      </c>
      <c r="X43" t="s" s="2">
        <v>319</v>
      </c>
      <c r="Y43" t="s" s="2">
        <v>320</v>
      </c>
      <c r="Z43" t="s" s="2">
        <v>41</v>
      </c>
      <c r="AA43" t="s" s="2">
        <v>41</v>
      </c>
      <c r="AB43" t="s" s="2">
        <v>41</v>
      </c>
      <c r="AC43" t="s" s="2">
        <v>41</v>
      </c>
      <c r="AD43" t="s" s="2">
        <v>41</v>
      </c>
      <c r="AE43" t="s" s="2">
        <v>315</v>
      </c>
      <c r="AF43" t="s" s="2">
        <v>42</v>
      </c>
      <c r="AG43" t="s" s="2">
        <v>53</v>
      </c>
      <c r="AH43" t="s" s="2">
        <v>41</v>
      </c>
      <c r="AI43" t="s" s="2">
        <v>65</v>
      </c>
      <c r="AJ43" t="s" s="2">
        <v>321</v>
      </c>
      <c r="AK43" t="s" s="2">
        <v>321</v>
      </c>
      <c r="AL43" t="s" s="2">
        <v>41</v>
      </c>
      <c r="AM43" t="s" s="2">
        <v>322</v>
      </c>
      <c r="AN43" t="s" s="2">
        <v>41</v>
      </c>
    </row>
    <row r="44" hidden="true">
      <c r="A44" t="s" s="2">
        <v>323</v>
      </c>
      <c r="B44" s="2"/>
      <c r="C44" t="s" s="2">
        <v>41</v>
      </c>
      <c r="D44" s="2"/>
      <c r="E44" t="s" s="2">
        <v>42</v>
      </c>
      <c r="F44" t="s" s="2">
        <v>53</v>
      </c>
      <c r="G44" t="s" s="2">
        <v>41</v>
      </c>
      <c r="H44" t="s" s="2">
        <v>41</v>
      </c>
      <c r="I44" t="s" s="2">
        <v>41</v>
      </c>
      <c r="J44" t="s" s="2">
        <v>55</v>
      </c>
      <c r="K44" t="s" s="2">
        <v>324</v>
      </c>
      <c r="L44" t="s" s="2">
        <v>325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326</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326</v>
      </c>
      <c r="B46" t="s" s="2">
        <v>327</v>
      </c>
      <c r="C46" t="s" s="2">
        <v>41</v>
      </c>
      <c r="D46" s="2"/>
      <c r="E46" t="s" s="2">
        <v>53</v>
      </c>
      <c r="F46" t="s" s="2">
        <v>53</v>
      </c>
      <c r="G46" t="s" s="2">
        <v>41</v>
      </c>
      <c r="H46" t="s" s="2">
        <v>41</v>
      </c>
      <c r="I46" t="s" s="2">
        <v>41</v>
      </c>
      <c r="J46" t="s" s="2">
        <v>328</v>
      </c>
      <c r="K46" t="s" s="2">
        <v>329</v>
      </c>
      <c r="L46" t="s" s="2">
        <v>330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331</v>
      </c>
      <c r="B47" s="2"/>
      <c r="C47" t="s" s="2">
        <v>41</v>
      </c>
      <c r="D47" s="2"/>
      <c r="E47" t="s" s="2">
        <v>42</v>
      </c>
      <c r="F47" t="s" s="2">
        <v>53</v>
      </c>
      <c r="G47" t="s" s="2">
        <v>41</v>
      </c>
      <c r="H47" t="s" s="2">
        <v>41</v>
      </c>
      <c r="I47" t="s" s="2">
        <v>41</v>
      </c>
      <c r="J47" t="s" s="2">
        <v>55</v>
      </c>
      <c r="K47" t="s" s="2">
        <v>332</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53</v>
      </c>
      <c r="AH47" t="s" s="2">
        <v>41</v>
      </c>
      <c r="AI47" t="s" s="2">
        <v>41</v>
      </c>
      <c r="AJ47" t="s" s="2">
        <v>41</v>
      </c>
      <c r="AK47" t="s" s="2">
        <v>41</v>
      </c>
      <c r="AL47" t="s" s="2">
        <v>41</v>
      </c>
      <c r="AM47" t="s" s="2">
        <v>41</v>
      </c>
      <c r="AN47" t="s" s="2">
        <v>41</v>
      </c>
    </row>
    <row r="48" hidden="true">
      <c r="A48" t="s" s="2">
        <v>334</v>
      </c>
      <c r="B48" s="2"/>
      <c r="C48" t="s" s="2">
        <v>41</v>
      </c>
      <c r="D48" s="2"/>
      <c r="E48" t="s" s="2">
        <v>42</v>
      </c>
      <c r="F48" t="s" s="2">
        <v>43</v>
      </c>
      <c r="G48" t="s" s="2">
        <v>41</v>
      </c>
      <c r="H48" t="s" s="2">
        <v>41</v>
      </c>
      <c r="I48" t="s" s="2">
        <v>41</v>
      </c>
      <c r="J48" t="s" s="2">
        <v>335</v>
      </c>
      <c r="K48" t="s" s="2">
        <v>336</v>
      </c>
      <c r="L48" t="s" s="2">
        <v>337</v>
      </c>
      <c r="M48" t="s" s="2">
        <v>338</v>
      </c>
      <c r="N48" t="s" s="2">
        <v>339</v>
      </c>
      <c r="O48" t="s" s="2">
        <v>41</v>
      </c>
      <c r="P48" s="2"/>
      <c r="Q48" t="s" s="2">
        <v>41</v>
      </c>
      <c r="R48" t="s" s="2">
        <v>41</v>
      </c>
      <c r="S48" t="s" s="2">
        <v>41</v>
      </c>
      <c r="T48" t="s" s="2">
        <v>41</v>
      </c>
      <c r="U48" t="s" s="2">
        <v>41</v>
      </c>
      <c r="V48" t="s" s="2">
        <v>41</v>
      </c>
      <c r="W48" t="s" s="2">
        <v>41</v>
      </c>
      <c r="X48" t="s" s="2">
        <v>41</v>
      </c>
      <c r="Y48" t="s" s="2">
        <v>41</v>
      </c>
      <c r="Z48" t="s" s="2">
        <v>41</v>
      </c>
      <c r="AA48" t="s" s="2">
        <v>340</v>
      </c>
      <c r="AB48" s="2"/>
      <c r="AC48" t="s" s="2">
        <v>41</v>
      </c>
      <c r="AD48" t="s" s="2">
        <v>103</v>
      </c>
      <c r="AE48" t="s" s="2">
        <v>334</v>
      </c>
      <c r="AF48" t="s" s="2">
        <v>42</v>
      </c>
      <c r="AG48" t="s" s="2">
        <v>43</v>
      </c>
      <c r="AH48" t="s" s="2">
        <v>41</v>
      </c>
      <c r="AI48" t="s" s="2">
        <v>65</v>
      </c>
      <c r="AJ48" t="s" s="2">
        <v>341</v>
      </c>
      <c r="AK48" t="s" s="2">
        <v>342</v>
      </c>
      <c r="AL48" t="s" s="2">
        <v>41</v>
      </c>
      <c r="AM48" t="s" s="2">
        <v>343</v>
      </c>
      <c r="AN48" t="s" s="2">
        <v>41</v>
      </c>
    </row>
    <row r="49" hidden="true">
      <c r="A49" t="s" s="2">
        <v>344</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345</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346</v>
      </c>
      <c r="B51" s="2"/>
      <c r="C51" t="s" s="2">
        <v>347</v>
      </c>
      <c r="D51" s="2"/>
      <c r="E51" t="s" s="2">
        <v>42</v>
      </c>
      <c r="F51" t="s" s="2">
        <v>43</v>
      </c>
      <c r="G51" t="s" s="2">
        <v>41</v>
      </c>
      <c r="H51" t="s" s="2">
        <v>54</v>
      </c>
      <c r="I51" t="s" s="2">
        <v>54</v>
      </c>
      <c r="J51" t="s" s="2">
        <v>99</v>
      </c>
      <c r="K51" t="s" s="2">
        <v>348</v>
      </c>
      <c r="L51" t="s" s="2">
        <v>349</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350</v>
      </c>
      <c r="AF51" t="s" s="2">
        <v>42</v>
      </c>
      <c r="AG51" t="s" s="2">
        <v>43</v>
      </c>
      <c r="AH51" t="s" s="2">
        <v>41</v>
      </c>
      <c r="AI51" t="s" s="2">
        <v>105</v>
      </c>
      <c r="AJ51" t="s" s="2">
        <v>41</v>
      </c>
      <c r="AK51" t="s" s="2">
        <v>97</v>
      </c>
      <c r="AL51" t="s" s="2">
        <v>41</v>
      </c>
      <c r="AM51" t="s" s="2">
        <v>41</v>
      </c>
      <c r="AN51" t="s" s="2">
        <v>41</v>
      </c>
    </row>
    <row r="52" hidden="true">
      <c r="A52" t="s" s="2">
        <v>351</v>
      </c>
      <c r="B52" s="2"/>
      <c r="C52" t="s" s="2">
        <v>41</v>
      </c>
      <c r="D52" s="2"/>
      <c r="E52" t="s" s="2">
        <v>53</v>
      </c>
      <c r="F52" t="s" s="2">
        <v>53</v>
      </c>
      <c r="G52" t="s" s="2">
        <v>41</v>
      </c>
      <c r="H52" t="s" s="2">
        <v>41</v>
      </c>
      <c r="I52" t="s" s="2">
        <v>41</v>
      </c>
      <c r="J52" t="s" s="2">
        <v>73</v>
      </c>
      <c r="K52" t="s" s="2">
        <v>352</v>
      </c>
      <c r="L52" t="s" s="2">
        <v>353</v>
      </c>
      <c r="M52" s="2"/>
      <c r="N52" t="s" s="2">
        <v>354</v>
      </c>
      <c r="O52" t="s" s="2">
        <v>41</v>
      </c>
      <c r="P52" s="2"/>
      <c r="Q52" t="s" s="2">
        <v>41</v>
      </c>
      <c r="R52" t="s" s="2">
        <v>41</v>
      </c>
      <c r="S52" t="s" s="2">
        <v>41</v>
      </c>
      <c r="T52" t="s" s="2">
        <v>41</v>
      </c>
      <c r="U52" t="s" s="2">
        <v>41</v>
      </c>
      <c r="V52" t="s" s="2">
        <v>41</v>
      </c>
      <c r="W52" t="s" s="2">
        <v>151</v>
      </c>
      <c r="X52" t="s" s="2">
        <v>355</v>
      </c>
      <c r="Y52" t="s" s="2">
        <v>356</v>
      </c>
      <c r="Z52" t="s" s="2">
        <v>41</v>
      </c>
      <c r="AA52" t="s" s="2">
        <v>41</v>
      </c>
      <c r="AB52" t="s" s="2">
        <v>41</v>
      </c>
      <c r="AC52" t="s" s="2">
        <v>41</v>
      </c>
      <c r="AD52" t="s" s="2">
        <v>41</v>
      </c>
      <c r="AE52" t="s" s="2">
        <v>351</v>
      </c>
      <c r="AF52" t="s" s="2">
        <v>53</v>
      </c>
      <c r="AG52" t="s" s="2">
        <v>53</v>
      </c>
      <c r="AH52" t="s" s="2">
        <v>41</v>
      </c>
      <c r="AI52" t="s" s="2">
        <v>65</v>
      </c>
      <c r="AJ52" t="s" s="2">
        <v>357</v>
      </c>
      <c r="AK52" t="s" s="2">
        <v>358</v>
      </c>
      <c r="AL52" t="s" s="2">
        <v>41</v>
      </c>
      <c r="AM52" t="s" s="2">
        <v>41</v>
      </c>
      <c r="AN52" t="s" s="2">
        <v>41</v>
      </c>
    </row>
    <row r="53" hidden="true">
      <c r="A53" t="s" s="2">
        <v>359</v>
      </c>
      <c r="B53" s="2"/>
      <c r="C53" t="s" s="2">
        <v>41</v>
      </c>
      <c r="D53" s="2"/>
      <c r="E53" t="s" s="2">
        <v>42</v>
      </c>
      <c r="F53" t="s" s="2">
        <v>53</v>
      </c>
      <c r="G53" t="s" s="2">
        <v>41</v>
      </c>
      <c r="H53" t="s" s="2">
        <v>41</v>
      </c>
      <c r="I53" t="s" s="2">
        <v>41</v>
      </c>
      <c r="J53" t="s" s="2">
        <v>279</v>
      </c>
      <c r="K53" t="s" s="2">
        <v>360</v>
      </c>
      <c r="L53" t="s" s="2">
        <v>361</v>
      </c>
      <c r="M53" s="2"/>
      <c r="N53" t="s" s="2">
        <v>362</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359</v>
      </c>
      <c r="AF53" t="s" s="2">
        <v>42</v>
      </c>
      <c r="AG53" t="s" s="2">
        <v>53</v>
      </c>
      <c r="AH53" t="s" s="2">
        <v>41</v>
      </c>
      <c r="AI53" t="s" s="2">
        <v>65</v>
      </c>
      <c r="AJ53" t="s" s="2">
        <v>363</v>
      </c>
      <c r="AK53" t="s" s="2">
        <v>364</v>
      </c>
      <c r="AL53" t="s" s="2">
        <v>41</v>
      </c>
      <c r="AM53" t="s" s="2">
        <v>41</v>
      </c>
      <c r="AN53" t="s" s="2">
        <v>41</v>
      </c>
    </row>
    <row r="54" hidden="true">
      <c r="A54" t="s" s="2">
        <v>365</v>
      </c>
      <c r="B54" s="2"/>
      <c r="C54" t="s" s="2">
        <v>41</v>
      </c>
      <c r="D54" s="2"/>
      <c r="E54" t="s" s="2">
        <v>42</v>
      </c>
      <c r="F54" t="s" s="2">
        <v>53</v>
      </c>
      <c r="G54" t="s" s="2">
        <v>41</v>
      </c>
      <c r="H54" t="s" s="2">
        <v>41</v>
      </c>
      <c r="I54" t="s" s="2">
        <v>41</v>
      </c>
      <c r="J54" t="s" s="2">
        <v>366</v>
      </c>
      <c r="K54" t="s" s="2">
        <v>367</v>
      </c>
      <c r="L54" t="s" s="2">
        <v>368</v>
      </c>
      <c r="M54" s="2"/>
      <c r="N54" t="s" s="2">
        <v>369</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53</v>
      </c>
      <c r="AH54" t="s" s="2">
        <v>41</v>
      </c>
      <c r="AI54" t="s" s="2">
        <v>65</v>
      </c>
      <c r="AJ54" t="s" s="2">
        <v>370</v>
      </c>
      <c r="AK54" t="s" s="2">
        <v>371</v>
      </c>
      <c r="AL54" t="s" s="2">
        <v>41</v>
      </c>
      <c r="AM54" t="s" s="2">
        <v>41</v>
      </c>
      <c r="AN54" t="s" s="2">
        <v>372</v>
      </c>
    </row>
    <row r="55" hidden="true">
      <c r="A55" t="s" s="2">
        <v>373</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374</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375</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376</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377</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378</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334</v>
      </c>
      <c r="B61" t="s" s="2">
        <v>379</v>
      </c>
      <c r="C61" t="s" s="2">
        <v>41</v>
      </c>
      <c r="D61" s="2"/>
      <c r="E61" t="s" s="2">
        <v>42</v>
      </c>
      <c r="F61" t="s" s="2">
        <v>53</v>
      </c>
      <c r="G61" t="s" s="2">
        <v>41</v>
      </c>
      <c r="H61" t="s" s="2">
        <v>41</v>
      </c>
      <c r="I61" t="s" s="2">
        <v>41</v>
      </c>
      <c r="J61" t="s" s="2">
        <v>335</v>
      </c>
      <c r="K61" t="s" s="2">
        <v>380</v>
      </c>
      <c r="L61" t="s" s="2">
        <v>337</v>
      </c>
      <c r="M61" t="s" s="2">
        <v>338</v>
      </c>
      <c r="N61" t="s" s="2">
        <v>339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334</v>
      </c>
      <c r="AF61" t="s" s="2">
        <v>42</v>
      </c>
      <c r="AG61" t="s" s="2">
        <v>43</v>
      </c>
      <c r="AH61" t="s" s="2">
        <v>41</v>
      </c>
      <c r="AI61" t="s" s="2">
        <v>65</v>
      </c>
      <c r="AJ61" t="s" s="2">
        <v>341</v>
      </c>
      <c r="AK61" t="s" s="2">
        <v>342</v>
      </c>
      <c r="AL61" t="s" s="2">
        <v>41</v>
      </c>
      <c r="AM61" t="s" s="2">
        <v>343</v>
      </c>
      <c r="AN61" t="s" s="2">
        <v>41</v>
      </c>
    </row>
    <row r="62" hidden="true">
      <c r="A62" t="s" s="2">
        <v>344</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345</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346</v>
      </c>
      <c r="B64" s="2"/>
      <c r="C64" t="s" s="2">
        <v>347</v>
      </c>
      <c r="D64" s="2"/>
      <c r="E64" t="s" s="2">
        <v>42</v>
      </c>
      <c r="F64" t="s" s="2">
        <v>43</v>
      </c>
      <c r="G64" t="s" s="2">
        <v>41</v>
      </c>
      <c r="H64" t="s" s="2">
        <v>54</v>
      </c>
      <c r="I64" t="s" s="2">
        <v>54</v>
      </c>
      <c r="J64" t="s" s="2">
        <v>99</v>
      </c>
      <c r="K64" t="s" s="2">
        <v>348</v>
      </c>
      <c r="L64" t="s" s="2">
        <v>349</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350</v>
      </c>
      <c r="AF64" t="s" s="2">
        <v>42</v>
      </c>
      <c r="AG64" t="s" s="2">
        <v>43</v>
      </c>
      <c r="AH64" t="s" s="2">
        <v>41</v>
      </c>
      <c r="AI64" t="s" s="2">
        <v>105</v>
      </c>
      <c r="AJ64" t="s" s="2">
        <v>41</v>
      </c>
      <c r="AK64" t="s" s="2">
        <v>97</v>
      </c>
      <c r="AL64" t="s" s="2">
        <v>41</v>
      </c>
      <c r="AM64" t="s" s="2">
        <v>41</v>
      </c>
      <c r="AN64" t="s" s="2">
        <v>41</v>
      </c>
    </row>
    <row r="65" hidden="true">
      <c r="A65" t="s" s="2">
        <v>351</v>
      </c>
      <c r="B65" s="2"/>
      <c r="C65" t="s" s="2">
        <v>41</v>
      </c>
      <c r="D65" s="2"/>
      <c r="E65" t="s" s="2">
        <v>53</v>
      </c>
      <c r="F65" t="s" s="2">
        <v>53</v>
      </c>
      <c r="G65" t="s" s="2">
        <v>41</v>
      </c>
      <c r="H65" t="s" s="2">
        <v>41</v>
      </c>
      <c r="I65" t="s" s="2">
        <v>41</v>
      </c>
      <c r="J65" t="s" s="2">
        <v>73</v>
      </c>
      <c r="K65" t="s" s="2">
        <v>352</v>
      </c>
      <c r="L65" t="s" s="2">
        <v>353</v>
      </c>
      <c r="M65" s="2"/>
      <c r="N65" t="s" s="2">
        <v>354</v>
      </c>
      <c r="O65" t="s" s="2">
        <v>41</v>
      </c>
      <c r="P65" s="2"/>
      <c r="Q65" t="s" s="2">
        <v>381</v>
      </c>
      <c r="R65" t="s" s="2">
        <v>41</v>
      </c>
      <c r="S65" t="s" s="2">
        <v>41</v>
      </c>
      <c r="T65" t="s" s="2">
        <v>41</v>
      </c>
      <c r="U65" t="s" s="2">
        <v>41</v>
      </c>
      <c r="V65" t="s" s="2">
        <v>41</v>
      </c>
      <c r="W65" t="s" s="2">
        <v>151</v>
      </c>
      <c r="X65" t="s" s="2">
        <v>355</v>
      </c>
      <c r="Y65" t="s" s="2">
        <v>356</v>
      </c>
      <c r="Z65" t="s" s="2">
        <v>41</v>
      </c>
      <c r="AA65" t="s" s="2">
        <v>41</v>
      </c>
      <c r="AB65" t="s" s="2">
        <v>41</v>
      </c>
      <c r="AC65" t="s" s="2">
        <v>41</v>
      </c>
      <c r="AD65" t="s" s="2">
        <v>41</v>
      </c>
      <c r="AE65" t="s" s="2">
        <v>351</v>
      </c>
      <c r="AF65" t="s" s="2">
        <v>53</v>
      </c>
      <c r="AG65" t="s" s="2">
        <v>53</v>
      </c>
      <c r="AH65" t="s" s="2">
        <v>41</v>
      </c>
      <c r="AI65" t="s" s="2">
        <v>65</v>
      </c>
      <c r="AJ65" t="s" s="2">
        <v>357</v>
      </c>
      <c r="AK65" t="s" s="2">
        <v>358</v>
      </c>
      <c r="AL65" t="s" s="2">
        <v>41</v>
      </c>
      <c r="AM65" t="s" s="2">
        <v>41</v>
      </c>
      <c r="AN65" t="s" s="2">
        <v>41</v>
      </c>
    </row>
    <row r="66" hidden="true">
      <c r="A66" t="s" s="2">
        <v>359</v>
      </c>
      <c r="B66" s="2"/>
      <c r="C66" t="s" s="2">
        <v>41</v>
      </c>
      <c r="D66" s="2"/>
      <c r="E66" t="s" s="2">
        <v>53</v>
      </c>
      <c r="F66" t="s" s="2">
        <v>53</v>
      </c>
      <c r="G66" t="s" s="2">
        <v>41</v>
      </c>
      <c r="H66" t="s" s="2">
        <v>41</v>
      </c>
      <c r="I66" t="s" s="2">
        <v>41</v>
      </c>
      <c r="J66" t="s" s="2">
        <v>279</v>
      </c>
      <c r="K66" t="s" s="2">
        <v>360</v>
      </c>
      <c r="L66" t="s" s="2">
        <v>361</v>
      </c>
      <c r="M66" s="2"/>
      <c r="N66" t="s" s="2">
        <v>362</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53</v>
      </c>
      <c r="AH66" t="s" s="2">
        <v>41</v>
      </c>
      <c r="AI66" t="s" s="2">
        <v>65</v>
      </c>
      <c r="AJ66" t="s" s="2">
        <v>363</v>
      </c>
      <c r="AK66" t="s" s="2">
        <v>364</v>
      </c>
      <c r="AL66" t="s" s="2">
        <v>41</v>
      </c>
      <c r="AM66" t="s" s="2">
        <v>41</v>
      </c>
      <c r="AN66" t="s" s="2">
        <v>41</v>
      </c>
    </row>
    <row r="67" hidden="true">
      <c r="A67" t="s" s="2">
        <v>365</v>
      </c>
      <c r="B67" s="2"/>
      <c r="C67" t="s" s="2">
        <v>41</v>
      </c>
      <c r="D67" s="2"/>
      <c r="E67" t="s" s="2">
        <v>53</v>
      </c>
      <c r="F67" t="s" s="2">
        <v>53</v>
      </c>
      <c r="G67" t="s" s="2">
        <v>41</v>
      </c>
      <c r="H67" t="s" s="2">
        <v>41</v>
      </c>
      <c r="I67" t="s" s="2">
        <v>41</v>
      </c>
      <c r="J67" t="s" s="2">
        <v>382</v>
      </c>
      <c r="K67" t="s" s="2">
        <v>367</v>
      </c>
      <c r="L67" t="s" s="2">
        <v>368</v>
      </c>
      <c r="M67" s="2"/>
      <c r="N67" t="s" s="2">
        <v>369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365</v>
      </c>
      <c r="AF67" t="s" s="2">
        <v>42</v>
      </c>
      <c r="AG67" t="s" s="2">
        <v>53</v>
      </c>
      <c r="AH67" t="s" s="2">
        <v>41</v>
      </c>
      <c r="AI67" t="s" s="2">
        <v>65</v>
      </c>
      <c r="AJ67" t="s" s="2">
        <v>370</v>
      </c>
      <c r="AK67" t="s" s="2">
        <v>371</v>
      </c>
      <c r="AL67" t="s" s="2">
        <v>41</v>
      </c>
      <c r="AM67" t="s" s="2">
        <v>41</v>
      </c>
      <c r="AN67" t="s" s="2">
        <v>372</v>
      </c>
    </row>
    <row r="68" hidden="true">
      <c r="A68" t="s" s="2">
        <v>373</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374</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375</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376</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377</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378</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383</v>
      </c>
      <c r="B74" s="2"/>
      <c r="C74" t="s" s="2">
        <v>41</v>
      </c>
      <c r="D74" s="2"/>
      <c r="E74" t="s" s="2">
        <v>53</v>
      </c>
      <c r="F74" t="s" s="2">
        <v>53</v>
      </c>
      <c r="G74" t="s" s="2">
        <v>41</v>
      </c>
      <c r="H74" t="s" s="2">
        <v>41</v>
      </c>
      <c r="I74" t="s" s="2">
        <v>54</v>
      </c>
      <c r="J74" t="s" s="2">
        <v>384</v>
      </c>
      <c r="K74" t="s" s="2">
        <v>385</v>
      </c>
      <c r="L74" t="s" s="2">
        <v>386</v>
      </c>
      <c r="M74" t="s" s="2">
        <v>387</v>
      </c>
      <c r="N74" t="s" s="2">
        <v>388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383</v>
      </c>
      <c r="AF74" t="s" s="2">
        <v>42</v>
      </c>
      <c r="AG74" t="s" s="2">
        <v>53</v>
      </c>
      <c r="AH74" t="s" s="2">
        <v>41</v>
      </c>
      <c r="AI74" t="s" s="2">
        <v>65</v>
      </c>
      <c r="AJ74" t="s" s="2">
        <v>389</v>
      </c>
      <c r="AK74" t="s" s="2">
        <v>390</v>
      </c>
      <c r="AL74" t="s" s="2">
        <v>41</v>
      </c>
      <c r="AM74" t="s" s="2">
        <v>391</v>
      </c>
      <c r="AN74" t="s" s="2">
        <v>41</v>
      </c>
    </row>
    <row r="75" hidden="true">
      <c r="A75" t="s" s="2">
        <v>392</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393</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394</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395</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396</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397</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398</v>
      </c>
      <c r="B81" s="2"/>
      <c r="C81" t="s" s="2">
        <v>41</v>
      </c>
      <c r="D81" s="2"/>
      <c r="E81" t="s" s="2">
        <v>42</v>
      </c>
      <c r="F81" t="s" s="2">
        <v>43</v>
      </c>
      <c r="G81" t="s" s="2">
        <v>41</v>
      </c>
      <c r="H81" t="s" s="2">
        <v>41</v>
      </c>
      <c r="I81" t="s" s="2">
        <v>41</v>
      </c>
      <c r="J81" t="s" s="2">
        <v>335</v>
      </c>
      <c r="K81" t="s" s="2">
        <v>399</v>
      </c>
      <c r="L81" t="s" s="2">
        <v>400</v>
      </c>
      <c r="M81" t="s" s="2">
        <v>401</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398</v>
      </c>
      <c r="AF81" t="s" s="2">
        <v>42</v>
      </c>
      <c r="AG81" t="s" s="2">
        <v>43</v>
      </c>
      <c r="AH81" t="s" s="2">
        <v>41</v>
      </c>
      <c r="AI81" t="s" s="2">
        <v>65</v>
      </c>
      <c r="AJ81" t="s" s="2">
        <v>402</v>
      </c>
      <c r="AK81" t="s" s="2">
        <v>403</v>
      </c>
      <c r="AL81" t="s" s="2">
        <v>41</v>
      </c>
      <c r="AM81" t="s" s="2">
        <v>404</v>
      </c>
      <c r="AN81" t="s" s="2">
        <v>41</v>
      </c>
    </row>
    <row r="82" hidden="true">
      <c r="A82" t="s" s="2">
        <v>405</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406</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407</v>
      </c>
      <c r="B84" s="2"/>
      <c r="C84" t="s" s="2">
        <v>347</v>
      </c>
      <c r="D84" s="2"/>
      <c r="E84" t="s" s="2">
        <v>42</v>
      </c>
      <c r="F84" t="s" s="2">
        <v>43</v>
      </c>
      <c r="G84" t="s" s="2">
        <v>41</v>
      </c>
      <c r="H84" t="s" s="2">
        <v>54</v>
      </c>
      <c r="I84" t="s" s="2">
        <v>54</v>
      </c>
      <c r="J84" t="s" s="2">
        <v>99</v>
      </c>
      <c r="K84" t="s" s="2">
        <v>348</v>
      </c>
      <c r="L84" t="s" s="2">
        <v>349</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350</v>
      </c>
      <c r="AF84" t="s" s="2">
        <v>42</v>
      </c>
      <c r="AG84" t="s" s="2">
        <v>43</v>
      </c>
      <c r="AH84" t="s" s="2">
        <v>41</v>
      </c>
      <c r="AI84" t="s" s="2">
        <v>105</v>
      </c>
      <c r="AJ84" t="s" s="2">
        <v>41</v>
      </c>
      <c r="AK84" t="s" s="2">
        <v>97</v>
      </c>
      <c r="AL84" t="s" s="2">
        <v>41</v>
      </c>
      <c r="AM84" t="s" s="2">
        <v>41</v>
      </c>
      <c r="AN84" t="s" s="2">
        <v>41</v>
      </c>
    </row>
    <row r="85" hidden="true">
      <c r="A85" t="s" s="2">
        <v>408</v>
      </c>
      <c r="B85" s="2"/>
      <c r="C85" t="s" s="2">
        <v>41</v>
      </c>
      <c r="D85" s="2"/>
      <c r="E85" t="s" s="2">
        <v>53</v>
      </c>
      <c r="F85" t="s" s="2">
        <v>53</v>
      </c>
      <c r="G85" t="s" s="2">
        <v>41</v>
      </c>
      <c r="H85" t="s" s="2">
        <v>41</v>
      </c>
      <c r="I85" t="s" s="2">
        <v>41</v>
      </c>
      <c r="J85" t="s" s="2">
        <v>73</v>
      </c>
      <c r="K85" t="s" s="2">
        <v>409</v>
      </c>
      <c r="L85" t="s" s="2">
        <v>410</v>
      </c>
      <c r="M85" t="s" s="2">
        <v>411</v>
      </c>
      <c r="N85" s="2"/>
      <c r="O85" t="s" s="2">
        <v>41</v>
      </c>
      <c r="P85" s="2"/>
      <c r="Q85" t="s" s="2">
        <v>41</v>
      </c>
      <c r="R85" t="s" s="2">
        <v>41</v>
      </c>
      <c r="S85" t="s" s="2">
        <v>41</v>
      </c>
      <c r="T85" t="s" s="2">
        <v>41</v>
      </c>
      <c r="U85" t="s" s="2">
        <v>41</v>
      </c>
      <c r="V85" t="s" s="2">
        <v>41</v>
      </c>
      <c r="W85" t="s" s="2">
        <v>151</v>
      </c>
      <c r="X85" t="s" s="2">
        <v>412</v>
      </c>
      <c r="Y85" t="s" s="2">
        <v>413</v>
      </c>
      <c r="Z85" t="s" s="2">
        <v>41</v>
      </c>
      <c r="AA85" t="s" s="2">
        <v>41</v>
      </c>
      <c r="AB85" t="s" s="2">
        <v>41</v>
      </c>
      <c r="AC85" t="s" s="2">
        <v>41</v>
      </c>
      <c r="AD85" t="s" s="2">
        <v>41</v>
      </c>
      <c r="AE85" t="s" s="2">
        <v>408</v>
      </c>
      <c r="AF85" t="s" s="2">
        <v>53</v>
      </c>
      <c r="AG85" t="s" s="2">
        <v>53</v>
      </c>
      <c r="AH85" t="s" s="2">
        <v>41</v>
      </c>
      <c r="AI85" t="s" s="2">
        <v>65</v>
      </c>
      <c r="AJ85" t="s" s="2">
        <v>414</v>
      </c>
      <c r="AK85" t="s" s="2">
        <v>415</v>
      </c>
      <c r="AL85" t="s" s="2">
        <v>41</v>
      </c>
      <c r="AM85" t="s" s="2">
        <v>416</v>
      </c>
      <c r="AN85" t="s" s="2">
        <v>41</v>
      </c>
    </row>
    <row r="86" hidden="true">
      <c r="A86" t="s" s="2">
        <v>417</v>
      </c>
      <c r="B86" s="2"/>
      <c r="C86" t="s" s="2">
        <v>41</v>
      </c>
      <c r="D86" s="2"/>
      <c r="E86" t="s" s="2">
        <v>53</v>
      </c>
      <c r="F86" t="s" s="2">
        <v>53</v>
      </c>
      <c r="G86" t="s" s="2">
        <v>41</v>
      </c>
      <c r="H86" t="s" s="2">
        <v>41</v>
      </c>
      <c r="I86" t="s" s="2">
        <v>41</v>
      </c>
      <c r="J86" t="s" s="2">
        <v>418</v>
      </c>
      <c r="K86" t="s" s="2">
        <v>419</v>
      </c>
      <c r="L86" t="s" s="2">
        <v>420</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417</v>
      </c>
      <c r="AF86" t="s" s="2">
        <v>53</v>
      </c>
      <c r="AG86" t="s" s="2">
        <v>53</v>
      </c>
      <c r="AH86" t="s" s="2">
        <v>41</v>
      </c>
      <c r="AI86" t="s" s="2">
        <v>65</v>
      </c>
      <c r="AJ86" t="s" s="2">
        <v>421</v>
      </c>
      <c r="AK86" t="s" s="2">
        <v>422</v>
      </c>
      <c r="AL86" t="s" s="2">
        <v>41</v>
      </c>
      <c r="AM86" t="s" s="2">
        <v>423</v>
      </c>
      <c r="AN86" t="s" s="2">
        <v>41</v>
      </c>
    </row>
    <row r="87" hidden="true">
      <c r="A87" t="s" s="2">
        <v>424</v>
      </c>
      <c r="B87" s="2"/>
      <c r="C87" t="s" s="2">
        <v>41</v>
      </c>
      <c r="D87" s="2"/>
      <c r="E87" t="s" s="2">
        <v>42</v>
      </c>
      <c r="F87" t="s" s="2">
        <v>43</v>
      </c>
      <c r="G87" t="s" s="2">
        <v>41</v>
      </c>
      <c r="H87" t="s" s="2">
        <v>41</v>
      </c>
      <c r="I87" t="s" s="2">
        <v>54</v>
      </c>
      <c r="J87" t="s" s="2">
        <v>335</v>
      </c>
      <c r="K87" t="s" s="2">
        <v>425</v>
      </c>
      <c r="L87" t="s" s="2">
        <v>426</v>
      </c>
      <c r="M87" t="s" s="2">
        <v>427</v>
      </c>
      <c r="N87" t="s" s="2">
        <v>428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424</v>
      </c>
      <c r="AF87" t="s" s="2">
        <v>42</v>
      </c>
      <c r="AG87" t="s" s="2">
        <v>43</v>
      </c>
      <c r="AH87" t="s" s="2">
        <v>41</v>
      </c>
      <c r="AI87" t="s" s="2">
        <v>65</v>
      </c>
      <c r="AJ87" t="s" s="2">
        <v>429</v>
      </c>
      <c r="AK87" t="s" s="2">
        <v>430</v>
      </c>
      <c r="AL87" t="s" s="2">
        <v>41</v>
      </c>
      <c r="AM87" t="s" s="2">
        <v>431</v>
      </c>
      <c r="AN87" t="s" s="2">
        <v>41</v>
      </c>
    </row>
    <row r="88" hidden="true">
      <c r="A88" t="s" s="2">
        <v>432</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433</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434</v>
      </c>
      <c r="B90" s="2"/>
      <c r="C90" t="s" s="2">
        <v>347</v>
      </c>
      <c r="D90" s="2"/>
      <c r="E90" t="s" s="2">
        <v>42</v>
      </c>
      <c r="F90" t="s" s="2">
        <v>43</v>
      </c>
      <c r="G90" t="s" s="2">
        <v>41</v>
      </c>
      <c r="H90" t="s" s="2">
        <v>54</v>
      </c>
      <c r="I90" t="s" s="2">
        <v>54</v>
      </c>
      <c r="J90" t="s" s="2">
        <v>99</v>
      </c>
      <c r="K90" t="s" s="2">
        <v>348</v>
      </c>
      <c r="L90" t="s" s="2">
        <v>349</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350</v>
      </c>
      <c r="AF90" t="s" s="2">
        <v>42</v>
      </c>
      <c r="AG90" t="s" s="2">
        <v>43</v>
      </c>
      <c r="AH90" t="s" s="2">
        <v>41</v>
      </c>
      <c r="AI90" t="s" s="2">
        <v>105</v>
      </c>
      <c r="AJ90" t="s" s="2">
        <v>41</v>
      </c>
      <c r="AK90" t="s" s="2">
        <v>97</v>
      </c>
      <c r="AL90" t="s" s="2">
        <v>41</v>
      </c>
      <c r="AM90" t="s" s="2">
        <v>41</v>
      </c>
      <c r="AN90" t="s" s="2">
        <v>41</v>
      </c>
    </row>
    <row r="91" hidden="true">
      <c r="A91" t="s" s="2">
        <v>435</v>
      </c>
      <c r="B91" s="2"/>
      <c r="C91" t="s" s="2">
        <v>41</v>
      </c>
      <c r="D91" s="2"/>
      <c r="E91" t="s" s="2">
        <v>42</v>
      </c>
      <c r="F91" t="s" s="2">
        <v>43</v>
      </c>
      <c r="G91" t="s" s="2">
        <v>41</v>
      </c>
      <c r="H91" t="s" s="2">
        <v>41</v>
      </c>
      <c r="I91" t="s" s="2">
        <v>54</v>
      </c>
      <c r="J91" t="s" s="2">
        <v>157</v>
      </c>
      <c r="K91" t="s" s="2">
        <v>436</v>
      </c>
      <c r="L91" t="s" s="2">
        <v>437</v>
      </c>
      <c r="M91" t="s" s="2">
        <v>438</v>
      </c>
      <c r="N91" s="2"/>
      <c r="O91" t="s" s="2">
        <v>41</v>
      </c>
      <c r="P91" s="2"/>
      <c r="Q91" t="s" s="2">
        <v>41</v>
      </c>
      <c r="R91" t="s" s="2">
        <v>41</v>
      </c>
      <c r="S91" t="s" s="2">
        <v>41</v>
      </c>
      <c r="T91" t="s" s="2">
        <v>41</v>
      </c>
      <c r="U91" t="s" s="2">
        <v>41</v>
      </c>
      <c r="V91" t="s" s="2">
        <v>41</v>
      </c>
      <c r="W91" t="s" s="2">
        <v>226</v>
      </c>
      <c r="X91" t="s" s="2">
        <v>439</v>
      </c>
      <c r="Y91" t="s" s="2">
        <v>440</v>
      </c>
      <c r="Z91" t="s" s="2">
        <v>41</v>
      </c>
      <c r="AA91" t="s" s="2">
        <v>41</v>
      </c>
      <c r="AB91" t="s" s="2">
        <v>41</v>
      </c>
      <c r="AC91" t="s" s="2">
        <v>41</v>
      </c>
      <c r="AD91" t="s" s="2">
        <v>41</v>
      </c>
      <c r="AE91" t="s" s="2">
        <v>435</v>
      </c>
      <c r="AF91" t="s" s="2">
        <v>42</v>
      </c>
      <c r="AG91" t="s" s="2">
        <v>43</v>
      </c>
      <c r="AH91" t="s" s="2">
        <v>41</v>
      </c>
      <c r="AI91" t="s" s="2">
        <v>65</v>
      </c>
      <c r="AJ91" t="s" s="2">
        <v>216</v>
      </c>
      <c r="AK91" t="s" s="2">
        <v>216</v>
      </c>
      <c r="AL91" t="s" s="2">
        <v>41</v>
      </c>
      <c r="AM91" t="s" s="2">
        <v>441</v>
      </c>
      <c r="AN91" t="s" s="2">
        <v>41</v>
      </c>
    </row>
    <row r="92" hidden="true">
      <c r="A92" t="s" s="2">
        <v>442</v>
      </c>
      <c r="B92" s="2"/>
      <c r="C92" t="s" s="2">
        <v>41</v>
      </c>
      <c r="D92" s="2"/>
      <c r="E92" t="s" s="2">
        <v>42</v>
      </c>
      <c r="F92" t="s" s="2">
        <v>53</v>
      </c>
      <c r="G92" t="s" s="2">
        <v>41</v>
      </c>
      <c r="H92" t="s" s="2">
        <v>41</v>
      </c>
      <c r="I92" t="s" s="2">
        <v>54</v>
      </c>
      <c r="J92" t="s" s="2">
        <v>184</v>
      </c>
      <c r="K92" t="s" s="2">
        <v>443</v>
      </c>
      <c r="L92" t="s" s="2">
        <v>444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442</v>
      </c>
      <c r="AF92" t="s" s="2">
        <v>42</v>
      </c>
      <c r="AG92" t="s" s="2">
        <v>53</v>
      </c>
      <c r="AH92" t="s" s="2">
        <v>41</v>
      </c>
      <c r="AI92" t="s" s="2">
        <v>65</v>
      </c>
      <c r="AJ92" t="s" s="2">
        <v>284</v>
      </c>
      <c r="AK92" t="s" s="2">
        <v>284</v>
      </c>
      <c r="AL92" t="s" s="2">
        <v>41</v>
      </c>
      <c r="AM92" t="s" s="2">
        <v>445</v>
      </c>
      <c r="AN92" t="s" s="2">
        <v>41</v>
      </c>
    </row>
    <row r="93" hidden="true">
      <c r="A93" t="s" s="2">
        <v>446</v>
      </c>
      <c r="B93" s="2"/>
      <c r="C93" t="s" s="2">
        <v>41</v>
      </c>
      <c r="D93" s="2"/>
      <c r="E93" t="s" s="2">
        <v>42</v>
      </c>
      <c r="F93" t="s" s="2">
        <v>43</v>
      </c>
      <c r="G93" t="s" s="2">
        <v>41</v>
      </c>
      <c r="H93" t="s" s="2">
        <v>41</v>
      </c>
      <c r="I93" t="s" s="2">
        <v>54</v>
      </c>
      <c r="J93" t="s" s="2">
        <v>447</v>
      </c>
      <c r="K93" t="s" s="2">
        <v>448</v>
      </c>
      <c r="L93" t="s" s="2">
        <v>449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446</v>
      </c>
      <c r="AF93" t="s" s="2">
        <v>42</v>
      </c>
      <c r="AG93" t="s" s="2">
        <v>43</v>
      </c>
      <c r="AH93" t="s" s="2">
        <v>41</v>
      </c>
      <c r="AI93" t="s" s="2">
        <v>65</v>
      </c>
      <c r="AJ93" t="s" s="2">
        <v>140</v>
      </c>
      <c r="AK93" t="s" s="2">
        <v>450</v>
      </c>
      <c r="AL93" t="s" s="2">
        <v>41</v>
      </c>
      <c r="AM93" t="s" s="2">
        <v>41</v>
      </c>
      <c r="AN93" t="s" s="2">
        <v>41</v>
      </c>
    </row>
    <row r="94" hidden="true">
      <c r="A94" t="s" s="2">
        <v>451</v>
      </c>
      <c r="B94" s="2"/>
      <c r="C94" t="s" s="2">
        <v>41</v>
      </c>
      <c r="D94" s="2"/>
      <c r="E94" t="s" s="2">
        <v>53</v>
      </c>
      <c r="F94" t="s" s="2">
        <v>43</v>
      </c>
      <c r="G94" t="s" s="2">
        <v>41</v>
      </c>
      <c r="H94" t="s" s="2">
        <v>41</v>
      </c>
      <c r="I94" t="s" s="2">
        <v>41</v>
      </c>
      <c r="J94" t="s" s="2">
        <v>335</v>
      </c>
      <c r="K94" t="s" s="2">
        <v>452</v>
      </c>
      <c r="L94" t="s" s="2">
        <v>453</v>
      </c>
      <c r="M94" s="2"/>
      <c r="N94" s="2"/>
      <c r="O94" t="s" s="2">
        <v>41</v>
      </c>
      <c r="P94" s="2"/>
      <c r="Q94" t="s" s="2">
        <v>41</v>
      </c>
      <c r="R94" t="s" s="2">
        <v>41</v>
      </c>
      <c r="S94" t="s" s="2">
        <v>41</v>
      </c>
      <c r="T94" t="s" s="2">
        <v>41</v>
      </c>
      <c r="U94" t="s" s="2">
        <v>41</v>
      </c>
      <c r="V94" t="s" s="2">
        <v>41</v>
      </c>
      <c r="W94" t="s" s="2">
        <v>41</v>
      </c>
      <c r="X94" t="s" s="2">
        <v>41</v>
      </c>
      <c r="Y94" t="s" s="2">
        <v>41</v>
      </c>
      <c r="Z94" t="s" s="2">
        <v>41</v>
      </c>
      <c r="AA94" t="s" s="2">
        <v>454</v>
      </c>
      <c r="AB94" s="2"/>
      <c r="AC94" t="s" s="2">
        <v>41</v>
      </c>
      <c r="AD94" t="s" s="2">
        <v>103</v>
      </c>
      <c r="AE94" t="s" s="2">
        <v>451</v>
      </c>
      <c r="AF94" t="s" s="2">
        <v>42</v>
      </c>
      <c r="AG94" t="s" s="2">
        <v>43</v>
      </c>
      <c r="AH94" t="s" s="2">
        <v>41</v>
      </c>
      <c r="AI94" t="s" s="2">
        <v>455</v>
      </c>
      <c r="AJ94" t="s" s="2">
        <v>456</v>
      </c>
      <c r="AK94" t="s" s="2">
        <v>457</v>
      </c>
      <c r="AL94" t="s" s="2">
        <v>41</v>
      </c>
      <c r="AM94" t="s" s="2">
        <v>41</v>
      </c>
      <c r="AN94" t="s" s="2">
        <v>41</v>
      </c>
    </row>
    <row r="95" hidden="true">
      <c r="A95" t="s" s="2">
        <v>458</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459</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459</v>
      </c>
      <c r="B97" t="s" s="2">
        <v>460</v>
      </c>
      <c r="C97" t="s" s="2">
        <v>41</v>
      </c>
      <c r="D97" s="2"/>
      <c r="E97" t="s" s="2">
        <v>42</v>
      </c>
      <c r="F97" t="s" s="2">
        <v>53</v>
      </c>
      <c r="G97" t="s" s="2">
        <v>41</v>
      </c>
      <c r="H97" t="s" s="2">
        <v>41</v>
      </c>
      <c r="I97" t="s" s="2">
        <v>41</v>
      </c>
      <c r="J97" t="s" s="2">
        <v>461</v>
      </c>
      <c r="K97" t="s" s="2">
        <v>100</v>
      </c>
      <c r="L97" t="s" s="2">
        <v>462</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463</v>
      </c>
      <c r="AK97" t="s" s="2">
        <v>41</v>
      </c>
      <c r="AL97" t="s" s="2">
        <v>41</v>
      </c>
      <c r="AM97" t="s" s="2">
        <v>41</v>
      </c>
      <c r="AN97" t="s" s="2">
        <v>41</v>
      </c>
    </row>
    <row r="98" hidden="true">
      <c r="A98" t="s" s="2">
        <v>464</v>
      </c>
      <c r="B98" s="2"/>
      <c r="C98" t="s" s="2">
        <v>347</v>
      </c>
      <c r="D98" s="2"/>
      <c r="E98" t="s" s="2">
        <v>42</v>
      </c>
      <c r="F98" t="s" s="2">
        <v>43</v>
      </c>
      <c r="G98" t="s" s="2">
        <v>41</v>
      </c>
      <c r="H98" t="s" s="2">
        <v>54</v>
      </c>
      <c r="I98" t="s" s="2">
        <v>54</v>
      </c>
      <c r="J98" t="s" s="2">
        <v>99</v>
      </c>
      <c r="K98" t="s" s="2">
        <v>348</v>
      </c>
      <c r="L98" t="s" s="2">
        <v>349</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350</v>
      </c>
      <c r="AF98" t="s" s="2">
        <v>42</v>
      </c>
      <c r="AG98" t="s" s="2">
        <v>43</v>
      </c>
      <c r="AH98" t="s" s="2">
        <v>41</v>
      </c>
      <c r="AI98" t="s" s="2">
        <v>105</v>
      </c>
      <c r="AJ98" t="s" s="2">
        <v>41</v>
      </c>
      <c r="AK98" t="s" s="2">
        <v>97</v>
      </c>
      <c r="AL98" t="s" s="2">
        <v>41</v>
      </c>
      <c r="AM98" t="s" s="2">
        <v>41</v>
      </c>
      <c r="AN98" t="s" s="2">
        <v>41</v>
      </c>
    </row>
    <row r="99" hidden="true">
      <c r="A99" t="s" s="2">
        <v>465</v>
      </c>
      <c r="B99" s="2"/>
      <c r="C99" t="s" s="2">
        <v>466</v>
      </c>
      <c r="D99" s="2"/>
      <c r="E99" t="s" s="2">
        <v>42</v>
      </c>
      <c r="F99" t="s" s="2">
        <v>53</v>
      </c>
      <c r="G99" t="s" s="2">
        <v>41</v>
      </c>
      <c r="H99" t="s" s="2">
        <v>41</v>
      </c>
      <c r="I99" t="s" s="2">
        <v>41</v>
      </c>
      <c r="J99" t="s" s="2">
        <v>55</v>
      </c>
      <c r="K99" t="s" s="2">
        <v>467</v>
      </c>
      <c r="L99" t="s" s="2">
        <v>468</v>
      </c>
      <c r="M99" t="s" s="2">
        <v>469</v>
      </c>
      <c r="N99" t="s" s="2">
        <v>470</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465</v>
      </c>
      <c r="AF99" t="s" s="2">
        <v>42</v>
      </c>
      <c r="AG99" t="s" s="2">
        <v>53</v>
      </c>
      <c r="AH99" t="s" s="2">
        <v>41</v>
      </c>
      <c r="AI99" t="s" s="2">
        <v>65</v>
      </c>
      <c r="AJ99" t="s" s="2">
        <v>312</v>
      </c>
      <c r="AK99" t="s" s="2">
        <v>313</v>
      </c>
      <c r="AL99" t="s" s="2">
        <v>41</v>
      </c>
      <c r="AM99" t="s" s="2">
        <v>41</v>
      </c>
      <c r="AN99" t="s" s="2">
        <v>41</v>
      </c>
    </row>
    <row r="100" hidden="true">
      <c r="A100" t="s" s="2">
        <v>471</v>
      </c>
      <c r="B100" s="2"/>
      <c r="C100" t="s" s="2">
        <v>41</v>
      </c>
      <c r="D100" s="2"/>
      <c r="E100" t="s" s="2">
        <v>42</v>
      </c>
      <c r="F100" t="s" s="2">
        <v>53</v>
      </c>
      <c r="G100" t="s" s="2">
        <v>41</v>
      </c>
      <c r="H100" t="s" s="2">
        <v>41</v>
      </c>
      <c r="I100" t="s" s="2">
        <v>41</v>
      </c>
      <c r="J100" t="s" s="2">
        <v>157</v>
      </c>
      <c r="K100" t="s" s="2">
        <v>472</v>
      </c>
      <c r="L100" t="s" s="2">
        <v>473</v>
      </c>
      <c r="M100" t="s" s="2">
        <v>474</v>
      </c>
      <c r="N100" t="s" s="2">
        <v>475</v>
      </c>
      <c r="O100" t="s" s="2">
        <v>41</v>
      </c>
      <c r="P100" s="2"/>
      <c r="Q100" t="s" s="2">
        <v>41</v>
      </c>
      <c r="R100" t="s" s="2">
        <v>41</v>
      </c>
      <c r="S100" t="s" s="2">
        <v>41</v>
      </c>
      <c r="T100" t="s" s="2">
        <v>41</v>
      </c>
      <c r="U100" t="s" s="2">
        <v>41</v>
      </c>
      <c r="V100" t="s" s="2">
        <v>41</v>
      </c>
      <c r="W100" t="s" s="2">
        <v>226</v>
      </c>
      <c r="X100" t="s" s="2">
        <v>476</v>
      </c>
      <c r="Y100" t="s" s="2">
        <v>477</v>
      </c>
      <c r="Z100" t="s" s="2">
        <v>41</v>
      </c>
      <c r="AA100" t="s" s="2">
        <v>41</v>
      </c>
      <c r="AB100" t="s" s="2">
        <v>41</v>
      </c>
      <c r="AC100" t="s" s="2">
        <v>41</v>
      </c>
      <c r="AD100" t="s" s="2">
        <v>41</v>
      </c>
      <c r="AE100" t="s" s="2">
        <v>471</v>
      </c>
      <c r="AF100" t="s" s="2">
        <v>42</v>
      </c>
      <c r="AG100" t="s" s="2">
        <v>53</v>
      </c>
      <c r="AH100" t="s" s="2">
        <v>41</v>
      </c>
      <c r="AI100" t="s" s="2">
        <v>65</v>
      </c>
      <c r="AJ100" t="s" s="2">
        <v>216</v>
      </c>
      <c r="AK100" t="s" s="2">
        <v>217</v>
      </c>
      <c r="AL100" t="s" s="2">
        <v>41</v>
      </c>
      <c r="AM100" t="s" s="2">
        <v>41</v>
      </c>
      <c r="AN100" t="s" s="2">
        <v>41</v>
      </c>
    </row>
    <row r="101" hidden="true">
      <c r="A101" t="s" s="2">
        <v>478</v>
      </c>
      <c r="B101" s="2"/>
      <c r="C101" t="s" s="2">
        <v>41</v>
      </c>
      <c r="D101" s="2"/>
      <c r="E101" t="s" s="2">
        <v>42</v>
      </c>
      <c r="F101" t="s" s="2">
        <v>43</v>
      </c>
      <c r="G101" t="s" s="2">
        <v>41</v>
      </c>
      <c r="H101" t="s" s="2">
        <v>41</v>
      </c>
      <c r="I101" t="s" s="2">
        <v>41</v>
      </c>
      <c r="J101" t="s" s="2">
        <v>479</v>
      </c>
      <c r="K101" t="s" s="2">
        <v>480</v>
      </c>
      <c r="L101" t="s" s="2">
        <v>481</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478</v>
      </c>
      <c r="AF101" t="s" s="2">
        <v>42</v>
      </c>
      <c r="AG101" t="s" s="2">
        <v>43</v>
      </c>
      <c r="AH101" t="s" s="2">
        <v>41</v>
      </c>
      <c r="AI101" t="s" s="2">
        <v>65</v>
      </c>
      <c r="AJ101" t="s" s="2">
        <v>294</v>
      </c>
      <c r="AK101" t="s" s="2">
        <v>295</v>
      </c>
      <c r="AL101" t="s" s="2">
        <v>41</v>
      </c>
      <c r="AM101" t="s" s="2">
        <v>41</v>
      </c>
      <c r="AN101" t="s" s="2">
        <v>298</v>
      </c>
    </row>
    <row r="102" hidden="true">
      <c r="A102" t="s" s="2">
        <v>482</v>
      </c>
      <c r="B102" s="2"/>
      <c r="C102" t="s" s="2">
        <v>41</v>
      </c>
      <c r="D102" s="2"/>
      <c r="E102" t="s" s="2">
        <v>42</v>
      </c>
      <c r="F102" t="s" s="2">
        <v>53</v>
      </c>
      <c r="G102" t="s" s="2">
        <v>41</v>
      </c>
      <c r="H102" t="s" s="2">
        <v>41</v>
      </c>
      <c r="I102" t="s" s="2">
        <v>41</v>
      </c>
      <c r="J102" t="s" s="2">
        <v>447</v>
      </c>
      <c r="K102" t="s" s="2">
        <v>483</v>
      </c>
      <c r="L102" t="s" s="2">
        <v>484</v>
      </c>
      <c r="M102" t="s" s="2">
        <v>485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482</v>
      </c>
      <c r="AF102" t="s" s="2">
        <v>42</v>
      </c>
      <c r="AG102" t="s" s="2">
        <v>53</v>
      </c>
      <c r="AH102" t="s" s="2">
        <v>41</v>
      </c>
      <c r="AI102" t="s" s="2">
        <v>65</v>
      </c>
      <c r="AJ102" t="s" s="2">
        <v>486</v>
      </c>
      <c r="AK102" t="s" s="2">
        <v>41</v>
      </c>
      <c r="AL102" t="s" s="2">
        <v>41</v>
      </c>
      <c r="AM102" t="s" s="2">
        <v>41</v>
      </c>
      <c r="AN102" t="s" s="2">
        <v>41</v>
      </c>
    </row>
    <row r="103" hidden="true">
      <c r="A103" t="s" s="2">
        <v>487</v>
      </c>
      <c r="B103" s="2"/>
      <c r="C103" t="s" s="2">
        <v>41</v>
      </c>
      <c r="D103" s="2"/>
      <c r="E103" t="s" s="2">
        <v>42</v>
      </c>
      <c r="F103" t="s" s="2">
        <v>53</v>
      </c>
      <c r="G103" t="s" s="2">
        <v>41</v>
      </c>
      <c r="H103" t="s" s="2">
        <v>41</v>
      </c>
      <c r="I103" t="s" s="2">
        <v>41</v>
      </c>
      <c r="J103" t="s" s="2">
        <v>84</v>
      </c>
      <c r="K103" t="s" s="2">
        <v>488</v>
      </c>
      <c r="L103" t="s" s="2">
        <v>489</v>
      </c>
      <c r="M103" t="s" s="2">
        <v>490</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487</v>
      </c>
      <c r="AF103" t="s" s="2">
        <v>42</v>
      </c>
      <c r="AG103" t="s" s="2">
        <v>53</v>
      </c>
      <c r="AH103" t="s" s="2">
        <v>491</v>
      </c>
      <c r="AI103" t="s" s="2">
        <v>65</v>
      </c>
      <c r="AJ103" t="s" s="2">
        <v>492</v>
      </c>
      <c r="AK103" t="s" s="2">
        <v>492</v>
      </c>
      <c r="AL103" t="s" s="2">
        <v>41</v>
      </c>
      <c r="AM103" t="s" s="2">
        <v>41</v>
      </c>
      <c r="AN103" t="s" s="2">
        <v>41</v>
      </c>
    </row>
    <row r="104" hidden="true">
      <c r="A104" t="s" s="2">
        <v>493</v>
      </c>
      <c r="B104" s="2"/>
      <c r="C104" t="s" s="2">
        <v>41</v>
      </c>
      <c r="D104" s="2"/>
      <c r="E104" t="s" s="2">
        <v>42</v>
      </c>
      <c r="F104" t="s" s="2">
        <v>53</v>
      </c>
      <c r="G104" t="s" s="2">
        <v>41</v>
      </c>
      <c r="H104" t="s" s="2">
        <v>41</v>
      </c>
      <c r="I104" t="s" s="2">
        <v>41</v>
      </c>
      <c r="J104" t="s" s="2">
        <v>73</v>
      </c>
      <c r="K104" t="s" s="2">
        <v>494</v>
      </c>
      <c r="L104" t="s" s="2">
        <v>495</v>
      </c>
      <c r="M104" t="s" s="2">
        <v>496</v>
      </c>
      <c r="N104" t="s" s="2">
        <v>497</v>
      </c>
      <c r="O104" t="s" s="2">
        <v>41</v>
      </c>
      <c r="P104" s="2"/>
      <c r="Q104" t="s" s="2">
        <v>41</v>
      </c>
      <c r="R104" t="s" s="2">
        <v>41</v>
      </c>
      <c r="S104" t="s" s="2">
        <v>41</v>
      </c>
      <c r="T104" t="s" s="2">
        <v>41</v>
      </c>
      <c r="U104" t="s" s="2">
        <v>41</v>
      </c>
      <c r="V104" t="s" s="2">
        <v>41</v>
      </c>
      <c r="W104" t="s" s="2">
        <v>151</v>
      </c>
      <c r="X104" t="s" s="2">
        <v>498</v>
      </c>
      <c r="Y104" t="s" s="2">
        <v>499</v>
      </c>
      <c r="Z104" t="s" s="2">
        <v>41</v>
      </c>
      <c r="AA104" t="s" s="2">
        <v>41</v>
      </c>
      <c r="AB104" t="s" s="2">
        <v>41</v>
      </c>
      <c r="AC104" t="s" s="2">
        <v>41</v>
      </c>
      <c r="AD104" t="s" s="2">
        <v>41</v>
      </c>
      <c r="AE104" t="s" s="2">
        <v>493</v>
      </c>
      <c r="AF104" t="s" s="2">
        <v>42</v>
      </c>
      <c r="AG104" t="s" s="2">
        <v>53</v>
      </c>
      <c r="AH104" t="s" s="2">
        <v>41</v>
      </c>
      <c r="AI104" t="s" s="2">
        <v>65</v>
      </c>
      <c r="AJ104" t="s" s="2">
        <v>140</v>
      </c>
      <c r="AK104" t="s" s="2">
        <v>500</v>
      </c>
      <c r="AL104" t="s" s="2">
        <v>41</v>
      </c>
      <c r="AM104" t="s" s="2">
        <v>41</v>
      </c>
      <c r="AN104" t="s" s="2">
        <v>220</v>
      </c>
    </row>
    <row r="105" hidden="true">
      <c r="A105" t="s" s="2">
        <v>501</v>
      </c>
      <c r="B105" s="2"/>
      <c r="C105" t="s" s="2">
        <v>41</v>
      </c>
      <c r="D105" s="2"/>
      <c r="E105" t="s" s="2">
        <v>42</v>
      </c>
      <c r="F105" t="s" s="2">
        <v>53</v>
      </c>
      <c r="G105" t="s" s="2">
        <v>41</v>
      </c>
      <c r="H105" t="s" s="2">
        <v>41</v>
      </c>
      <c r="I105" t="s" s="2">
        <v>41</v>
      </c>
      <c r="J105" t="s" s="2">
        <v>157</v>
      </c>
      <c r="K105" t="s" s="2">
        <v>502</v>
      </c>
      <c r="L105" t="s" s="2">
        <v>503</v>
      </c>
      <c r="M105" t="s" s="2">
        <v>504</v>
      </c>
      <c r="N105" t="s" s="2">
        <v>505</v>
      </c>
      <c r="O105" t="s" s="2">
        <v>41</v>
      </c>
      <c r="P105" s="2"/>
      <c r="Q105" t="s" s="2">
        <v>41</v>
      </c>
      <c r="R105" t="s" s="2">
        <v>41</v>
      </c>
      <c r="S105" t="s" s="2">
        <v>41</v>
      </c>
      <c r="T105" t="s" s="2">
        <v>41</v>
      </c>
      <c r="U105" t="s" s="2">
        <v>41</v>
      </c>
      <c r="V105" t="s" s="2">
        <v>41</v>
      </c>
      <c r="W105" t="s" s="2">
        <v>77</v>
      </c>
      <c r="X105" t="s" s="2">
        <v>506</v>
      </c>
      <c r="Y105" t="s" s="2">
        <v>507</v>
      </c>
      <c r="Z105" t="s" s="2">
        <v>41</v>
      </c>
      <c r="AA105" t="s" s="2">
        <v>41</v>
      </c>
      <c r="AB105" t="s" s="2">
        <v>41</v>
      </c>
      <c r="AC105" t="s" s="2">
        <v>41</v>
      </c>
      <c r="AD105" t="s" s="2">
        <v>41</v>
      </c>
      <c r="AE105" t="s" s="2">
        <v>501</v>
      </c>
      <c r="AF105" t="s" s="2">
        <v>42</v>
      </c>
      <c r="AG105" t="s" s="2">
        <v>53</v>
      </c>
      <c r="AH105" t="s" s="2">
        <v>41</v>
      </c>
      <c r="AI105" t="s" s="2">
        <v>65</v>
      </c>
      <c r="AJ105" t="s" s="2">
        <v>140</v>
      </c>
      <c r="AK105" t="s" s="2">
        <v>508</v>
      </c>
      <c r="AL105" t="s" s="2">
        <v>41</v>
      </c>
      <c r="AM105" t="s" s="2">
        <v>41</v>
      </c>
      <c r="AN105" t="s" s="2">
        <v>41</v>
      </c>
    </row>
    <row r="106" hidden="true">
      <c r="A106" t="s" s="2">
        <v>509</v>
      </c>
      <c r="B106" s="2"/>
      <c r="C106" t="s" s="2">
        <v>41</v>
      </c>
      <c r="D106" s="2"/>
      <c r="E106" t="s" s="2">
        <v>42</v>
      </c>
      <c r="F106" t="s" s="2">
        <v>43</v>
      </c>
      <c r="G106" t="s" s="2">
        <v>41</v>
      </c>
      <c r="H106" t="s" s="2">
        <v>41</v>
      </c>
      <c r="I106" t="s" s="2">
        <v>41</v>
      </c>
      <c r="J106" t="s" s="2">
        <v>447</v>
      </c>
      <c r="K106" t="s" s="2">
        <v>510</v>
      </c>
      <c r="L106" t="s" s="2">
        <v>511</v>
      </c>
      <c r="M106" t="s" s="2">
        <v>512</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509</v>
      </c>
      <c r="AF106" t="s" s="2">
        <v>42</v>
      </c>
      <c r="AG106" t="s" s="2">
        <v>43</v>
      </c>
      <c r="AH106" t="s" s="2">
        <v>513</v>
      </c>
      <c r="AI106" t="s" s="2">
        <v>65</v>
      </c>
      <c r="AJ106" t="s" s="2">
        <v>514</v>
      </c>
      <c r="AK106" t="s" s="2">
        <v>515</v>
      </c>
      <c r="AL106" t="s" s="2">
        <v>41</v>
      </c>
      <c r="AM106" t="s" s="2">
        <v>41</v>
      </c>
      <c r="AN106" t="s" s="2">
        <v>41</v>
      </c>
    </row>
    <row r="107" hidden="true">
      <c r="A107" t="s" s="2">
        <v>516</v>
      </c>
      <c r="B107" s="2"/>
      <c r="C107" t="s" s="2">
        <v>41</v>
      </c>
      <c r="D107" s="2"/>
      <c r="E107" t="s" s="2">
        <v>42</v>
      </c>
      <c r="F107" t="s" s="2">
        <v>53</v>
      </c>
      <c r="G107" t="s" s="2">
        <v>41</v>
      </c>
      <c r="H107" t="s" s="2">
        <v>41</v>
      </c>
      <c r="I107" t="s" s="2">
        <v>41</v>
      </c>
      <c r="J107" t="s" s="2">
        <v>157</v>
      </c>
      <c r="K107" t="s" s="2">
        <v>517</v>
      </c>
      <c r="L107" t="s" s="2">
        <v>518</v>
      </c>
      <c r="M107" t="s" s="2">
        <v>519</v>
      </c>
      <c r="N107" t="s" s="2">
        <v>520</v>
      </c>
      <c r="O107" t="s" s="2">
        <v>41</v>
      </c>
      <c r="P107" s="2"/>
      <c r="Q107" t="s" s="2">
        <v>41</v>
      </c>
      <c r="R107" t="s" s="2">
        <v>41</v>
      </c>
      <c r="S107" t="s" s="2">
        <v>41</v>
      </c>
      <c r="T107" t="s" s="2">
        <v>41</v>
      </c>
      <c r="U107" t="s" s="2">
        <v>41</v>
      </c>
      <c r="V107" t="s" s="2">
        <v>41</v>
      </c>
      <c r="W107" t="s" s="2">
        <v>77</v>
      </c>
      <c r="X107" t="s" s="2">
        <v>521</v>
      </c>
      <c r="Y107" t="s" s="2">
        <v>522</v>
      </c>
      <c r="Z107" t="s" s="2">
        <v>41</v>
      </c>
      <c r="AA107" t="s" s="2">
        <v>41</v>
      </c>
      <c r="AB107" t="s" s="2">
        <v>41</v>
      </c>
      <c r="AC107" t="s" s="2">
        <v>41</v>
      </c>
      <c r="AD107" t="s" s="2">
        <v>41</v>
      </c>
      <c r="AE107" t="s" s="2">
        <v>516</v>
      </c>
      <c r="AF107" t="s" s="2">
        <v>42</v>
      </c>
      <c r="AG107" t="s" s="2">
        <v>53</v>
      </c>
      <c r="AH107" t="s" s="2">
        <v>513</v>
      </c>
      <c r="AI107" t="s" s="2">
        <v>65</v>
      </c>
      <c r="AJ107" t="s" s="2">
        <v>140</v>
      </c>
      <c r="AK107" t="s" s="2">
        <v>523</v>
      </c>
      <c r="AL107" t="s" s="2">
        <v>41</v>
      </c>
      <c r="AM107" t="s" s="2">
        <v>41</v>
      </c>
      <c r="AN107" t="s" s="2">
        <v>41</v>
      </c>
    </row>
    <row r="108" hidden="true">
      <c r="A108" t="s" s="2">
        <v>524</v>
      </c>
      <c r="B108" s="2"/>
      <c r="C108" t="s" s="2">
        <v>41</v>
      </c>
      <c r="D108" s="2"/>
      <c r="E108" t="s" s="2">
        <v>42</v>
      </c>
      <c r="F108" t="s" s="2">
        <v>43</v>
      </c>
      <c r="G108" t="s" s="2">
        <v>41</v>
      </c>
      <c r="H108" t="s" s="2">
        <v>41</v>
      </c>
      <c r="I108" t="s" s="2">
        <v>41</v>
      </c>
      <c r="J108" t="s" s="2">
        <v>41</v>
      </c>
      <c r="K108" t="s" s="2">
        <v>525</v>
      </c>
      <c r="L108" t="s" s="2">
        <v>526</v>
      </c>
      <c r="M108" t="s" s="2">
        <v>527</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524</v>
      </c>
      <c r="AF108" t="s" s="2">
        <v>42</v>
      </c>
      <c r="AG108" t="s" s="2">
        <v>43</v>
      </c>
      <c r="AH108" t="s" s="2">
        <v>491</v>
      </c>
      <c r="AI108" t="s" s="2">
        <v>65</v>
      </c>
      <c r="AJ108" t="s" s="2">
        <v>528</v>
      </c>
      <c r="AK108" t="s" s="2">
        <v>457</v>
      </c>
      <c r="AL108" t="s" s="2">
        <v>41</v>
      </c>
      <c r="AM108" t="s" s="2">
        <v>41</v>
      </c>
      <c r="AN108" t="s" s="2">
        <v>41</v>
      </c>
    </row>
    <row r="109" hidden="true">
      <c r="A109" t="s" s="2">
        <v>451</v>
      </c>
      <c r="B109" t="s" s="2">
        <v>529</v>
      </c>
      <c r="C109" t="s" s="2">
        <v>41</v>
      </c>
      <c r="D109" s="2"/>
      <c r="E109" t="s" s="2">
        <v>42</v>
      </c>
      <c r="F109" t="s" s="2">
        <v>53</v>
      </c>
      <c r="G109" t="s" s="2">
        <v>41</v>
      </c>
      <c r="H109" t="s" s="2">
        <v>41</v>
      </c>
      <c r="I109" t="s" s="2">
        <v>41</v>
      </c>
      <c r="J109" t="s" s="2">
        <v>335</v>
      </c>
      <c r="K109" t="s" s="2">
        <v>530</v>
      </c>
      <c r="L109" t="s" s="2">
        <v>453</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451</v>
      </c>
      <c r="AF109" t="s" s="2">
        <v>42</v>
      </c>
      <c r="AG109" t="s" s="2">
        <v>43</v>
      </c>
      <c r="AH109" t="s" s="2">
        <v>41</v>
      </c>
      <c r="AI109" t="s" s="2">
        <v>455</v>
      </c>
      <c r="AJ109" t="s" s="2">
        <v>456</v>
      </c>
      <c r="AK109" t="s" s="2">
        <v>457</v>
      </c>
      <c r="AL109" t="s" s="2">
        <v>41</v>
      </c>
      <c r="AM109" t="s" s="2">
        <v>41</v>
      </c>
      <c r="AN109" t="s" s="2">
        <v>41</v>
      </c>
    </row>
    <row r="110" hidden="true">
      <c r="A110" t="s" s="2">
        <v>458</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459</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464</v>
      </c>
      <c r="B112" s="2"/>
      <c r="C112" t="s" s="2">
        <v>347</v>
      </c>
      <c r="D112" s="2"/>
      <c r="E112" t="s" s="2">
        <v>42</v>
      </c>
      <c r="F112" t="s" s="2">
        <v>43</v>
      </c>
      <c r="G112" t="s" s="2">
        <v>41</v>
      </c>
      <c r="H112" t="s" s="2">
        <v>54</v>
      </c>
      <c r="I112" t="s" s="2">
        <v>54</v>
      </c>
      <c r="J112" t="s" s="2">
        <v>99</v>
      </c>
      <c r="K112" t="s" s="2">
        <v>348</v>
      </c>
      <c r="L112" t="s" s="2">
        <v>349</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350</v>
      </c>
      <c r="AF112" t="s" s="2">
        <v>42</v>
      </c>
      <c r="AG112" t="s" s="2">
        <v>43</v>
      </c>
      <c r="AH112" t="s" s="2">
        <v>41</v>
      </c>
      <c r="AI112" t="s" s="2">
        <v>105</v>
      </c>
      <c r="AJ112" t="s" s="2">
        <v>41</v>
      </c>
      <c r="AK112" t="s" s="2">
        <v>97</v>
      </c>
      <c r="AL112" t="s" s="2">
        <v>41</v>
      </c>
      <c r="AM112" t="s" s="2">
        <v>41</v>
      </c>
      <c r="AN112" t="s" s="2">
        <v>41</v>
      </c>
    </row>
    <row r="113" hidden="true">
      <c r="A113" t="s" s="2">
        <v>465</v>
      </c>
      <c r="B113" s="2"/>
      <c r="C113" t="s" s="2">
        <v>466</v>
      </c>
      <c r="D113" s="2"/>
      <c r="E113" t="s" s="2">
        <v>53</v>
      </c>
      <c r="F113" t="s" s="2">
        <v>53</v>
      </c>
      <c r="G113" t="s" s="2">
        <v>41</v>
      </c>
      <c r="H113" t="s" s="2">
        <v>41</v>
      </c>
      <c r="I113" t="s" s="2">
        <v>41</v>
      </c>
      <c r="J113" t="s" s="2">
        <v>55</v>
      </c>
      <c r="K113" t="s" s="2">
        <v>531</v>
      </c>
      <c r="L113" t="s" s="2">
        <v>468</v>
      </c>
      <c r="M113" t="s" s="2">
        <v>469</v>
      </c>
      <c r="N113" t="s" s="2">
        <v>470</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465</v>
      </c>
      <c r="AF113" t="s" s="2">
        <v>42</v>
      </c>
      <c r="AG113" t="s" s="2">
        <v>53</v>
      </c>
      <c r="AH113" t="s" s="2">
        <v>41</v>
      </c>
      <c r="AI113" t="s" s="2">
        <v>65</v>
      </c>
      <c r="AJ113" t="s" s="2">
        <v>312</v>
      </c>
      <c r="AK113" t="s" s="2">
        <v>313</v>
      </c>
      <c r="AL113" t="s" s="2">
        <v>41</v>
      </c>
      <c r="AM113" t="s" s="2">
        <v>41</v>
      </c>
      <c r="AN113" t="s" s="2">
        <v>41</v>
      </c>
    </row>
    <row r="114" hidden="true">
      <c r="A114" t="s" s="2">
        <v>471</v>
      </c>
      <c r="B114" s="2"/>
      <c r="C114" t="s" s="2">
        <v>41</v>
      </c>
      <c r="D114" s="2"/>
      <c r="E114" t="s" s="2">
        <v>53</v>
      </c>
      <c r="F114" t="s" s="2">
        <v>53</v>
      </c>
      <c r="G114" t="s" s="2">
        <v>41</v>
      </c>
      <c r="H114" t="s" s="2">
        <v>41</v>
      </c>
      <c r="I114" t="s" s="2">
        <v>41</v>
      </c>
      <c r="J114" t="s" s="2">
        <v>157</v>
      </c>
      <c r="K114" t="s" s="2">
        <v>472</v>
      </c>
      <c r="L114" t="s" s="2">
        <v>473</v>
      </c>
      <c r="M114" t="s" s="2">
        <v>474</v>
      </c>
      <c r="N114" t="s" s="2">
        <v>475</v>
      </c>
      <c r="O114" t="s" s="2">
        <v>41</v>
      </c>
      <c r="P114" s="2"/>
      <c r="Q114" t="s" s="2">
        <v>41</v>
      </c>
      <c r="R114" t="s" s="2">
        <v>532</v>
      </c>
      <c r="S114" t="s" s="2">
        <v>41</v>
      </c>
      <c r="T114" t="s" s="2">
        <v>41</v>
      </c>
      <c r="U114" t="s" s="2">
        <v>41</v>
      </c>
      <c r="V114" t="s" s="2">
        <v>41</v>
      </c>
      <c r="W114" t="s" s="2">
        <v>226</v>
      </c>
      <c r="X114" t="s" s="2">
        <v>476</v>
      </c>
      <c r="Y114" t="s" s="2">
        <v>477</v>
      </c>
      <c r="Z114" t="s" s="2">
        <v>41</v>
      </c>
      <c r="AA114" t="s" s="2">
        <v>41</v>
      </c>
      <c r="AB114" t="s" s="2">
        <v>41</v>
      </c>
      <c r="AC114" t="s" s="2">
        <v>41</v>
      </c>
      <c r="AD114" t="s" s="2">
        <v>41</v>
      </c>
      <c r="AE114" t="s" s="2">
        <v>471</v>
      </c>
      <c r="AF114" t="s" s="2">
        <v>42</v>
      </c>
      <c r="AG114" t="s" s="2">
        <v>53</v>
      </c>
      <c r="AH114" t="s" s="2">
        <v>41</v>
      </c>
      <c r="AI114" t="s" s="2">
        <v>65</v>
      </c>
      <c r="AJ114" t="s" s="2">
        <v>216</v>
      </c>
      <c r="AK114" t="s" s="2">
        <v>217</v>
      </c>
      <c r="AL114" t="s" s="2">
        <v>41</v>
      </c>
      <c r="AM114" t="s" s="2">
        <v>41</v>
      </c>
      <c r="AN114" t="s" s="2">
        <v>41</v>
      </c>
    </row>
    <row r="115" hidden="true">
      <c r="A115" t="s" s="2">
        <v>478</v>
      </c>
      <c r="B115" s="2"/>
      <c r="C115" t="s" s="2">
        <v>41</v>
      </c>
      <c r="D115" s="2"/>
      <c r="E115" t="s" s="2">
        <v>42</v>
      </c>
      <c r="F115" t="s" s="2">
        <v>43</v>
      </c>
      <c r="G115" t="s" s="2">
        <v>41</v>
      </c>
      <c r="H115" t="s" s="2">
        <v>41</v>
      </c>
      <c r="I115" t="s" s="2">
        <v>41</v>
      </c>
      <c r="J115" t="s" s="2">
        <v>533</v>
      </c>
      <c r="K115" t="s" s="2">
        <v>480</v>
      </c>
      <c r="L115" t="s" s="2">
        <v>481</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478</v>
      </c>
      <c r="AF115" t="s" s="2">
        <v>42</v>
      </c>
      <c r="AG115" t="s" s="2">
        <v>43</v>
      </c>
      <c r="AH115" t="s" s="2">
        <v>41</v>
      </c>
      <c r="AI115" t="s" s="2">
        <v>65</v>
      </c>
      <c r="AJ115" t="s" s="2">
        <v>294</v>
      </c>
      <c r="AK115" t="s" s="2">
        <v>295</v>
      </c>
      <c r="AL115" t="s" s="2">
        <v>41</v>
      </c>
      <c r="AM115" t="s" s="2">
        <v>41</v>
      </c>
      <c r="AN115" t="s" s="2">
        <v>298</v>
      </c>
    </row>
    <row r="116" hidden="true">
      <c r="A116" t="s" s="2">
        <v>482</v>
      </c>
      <c r="B116" s="2"/>
      <c r="C116" t="s" s="2">
        <v>41</v>
      </c>
      <c r="D116" s="2"/>
      <c r="E116" t="s" s="2">
        <v>42</v>
      </c>
      <c r="F116" t="s" s="2">
        <v>53</v>
      </c>
      <c r="G116" t="s" s="2">
        <v>41</v>
      </c>
      <c r="H116" t="s" s="2">
        <v>41</v>
      </c>
      <c r="I116" t="s" s="2">
        <v>41</v>
      </c>
      <c r="J116" t="s" s="2">
        <v>447</v>
      </c>
      <c r="K116" t="s" s="2">
        <v>483</v>
      </c>
      <c r="L116" t="s" s="2">
        <v>484</v>
      </c>
      <c r="M116" t="s" s="2">
        <v>485</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482</v>
      </c>
      <c r="AF116" t="s" s="2">
        <v>42</v>
      </c>
      <c r="AG116" t="s" s="2">
        <v>53</v>
      </c>
      <c r="AH116" t="s" s="2">
        <v>41</v>
      </c>
      <c r="AI116" t="s" s="2">
        <v>65</v>
      </c>
      <c r="AJ116" t="s" s="2">
        <v>486</v>
      </c>
      <c r="AK116" t="s" s="2">
        <v>41</v>
      </c>
      <c r="AL116" t="s" s="2">
        <v>41</v>
      </c>
      <c r="AM116" t="s" s="2">
        <v>41</v>
      </c>
      <c r="AN116" t="s" s="2">
        <v>41</v>
      </c>
    </row>
    <row r="117" hidden="true">
      <c r="A117" t="s" s="2">
        <v>487</v>
      </c>
      <c r="B117" s="2"/>
      <c r="C117" t="s" s="2">
        <v>41</v>
      </c>
      <c r="D117" s="2"/>
      <c r="E117" t="s" s="2">
        <v>53</v>
      </c>
      <c r="F117" t="s" s="2">
        <v>53</v>
      </c>
      <c r="G117" t="s" s="2">
        <v>41</v>
      </c>
      <c r="H117" t="s" s="2">
        <v>41</v>
      </c>
      <c r="I117" t="s" s="2">
        <v>41</v>
      </c>
      <c r="J117" t="s" s="2">
        <v>84</v>
      </c>
      <c r="K117" t="s" s="2">
        <v>534</v>
      </c>
      <c r="L117" t="s" s="2">
        <v>489</v>
      </c>
      <c r="M117" t="s" s="2">
        <v>490</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487</v>
      </c>
      <c r="AF117" t="s" s="2">
        <v>42</v>
      </c>
      <c r="AG117" t="s" s="2">
        <v>53</v>
      </c>
      <c r="AH117" t="s" s="2">
        <v>491</v>
      </c>
      <c r="AI117" t="s" s="2">
        <v>65</v>
      </c>
      <c r="AJ117" t="s" s="2">
        <v>492</v>
      </c>
      <c r="AK117" t="s" s="2">
        <v>492</v>
      </c>
      <c r="AL117" t="s" s="2">
        <v>41</v>
      </c>
      <c r="AM117" t="s" s="2">
        <v>41</v>
      </c>
      <c r="AN117" t="s" s="2">
        <v>41</v>
      </c>
    </row>
    <row r="118" hidden="true">
      <c r="A118" t="s" s="2">
        <v>493</v>
      </c>
      <c r="B118" s="2"/>
      <c r="C118" t="s" s="2">
        <v>41</v>
      </c>
      <c r="D118" s="2"/>
      <c r="E118" t="s" s="2">
        <v>42</v>
      </c>
      <c r="F118" t="s" s="2">
        <v>53</v>
      </c>
      <c r="G118" t="s" s="2">
        <v>41</v>
      </c>
      <c r="H118" t="s" s="2">
        <v>41</v>
      </c>
      <c r="I118" t="s" s="2">
        <v>41</v>
      </c>
      <c r="J118" t="s" s="2">
        <v>73</v>
      </c>
      <c r="K118" t="s" s="2">
        <v>494</v>
      </c>
      <c r="L118" t="s" s="2">
        <v>495</v>
      </c>
      <c r="M118" t="s" s="2">
        <v>496</v>
      </c>
      <c r="N118" t="s" s="2">
        <v>497</v>
      </c>
      <c r="O118" t="s" s="2">
        <v>41</v>
      </c>
      <c r="P118" s="2"/>
      <c r="Q118" t="s" s="2">
        <v>41</v>
      </c>
      <c r="R118" t="s" s="2">
        <v>41</v>
      </c>
      <c r="S118" t="s" s="2">
        <v>41</v>
      </c>
      <c r="T118" t="s" s="2">
        <v>41</v>
      </c>
      <c r="U118" t="s" s="2">
        <v>41</v>
      </c>
      <c r="V118" t="s" s="2">
        <v>41</v>
      </c>
      <c r="W118" t="s" s="2">
        <v>151</v>
      </c>
      <c r="X118" t="s" s="2">
        <v>498</v>
      </c>
      <c r="Y118" t="s" s="2">
        <v>499</v>
      </c>
      <c r="Z118" t="s" s="2">
        <v>41</v>
      </c>
      <c r="AA118" t="s" s="2">
        <v>41</v>
      </c>
      <c r="AB118" t="s" s="2">
        <v>41</v>
      </c>
      <c r="AC118" t="s" s="2">
        <v>41</v>
      </c>
      <c r="AD118" t="s" s="2">
        <v>41</v>
      </c>
      <c r="AE118" t="s" s="2">
        <v>493</v>
      </c>
      <c r="AF118" t="s" s="2">
        <v>42</v>
      </c>
      <c r="AG118" t="s" s="2">
        <v>53</v>
      </c>
      <c r="AH118" t="s" s="2">
        <v>41</v>
      </c>
      <c r="AI118" t="s" s="2">
        <v>65</v>
      </c>
      <c r="AJ118" t="s" s="2">
        <v>140</v>
      </c>
      <c r="AK118" t="s" s="2">
        <v>500</v>
      </c>
      <c r="AL118" t="s" s="2">
        <v>41</v>
      </c>
      <c r="AM118" t="s" s="2">
        <v>41</v>
      </c>
      <c r="AN118" t="s" s="2">
        <v>220</v>
      </c>
    </row>
    <row r="119" hidden="true">
      <c r="A119" t="s" s="2">
        <v>501</v>
      </c>
      <c r="B119" s="2"/>
      <c r="C119" t="s" s="2">
        <v>41</v>
      </c>
      <c r="D119" s="2"/>
      <c r="E119" t="s" s="2">
        <v>42</v>
      </c>
      <c r="F119" t="s" s="2">
        <v>53</v>
      </c>
      <c r="G119" t="s" s="2">
        <v>41</v>
      </c>
      <c r="H119" t="s" s="2">
        <v>41</v>
      </c>
      <c r="I119" t="s" s="2">
        <v>41</v>
      </c>
      <c r="J119" t="s" s="2">
        <v>157</v>
      </c>
      <c r="K119" t="s" s="2">
        <v>502</v>
      </c>
      <c r="L119" t="s" s="2">
        <v>503</v>
      </c>
      <c r="M119" t="s" s="2">
        <v>504</v>
      </c>
      <c r="N119" t="s" s="2">
        <v>505</v>
      </c>
      <c r="O119" t="s" s="2">
        <v>41</v>
      </c>
      <c r="P119" s="2"/>
      <c r="Q119" t="s" s="2">
        <v>41</v>
      </c>
      <c r="R119" t="s" s="2">
        <v>41</v>
      </c>
      <c r="S119" t="s" s="2">
        <v>41</v>
      </c>
      <c r="T119" t="s" s="2">
        <v>41</v>
      </c>
      <c r="U119" t="s" s="2">
        <v>41</v>
      </c>
      <c r="V119" t="s" s="2">
        <v>41</v>
      </c>
      <c r="W119" t="s" s="2">
        <v>77</v>
      </c>
      <c r="X119" t="s" s="2">
        <v>506</v>
      </c>
      <c r="Y119" t="s" s="2">
        <v>507</v>
      </c>
      <c r="Z119" t="s" s="2">
        <v>41</v>
      </c>
      <c r="AA119" t="s" s="2">
        <v>41</v>
      </c>
      <c r="AB119" t="s" s="2">
        <v>41</v>
      </c>
      <c r="AC119" t="s" s="2">
        <v>41</v>
      </c>
      <c r="AD119" t="s" s="2">
        <v>41</v>
      </c>
      <c r="AE119" t="s" s="2">
        <v>501</v>
      </c>
      <c r="AF119" t="s" s="2">
        <v>42</v>
      </c>
      <c r="AG119" t="s" s="2">
        <v>53</v>
      </c>
      <c r="AH119" t="s" s="2">
        <v>41</v>
      </c>
      <c r="AI119" t="s" s="2">
        <v>65</v>
      </c>
      <c r="AJ119" t="s" s="2">
        <v>140</v>
      </c>
      <c r="AK119" t="s" s="2">
        <v>508</v>
      </c>
      <c r="AL119" t="s" s="2">
        <v>41</v>
      </c>
      <c r="AM119" t="s" s="2">
        <v>41</v>
      </c>
      <c r="AN119" t="s" s="2">
        <v>41</v>
      </c>
    </row>
    <row r="120" hidden="true">
      <c r="A120" t="s" s="2">
        <v>509</v>
      </c>
      <c r="B120" s="2"/>
      <c r="C120" t="s" s="2">
        <v>41</v>
      </c>
      <c r="D120" s="2"/>
      <c r="E120" t="s" s="2">
        <v>53</v>
      </c>
      <c r="F120" t="s" s="2">
        <v>53</v>
      </c>
      <c r="G120" t="s" s="2">
        <v>41</v>
      </c>
      <c r="H120" t="s" s="2">
        <v>41</v>
      </c>
      <c r="I120" t="s" s="2">
        <v>41</v>
      </c>
      <c r="J120" t="s" s="2">
        <v>535</v>
      </c>
      <c r="K120" t="s" s="2">
        <v>536</v>
      </c>
      <c r="L120" t="s" s="2">
        <v>511</v>
      </c>
      <c r="M120" t="s" s="2">
        <v>512</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509</v>
      </c>
      <c r="AF120" t="s" s="2">
        <v>42</v>
      </c>
      <c r="AG120" t="s" s="2">
        <v>43</v>
      </c>
      <c r="AH120" t="s" s="2">
        <v>513</v>
      </c>
      <c r="AI120" t="s" s="2">
        <v>65</v>
      </c>
      <c r="AJ120" t="s" s="2">
        <v>514</v>
      </c>
      <c r="AK120" t="s" s="2">
        <v>515</v>
      </c>
      <c r="AL120" t="s" s="2">
        <v>41</v>
      </c>
      <c r="AM120" t="s" s="2">
        <v>41</v>
      </c>
      <c r="AN120" t="s" s="2">
        <v>41</v>
      </c>
    </row>
    <row r="121" hidden="true">
      <c r="A121" t="s" s="2">
        <v>537</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538</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538</v>
      </c>
      <c r="B123" t="s" s="2">
        <v>539</v>
      </c>
      <c r="C123" t="s" s="2">
        <v>41</v>
      </c>
      <c r="D123" s="2"/>
      <c r="E123" t="s" s="2">
        <v>42</v>
      </c>
      <c r="F123" t="s" s="2">
        <v>53</v>
      </c>
      <c r="G123" t="s" s="2">
        <v>41</v>
      </c>
      <c r="H123" t="s" s="2">
        <v>41</v>
      </c>
      <c r="I123" t="s" s="2">
        <v>41</v>
      </c>
      <c r="J123" t="s" s="2">
        <v>540</v>
      </c>
      <c r="K123" t="s" s="2">
        <v>541</v>
      </c>
      <c r="L123" t="s" s="2">
        <v>542</v>
      </c>
      <c r="M123" t="s" s="2">
        <v>543</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544</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545</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547</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516</v>
      </c>
      <c r="B128" s="2"/>
      <c r="C128" t="s" s="2">
        <v>41</v>
      </c>
      <c r="D128" s="2"/>
      <c r="E128" t="s" s="2">
        <v>42</v>
      </c>
      <c r="F128" t="s" s="2">
        <v>53</v>
      </c>
      <c r="G128" t="s" s="2">
        <v>41</v>
      </c>
      <c r="H128" t="s" s="2">
        <v>41</v>
      </c>
      <c r="I128" t="s" s="2">
        <v>41</v>
      </c>
      <c r="J128" t="s" s="2">
        <v>157</v>
      </c>
      <c r="K128" t="s" s="2">
        <v>517</v>
      </c>
      <c r="L128" t="s" s="2">
        <v>518</v>
      </c>
      <c r="M128" t="s" s="2">
        <v>519</v>
      </c>
      <c r="N128" t="s" s="2">
        <v>520</v>
      </c>
      <c r="O128" t="s" s="2">
        <v>41</v>
      </c>
      <c r="P128" s="2"/>
      <c r="Q128" t="s" s="2">
        <v>41</v>
      </c>
      <c r="R128" t="s" s="2">
        <v>41</v>
      </c>
      <c r="S128" t="s" s="2">
        <v>41</v>
      </c>
      <c r="T128" t="s" s="2">
        <v>41</v>
      </c>
      <c r="U128" t="s" s="2">
        <v>41</v>
      </c>
      <c r="V128" t="s" s="2">
        <v>41</v>
      </c>
      <c r="W128" t="s" s="2">
        <v>77</v>
      </c>
      <c r="X128" t="s" s="2">
        <v>521</v>
      </c>
      <c r="Y128" t="s" s="2">
        <v>522</v>
      </c>
      <c r="Z128" t="s" s="2">
        <v>41</v>
      </c>
      <c r="AA128" t="s" s="2">
        <v>41</v>
      </c>
      <c r="AB128" t="s" s="2">
        <v>41</v>
      </c>
      <c r="AC128" t="s" s="2">
        <v>41</v>
      </c>
      <c r="AD128" t="s" s="2">
        <v>41</v>
      </c>
      <c r="AE128" t="s" s="2">
        <v>516</v>
      </c>
      <c r="AF128" t="s" s="2">
        <v>42</v>
      </c>
      <c r="AG128" t="s" s="2">
        <v>53</v>
      </c>
      <c r="AH128" t="s" s="2">
        <v>513</v>
      </c>
      <c r="AI128" t="s" s="2">
        <v>65</v>
      </c>
      <c r="AJ128" t="s" s="2">
        <v>140</v>
      </c>
      <c r="AK128" t="s" s="2">
        <v>523</v>
      </c>
      <c r="AL128" t="s" s="2">
        <v>41</v>
      </c>
      <c r="AM128" t="s" s="2">
        <v>41</v>
      </c>
      <c r="AN128" t="s" s="2">
        <v>41</v>
      </c>
    </row>
    <row r="129" hidden="true">
      <c r="A129" t="s" s="2">
        <v>524</v>
      </c>
      <c r="B129" s="2"/>
      <c r="C129" t="s" s="2">
        <v>41</v>
      </c>
      <c r="D129" s="2"/>
      <c r="E129" t="s" s="2">
        <v>42</v>
      </c>
      <c r="F129" t="s" s="2">
        <v>42</v>
      </c>
      <c r="G129" t="s" s="2">
        <v>41</v>
      </c>
      <c r="H129" t="s" s="2">
        <v>41</v>
      </c>
      <c r="I129" t="s" s="2">
        <v>41</v>
      </c>
      <c r="J129" t="s" s="2">
        <v>41</v>
      </c>
      <c r="K129" t="s" s="2">
        <v>525</v>
      </c>
      <c r="L129" t="s" s="2">
        <v>526</v>
      </c>
      <c r="M129" t="s" s="2">
        <v>527</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524</v>
      </c>
      <c r="AF129" t="s" s="2">
        <v>42</v>
      </c>
      <c r="AG129" t="s" s="2">
        <v>43</v>
      </c>
      <c r="AH129" t="s" s="2">
        <v>491</v>
      </c>
      <c r="AI129" t="s" s="2">
        <v>65</v>
      </c>
      <c r="AJ129" t="s" s="2">
        <v>528</v>
      </c>
      <c r="AK129" t="s" s="2">
        <v>457</v>
      </c>
      <c r="AL129" t="s" s="2">
        <v>41</v>
      </c>
      <c r="AM129" t="s" s="2">
        <v>41</v>
      </c>
      <c r="AN129" t="s" s="2">
        <v>41</v>
      </c>
    </row>
    <row r="130" hidden="true">
      <c r="A130" t="s" s="2">
        <v>451</v>
      </c>
      <c r="B130" t="s" s="2">
        <v>548</v>
      </c>
      <c r="C130" t="s" s="2">
        <v>41</v>
      </c>
      <c r="D130" s="2"/>
      <c r="E130" t="s" s="2">
        <v>53</v>
      </c>
      <c r="F130" t="s" s="2">
        <v>53</v>
      </c>
      <c r="G130" t="s" s="2">
        <v>41</v>
      </c>
      <c r="H130" t="s" s="2">
        <v>41</v>
      </c>
      <c r="I130" t="s" s="2">
        <v>41</v>
      </c>
      <c r="J130" t="s" s="2">
        <v>335</v>
      </c>
      <c r="K130" t="s" s="2">
        <v>549</v>
      </c>
      <c r="L130" t="s" s="2">
        <v>453</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451</v>
      </c>
      <c r="AF130" t="s" s="2">
        <v>42</v>
      </c>
      <c r="AG130" t="s" s="2">
        <v>43</v>
      </c>
      <c r="AH130" t="s" s="2">
        <v>41</v>
      </c>
      <c r="AI130" t="s" s="2">
        <v>455</v>
      </c>
      <c r="AJ130" t="s" s="2">
        <v>456</v>
      </c>
      <c r="AK130" t="s" s="2">
        <v>457</v>
      </c>
      <c r="AL130" t="s" s="2">
        <v>41</v>
      </c>
      <c r="AM130" t="s" s="2">
        <v>41</v>
      </c>
      <c r="AN130" t="s" s="2">
        <v>41</v>
      </c>
    </row>
    <row r="131" hidden="true">
      <c r="A131" t="s" s="2">
        <v>458</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459</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459</v>
      </c>
      <c r="B133" t="s" s="2">
        <v>460</v>
      </c>
      <c r="C133" t="s" s="2">
        <v>41</v>
      </c>
      <c r="D133" s="2"/>
      <c r="E133" t="s" s="2">
        <v>42</v>
      </c>
      <c r="F133" t="s" s="2">
        <v>53</v>
      </c>
      <c r="G133" t="s" s="2">
        <v>41</v>
      </c>
      <c r="H133" t="s" s="2">
        <v>41</v>
      </c>
      <c r="I133" t="s" s="2">
        <v>41</v>
      </c>
      <c r="J133" t="s" s="2">
        <v>461</v>
      </c>
      <c r="K133" t="s" s="2">
        <v>100</v>
      </c>
      <c r="L133" t="s" s="2">
        <v>462</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464</v>
      </c>
      <c r="B134" s="2"/>
      <c r="C134" t="s" s="2">
        <v>347</v>
      </c>
      <c r="D134" s="2"/>
      <c r="E134" t="s" s="2">
        <v>42</v>
      </c>
      <c r="F134" t="s" s="2">
        <v>43</v>
      </c>
      <c r="G134" t="s" s="2">
        <v>41</v>
      </c>
      <c r="H134" t="s" s="2">
        <v>54</v>
      </c>
      <c r="I134" t="s" s="2">
        <v>54</v>
      </c>
      <c r="J134" t="s" s="2">
        <v>99</v>
      </c>
      <c r="K134" t="s" s="2">
        <v>348</v>
      </c>
      <c r="L134" t="s" s="2">
        <v>349</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350</v>
      </c>
      <c r="AF134" t="s" s="2">
        <v>42</v>
      </c>
      <c r="AG134" t="s" s="2">
        <v>43</v>
      </c>
      <c r="AH134" t="s" s="2">
        <v>41</v>
      </c>
      <c r="AI134" t="s" s="2">
        <v>105</v>
      </c>
      <c r="AJ134" t="s" s="2">
        <v>41</v>
      </c>
      <c r="AK134" t="s" s="2">
        <v>97</v>
      </c>
      <c r="AL134" t="s" s="2">
        <v>41</v>
      </c>
      <c r="AM134" t="s" s="2">
        <v>41</v>
      </c>
      <c r="AN134" t="s" s="2">
        <v>41</v>
      </c>
    </row>
    <row r="135" hidden="true">
      <c r="A135" t="s" s="2">
        <v>465</v>
      </c>
      <c r="B135" s="2"/>
      <c r="C135" t="s" s="2">
        <v>466</v>
      </c>
      <c r="D135" s="2"/>
      <c r="E135" t="s" s="2">
        <v>53</v>
      </c>
      <c r="F135" t="s" s="2">
        <v>53</v>
      </c>
      <c r="G135" t="s" s="2">
        <v>41</v>
      </c>
      <c r="H135" t="s" s="2">
        <v>41</v>
      </c>
      <c r="I135" t="s" s="2">
        <v>41</v>
      </c>
      <c r="J135" t="s" s="2">
        <v>55</v>
      </c>
      <c r="K135" t="s" s="2">
        <v>550</v>
      </c>
      <c r="L135" t="s" s="2">
        <v>468</v>
      </c>
      <c r="M135" t="s" s="2">
        <v>469</v>
      </c>
      <c r="N135" t="s" s="2">
        <v>470</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465</v>
      </c>
      <c r="AF135" t="s" s="2">
        <v>42</v>
      </c>
      <c r="AG135" t="s" s="2">
        <v>53</v>
      </c>
      <c r="AH135" t="s" s="2">
        <v>41</v>
      </c>
      <c r="AI135" t="s" s="2">
        <v>65</v>
      </c>
      <c r="AJ135" t="s" s="2">
        <v>312</v>
      </c>
      <c r="AK135" t="s" s="2">
        <v>313</v>
      </c>
      <c r="AL135" t="s" s="2">
        <v>41</v>
      </c>
      <c r="AM135" t="s" s="2">
        <v>41</v>
      </c>
      <c r="AN135" t="s" s="2">
        <v>41</v>
      </c>
    </row>
    <row r="136" hidden="true">
      <c r="A136" t="s" s="2">
        <v>471</v>
      </c>
      <c r="B136" s="2"/>
      <c r="C136" t="s" s="2">
        <v>41</v>
      </c>
      <c r="D136" s="2"/>
      <c r="E136" t="s" s="2">
        <v>53</v>
      </c>
      <c r="F136" t="s" s="2">
        <v>53</v>
      </c>
      <c r="G136" t="s" s="2">
        <v>41</v>
      </c>
      <c r="H136" t="s" s="2">
        <v>41</v>
      </c>
      <c r="I136" t="s" s="2">
        <v>41</v>
      </c>
      <c r="J136" t="s" s="2">
        <v>157</v>
      </c>
      <c r="K136" t="s" s="2">
        <v>472</v>
      </c>
      <c r="L136" t="s" s="2">
        <v>473</v>
      </c>
      <c r="M136" t="s" s="2">
        <v>474</v>
      </c>
      <c r="N136" t="s" s="2">
        <v>475</v>
      </c>
      <c r="O136" t="s" s="2">
        <v>41</v>
      </c>
      <c r="P136" s="2"/>
      <c r="Q136" t="s" s="2">
        <v>41</v>
      </c>
      <c r="R136" t="s" s="2">
        <v>551</v>
      </c>
      <c r="S136" t="s" s="2">
        <v>41</v>
      </c>
      <c r="T136" t="s" s="2">
        <v>41</v>
      </c>
      <c r="U136" t="s" s="2">
        <v>41</v>
      </c>
      <c r="V136" t="s" s="2">
        <v>41</v>
      </c>
      <c r="W136" t="s" s="2">
        <v>226</v>
      </c>
      <c r="X136" t="s" s="2">
        <v>476</v>
      </c>
      <c r="Y136" t="s" s="2">
        <v>477</v>
      </c>
      <c r="Z136" t="s" s="2">
        <v>41</v>
      </c>
      <c r="AA136" t="s" s="2">
        <v>41</v>
      </c>
      <c r="AB136" t="s" s="2">
        <v>41</v>
      </c>
      <c r="AC136" t="s" s="2">
        <v>41</v>
      </c>
      <c r="AD136" t="s" s="2">
        <v>41</v>
      </c>
      <c r="AE136" t="s" s="2">
        <v>471</v>
      </c>
      <c r="AF136" t="s" s="2">
        <v>42</v>
      </c>
      <c r="AG136" t="s" s="2">
        <v>53</v>
      </c>
      <c r="AH136" t="s" s="2">
        <v>41</v>
      </c>
      <c r="AI136" t="s" s="2">
        <v>65</v>
      </c>
      <c r="AJ136" t="s" s="2">
        <v>216</v>
      </c>
      <c r="AK136" t="s" s="2">
        <v>217</v>
      </c>
      <c r="AL136" t="s" s="2">
        <v>41</v>
      </c>
      <c r="AM136" t="s" s="2">
        <v>41</v>
      </c>
      <c r="AN136" t="s" s="2">
        <v>41</v>
      </c>
    </row>
    <row r="137" hidden="true">
      <c r="A137" t="s" s="2">
        <v>478</v>
      </c>
      <c r="B137" s="2"/>
      <c r="C137" t="s" s="2">
        <v>41</v>
      </c>
      <c r="D137" s="2"/>
      <c r="E137" t="s" s="2">
        <v>42</v>
      </c>
      <c r="F137" t="s" s="2">
        <v>43</v>
      </c>
      <c r="G137" t="s" s="2">
        <v>41</v>
      </c>
      <c r="H137" t="s" s="2">
        <v>41</v>
      </c>
      <c r="I137" t="s" s="2">
        <v>41</v>
      </c>
      <c r="J137" t="s" s="2">
        <v>552</v>
      </c>
      <c r="K137" t="s" s="2">
        <v>553</v>
      </c>
      <c r="L137" t="s" s="2">
        <v>481</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478</v>
      </c>
      <c r="AF137" t="s" s="2">
        <v>42</v>
      </c>
      <c r="AG137" t="s" s="2">
        <v>43</v>
      </c>
      <c r="AH137" t="s" s="2">
        <v>41</v>
      </c>
      <c r="AI137" t="s" s="2">
        <v>65</v>
      </c>
      <c r="AJ137" t="s" s="2">
        <v>294</v>
      </c>
      <c r="AK137" t="s" s="2">
        <v>295</v>
      </c>
      <c r="AL137" t="s" s="2">
        <v>41</v>
      </c>
      <c r="AM137" t="s" s="2">
        <v>41</v>
      </c>
      <c r="AN137" t="s" s="2">
        <v>298</v>
      </c>
    </row>
    <row r="138" hidden="true">
      <c r="A138" t="s" s="2">
        <v>554</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555</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556</v>
      </c>
      <c r="AK139" t="s" s="2">
        <v>41</v>
      </c>
      <c r="AL139" t="s" s="2">
        <v>41</v>
      </c>
      <c r="AM139" t="s" s="2">
        <v>41</v>
      </c>
      <c r="AN139" t="s" s="2">
        <v>41</v>
      </c>
    </row>
    <row r="140" hidden="true">
      <c r="A140" t="s" s="2">
        <v>557</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558</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559</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560</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482</v>
      </c>
      <c r="B144" s="2"/>
      <c r="C144" t="s" s="2">
        <v>41</v>
      </c>
      <c r="D144" s="2"/>
      <c r="E144" t="s" s="2">
        <v>42</v>
      </c>
      <c r="F144" t="s" s="2">
        <v>53</v>
      </c>
      <c r="G144" t="s" s="2">
        <v>41</v>
      </c>
      <c r="H144" t="s" s="2">
        <v>41</v>
      </c>
      <c r="I144" t="s" s="2">
        <v>41</v>
      </c>
      <c r="J144" t="s" s="2">
        <v>447</v>
      </c>
      <c r="K144" t="s" s="2">
        <v>483</v>
      </c>
      <c r="L144" t="s" s="2">
        <v>484</v>
      </c>
      <c r="M144" t="s" s="2">
        <v>485</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482</v>
      </c>
      <c r="AF144" t="s" s="2">
        <v>42</v>
      </c>
      <c r="AG144" t="s" s="2">
        <v>53</v>
      </c>
      <c r="AH144" t="s" s="2">
        <v>41</v>
      </c>
      <c r="AI144" t="s" s="2">
        <v>65</v>
      </c>
      <c r="AJ144" t="s" s="2">
        <v>486</v>
      </c>
      <c r="AK144" t="s" s="2">
        <v>41</v>
      </c>
      <c r="AL144" t="s" s="2">
        <v>41</v>
      </c>
      <c r="AM144" t="s" s="2">
        <v>41</v>
      </c>
      <c r="AN144" t="s" s="2">
        <v>41</v>
      </c>
    </row>
    <row r="145" hidden="true">
      <c r="A145" t="s" s="2">
        <v>487</v>
      </c>
      <c r="B145" s="2"/>
      <c r="C145" t="s" s="2">
        <v>41</v>
      </c>
      <c r="D145" s="2"/>
      <c r="E145" t="s" s="2">
        <v>53</v>
      </c>
      <c r="F145" t="s" s="2">
        <v>53</v>
      </c>
      <c r="G145" t="s" s="2">
        <v>41</v>
      </c>
      <c r="H145" t="s" s="2">
        <v>41</v>
      </c>
      <c r="I145" t="s" s="2">
        <v>41</v>
      </c>
      <c r="J145" t="s" s="2">
        <v>84</v>
      </c>
      <c r="K145" t="s" s="2">
        <v>561</v>
      </c>
      <c r="L145" t="s" s="2">
        <v>489</v>
      </c>
      <c r="M145" t="s" s="2">
        <v>490</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487</v>
      </c>
      <c r="AF145" t="s" s="2">
        <v>42</v>
      </c>
      <c r="AG145" t="s" s="2">
        <v>53</v>
      </c>
      <c r="AH145" t="s" s="2">
        <v>491</v>
      </c>
      <c r="AI145" t="s" s="2">
        <v>65</v>
      </c>
      <c r="AJ145" t="s" s="2">
        <v>492</v>
      </c>
      <c r="AK145" t="s" s="2">
        <v>492</v>
      </c>
      <c r="AL145" t="s" s="2">
        <v>41</v>
      </c>
      <c r="AM145" t="s" s="2">
        <v>41</v>
      </c>
      <c r="AN145" t="s" s="2">
        <v>41</v>
      </c>
    </row>
    <row r="146" hidden="true">
      <c r="A146" t="s" s="2">
        <v>493</v>
      </c>
      <c r="B146" s="2"/>
      <c r="C146" t="s" s="2">
        <v>41</v>
      </c>
      <c r="D146" s="2"/>
      <c r="E146" t="s" s="2">
        <v>42</v>
      </c>
      <c r="F146" t="s" s="2">
        <v>53</v>
      </c>
      <c r="G146" t="s" s="2">
        <v>41</v>
      </c>
      <c r="H146" t="s" s="2">
        <v>41</v>
      </c>
      <c r="I146" t="s" s="2">
        <v>41</v>
      </c>
      <c r="J146" t="s" s="2">
        <v>73</v>
      </c>
      <c r="K146" t="s" s="2">
        <v>494</v>
      </c>
      <c r="L146" t="s" s="2">
        <v>495</v>
      </c>
      <c r="M146" t="s" s="2">
        <v>496</v>
      </c>
      <c r="N146" t="s" s="2">
        <v>497</v>
      </c>
      <c r="O146" t="s" s="2">
        <v>41</v>
      </c>
      <c r="P146" s="2"/>
      <c r="Q146" t="s" s="2">
        <v>41</v>
      </c>
      <c r="R146" t="s" s="2">
        <v>41</v>
      </c>
      <c r="S146" t="s" s="2">
        <v>41</v>
      </c>
      <c r="T146" t="s" s="2">
        <v>41</v>
      </c>
      <c r="U146" t="s" s="2">
        <v>41</v>
      </c>
      <c r="V146" t="s" s="2">
        <v>41</v>
      </c>
      <c r="W146" t="s" s="2">
        <v>151</v>
      </c>
      <c r="X146" t="s" s="2">
        <v>498</v>
      </c>
      <c r="Y146" t="s" s="2">
        <v>499</v>
      </c>
      <c r="Z146" t="s" s="2">
        <v>41</v>
      </c>
      <c r="AA146" t="s" s="2">
        <v>41</v>
      </c>
      <c r="AB146" t="s" s="2">
        <v>41</v>
      </c>
      <c r="AC146" t="s" s="2">
        <v>41</v>
      </c>
      <c r="AD146" t="s" s="2">
        <v>41</v>
      </c>
      <c r="AE146" t="s" s="2">
        <v>493</v>
      </c>
      <c r="AF146" t="s" s="2">
        <v>42</v>
      </c>
      <c r="AG146" t="s" s="2">
        <v>53</v>
      </c>
      <c r="AH146" t="s" s="2">
        <v>41</v>
      </c>
      <c r="AI146" t="s" s="2">
        <v>65</v>
      </c>
      <c r="AJ146" t="s" s="2">
        <v>140</v>
      </c>
      <c r="AK146" t="s" s="2">
        <v>500</v>
      </c>
      <c r="AL146" t="s" s="2">
        <v>41</v>
      </c>
      <c r="AM146" t="s" s="2">
        <v>41</v>
      </c>
      <c r="AN146" t="s" s="2">
        <v>220</v>
      </c>
    </row>
    <row r="147" hidden="true">
      <c r="A147" t="s" s="2">
        <v>501</v>
      </c>
      <c r="B147" s="2"/>
      <c r="C147" t="s" s="2">
        <v>41</v>
      </c>
      <c r="D147" s="2"/>
      <c r="E147" t="s" s="2">
        <v>42</v>
      </c>
      <c r="F147" t="s" s="2">
        <v>53</v>
      </c>
      <c r="G147" t="s" s="2">
        <v>41</v>
      </c>
      <c r="H147" t="s" s="2">
        <v>41</v>
      </c>
      <c r="I147" t="s" s="2">
        <v>41</v>
      </c>
      <c r="J147" t="s" s="2">
        <v>157</v>
      </c>
      <c r="K147" t="s" s="2">
        <v>502</v>
      </c>
      <c r="L147" t="s" s="2">
        <v>503</v>
      </c>
      <c r="M147" t="s" s="2">
        <v>504</v>
      </c>
      <c r="N147" t="s" s="2">
        <v>505</v>
      </c>
      <c r="O147" t="s" s="2">
        <v>41</v>
      </c>
      <c r="P147" s="2"/>
      <c r="Q147" t="s" s="2">
        <v>41</v>
      </c>
      <c r="R147" t="s" s="2">
        <v>41</v>
      </c>
      <c r="S147" t="s" s="2">
        <v>41</v>
      </c>
      <c r="T147" t="s" s="2">
        <v>41</v>
      </c>
      <c r="U147" t="s" s="2">
        <v>41</v>
      </c>
      <c r="V147" t="s" s="2">
        <v>41</v>
      </c>
      <c r="W147" t="s" s="2">
        <v>77</v>
      </c>
      <c r="X147" t="s" s="2">
        <v>506</v>
      </c>
      <c r="Y147" t="s" s="2">
        <v>507</v>
      </c>
      <c r="Z147" t="s" s="2">
        <v>41</v>
      </c>
      <c r="AA147" t="s" s="2">
        <v>41</v>
      </c>
      <c r="AB147" t="s" s="2">
        <v>41</v>
      </c>
      <c r="AC147" t="s" s="2">
        <v>41</v>
      </c>
      <c r="AD147" t="s" s="2">
        <v>41</v>
      </c>
      <c r="AE147" t="s" s="2">
        <v>501</v>
      </c>
      <c r="AF147" t="s" s="2">
        <v>42</v>
      </c>
      <c r="AG147" t="s" s="2">
        <v>53</v>
      </c>
      <c r="AH147" t="s" s="2">
        <v>41</v>
      </c>
      <c r="AI147" t="s" s="2">
        <v>65</v>
      </c>
      <c r="AJ147" t="s" s="2">
        <v>140</v>
      </c>
      <c r="AK147" t="s" s="2">
        <v>508</v>
      </c>
      <c r="AL147" t="s" s="2">
        <v>41</v>
      </c>
      <c r="AM147" t="s" s="2">
        <v>41</v>
      </c>
      <c r="AN147" t="s" s="2">
        <v>41</v>
      </c>
    </row>
    <row r="148" hidden="true">
      <c r="A148" t="s" s="2">
        <v>509</v>
      </c>
      <c r="B148" s="2"/>
      <c r="C148" t="s" s="2">
        <v>41</v>
      </c>
      <c r="D148" s="2"/>
      <c r="E148" t="s" s="2">
        <v>42</v>
      </c>
      <c r="F148" t="s" s="2">
        <v>43</v>
      </c>
      <c r="G148" t="s" s="2">
        <v>41</v>
      </c>
      <c r="H148" t="s" s="2">
        <v>41</v>
      </c>
      <c r="I148" t="s" s="2">
        <v>41</v>
      </c>
      <c r="J148" t="s" s="2">
        <v>562</v>
      </c>
      <c r="K148" t="s" s="2">
        <v>563</v>
      </c>
      <c r="L148" t="s" s="2">
        <v>511</v>
      </c>
      <c r="M148" t="s" s="2">
        <v>512</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509</v>
      </c>
      <c r="AF148" t="s" s="2">
        <v>42</v>
      </c>
      <c r="AG148" t="s" s="2">
        <v>43</v>
      </c>
      <c r="AH148" t="s" s="2">
        <v>513</v>
      </c>
      <c r="AI148" t="s" s="2">
        <v>65</v>
      </c>
      <c r="AJ148" t="s" s="2">
        <v>514</v>
      </c>
      <c r="AK148" t="s" s="2">
        <v>515</v>
      </c>
      <c r="AL148" t="s" s="2">
        <v>41</v>
      </c>
      <c r="AM148" t="s" s="2">
        <v>41</v>
      </c>
      <c r="AN148" t="s" s="2">
        <v>41</v>
      </c>
    </row>
    <row r="149" hidden="true">
      <c r="A149" t="s" s="2">
        <v>537</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538</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544</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545</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546</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547</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516</v>
      </c>
      <c r="B155" s="2"/>
      <c r="C155" t="s" s="2">
        <v>41</v>
      </c>
      <c r="D155" s="2"/>
      <c r="E155" t="s" s="2">
        <v>42</v>
      </c>
      <c r="F155" t="s" s="2">
        <v>53</v>
      </c>
      <c r="G155" t="s" s="2">
        <v>41</v>
      </c>
      <c r="H155" t="s" s="2">
        <v>41</v>
      </c>
      <c r="I155" t="s" s="2">
        <v>41</v>
      </c>
      <c r="J155" t="s" s="2">
        <v>157</v>
      </c>
      <c r="K155" t="s" s="2">
        <v>517</v>
      </c>
      <c r="L155" t="s" s="2">
        <v>518</v>
      </c>
      <c r="M155" t="s" s="2">
        <v>519</v>
      </c>
      <c r="N155" t="s" s="2">
        <v>520</v>
      </c>
      <c r="O155" t="s" s="2">
        <v>41</v>
      </c>
      <c r="P155" s="2"/>
      <c r="Q155" t="s" s="2">
        <v>41</v>
      </c>
      <c r="R155" t="s" s="2">
        <v>41</v>
      </c>
      <c r="S155" t="s" s="2">
        <v>41</v>
      </c>
      <c r="T155" t="s" s="2">
        <v>41</v>
      </c>
      <c r="U155" t="s" s="2">
        <v>41</v>
      </c>
      <c r="V155" t="s" s="2">
        <v>41</v>
      </c>
      <c r="W155" t="s" s="2">
        <v>77</v>
      </c>
      <c r="X155" t="s" s="2">
        <v>521</v>
      </c>
      <c r="Y155" t="s" s="2">
        <v>522</v>
      </c>
      <c r="Z155" t="s" s="2">
        <v>41</v>
      </c>
      <c r="AA155" t="s" s="2">
        <v>41</v>
      </c>
      <c r="AB155" t="s" s="2">
        <v>41</v>
      </c>
      <c r="AC155" t="s" s="2">
        <v>41</v>
      </c>
      <c r="AD155" t="s" s="2">
        <v>41</v>
      </c>
      <c r="AE155" t="s" s="2">
        <v>516</v>
      </c>
      <c r="AF155" t="s" s="2">
        <v>42</v>
      </c>
      <c r="AG155" t="s" s="2">
        <v>53</v>
      </c>
      <c r="AH155" t="s" s="2">
        <v>513</v>
      </c>
      <c r="AI155" t="s" s="2">
        <v>65</v>
      </c>
      <c r="AJ155" t="s" s="2">
        <v>140</v>
      </c>
      <c r="AK155" t="s" s="2">
        <v>523</v>
      </c>
      <c r="AL155" t="s" s="2">
        <v>41</v>
      </c>
      <c r="AM155" t="s" s="2">
        <v>41</v>
      </c>
      <c r="AN155" t="s" s="2">
        <v>41</v>
      </c>
    </row>
    <row r="156" hidden="true">
      <c r="A156" t="s" s="2">
        <v>524</v>
      </c>
      <c r="B156" s="2"/>
      <c r="C156" t="s" s="2">
        <v>41</v>
      </c>
      <c r="D156" s="2"/>
      <c r="E156" t="s" s="2">
        <v>42</v>
      </c>
      <c r="F156" t="s" s="2">
        <v>42</v>
      </c>
      <c r="G156" t="s" s="2">
        <v>41</v>
      </c>
      <c r="H156" t="s" s="2">
        <v>41</v>
      </c>
      <c r="I156" t="s" s="2">
        <v>41</v>
      </c>
      <c r="J156" t="s" s="2">
        <v>41</v>
      </c>
      <c r="K156" t="s" s="2">
        <v>525</v>
      </c>
      <c r="L156" t="s" s="2">
        <v>526</v>
      </c>
      <c r="M156" t="s" s="2">
        <v>527</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524</v>
      </c>
      <c r="AF156" t="s" s="2">
        <v>42</v>
      </c>
      <c r="AG156" t="s" s="2">
        <v>43</v>
      </c>
      <c r="AH156" t="s" s="2">
        <v>491</v>
      </c>
      <c r="AI156" t="s" s="2">
        <v>65</v>
      </c>
      <c r="AJ156" t="s" s="2">
        <v>528</v>
      </c>
      <c r="AK156" t="s" s="2">
        <v>457</v>
      </c>
      <c r="AL156" t="s" s="2">
        <v>41</v>
      </c>
      <c r="AM156" t="s" s="2">
        <v>41</v>
      </c>
      <c r="AN156" t="s" s="2">
        <v>41</v>
      </c>
    </row>
    <row r="157" hidden="true">
      <c r="A157" t="s" s="2">
        <v>451</v>
      </c>
      <c r="B157" t="s" s="2">
        <v>564</v>
      </c>
      <c r="C157" t="s" s="2">
        <v>41</v>
      </c>
      <c r="D157" s="2"/>
      <c r="E157" t="s" s="2">
        <v>42</v>
      </c>
      <c r="F157" t="s" s="2">
        <v>53</v>
      </c>
      <c r="G157" t="s" s="2">
        <v>41</v>
      </c>
      <c r="H157" t="s" s="2">
        <v>41</v>
      </c>
      <c r="I157" t="s" s="2">
        <v>41</v>
      </c>
      <c r="J157" t="s" s="2">
        <v>335</v>
      </c>
      <c r="K157" t="s" s="2">
        <v>565</v>
      </c>
      <c r="L157" t="s" s="2">
        <v>453</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451</v>
      </c>
      <c r="AF157" t="s" s="2">
        <v>42</v>
      </c>
      <c r="AG157" t="s" s="2">
        <v>43</v>
      </c>
      <c r="AH157" t="s" s="2">
        <v>41</v>
      </c>
      <c r="AI157" t="s" s="2">
        <v>455</v>
      </c>
      <c r="AJ157" t="s" s="2">
        <v>456</v>
      </c>
      <c r="AK157" t="s" s="2">
        <v>457</v>
      </c>
      <c r="AL157" t="s" s="2">
        <v>41</v>
      </c>
      <c r="AM157" t="s" s="2">
        <v>41</v>
      </c>
      <c r="AN157" t="s" s="2">
        <v>41</v>
      </c>
    </row>
    <row r="158" hidden="true">
      <c r="A158" t="s" s="2">
        <v>458</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459</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459</v>
      </c>
      <c r="B160" t="s" s="2">
        <v>460</v>
      </c>
      <c r="C160" t="s" s="2">
        <v>41</v>
      </c>
      <c r="D160" s="2"/>
      <c r="E160" t="s" s="2">
        <v>42</v>
      </c>
      <c r="F160" t="s" s="2">
        <v>53</v>
      </c>
      <c r="G160" t="s" s="2">
        <v>41</v>
      </c>
      <c r="H160" t="s" s="2">
        <v>41</v>
      </c>
      <c r="I160" t="s" s="2">
        <v>41</v>
      </c>
      <c r="J160" t="s" s="2">
        <v>461</v>
      </c>
      <c r="K160" t="s" s="2">
        <v>100</v>
      </c>
      <c r="L160" t="s" s="2">
        <v>462</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463</v>
      </c>
      <c r="AK160" t="s" s="2">
        <v>41</v>
      </c>
      <c r="AL160" t="s" s="2">
        <v>41</v>
      </c>
      <c r="AM160" t="s" s="2">
        <v>41</v>
      </c>
      <c r="AN160" t="s" s="2">
        <v>41</v>
      </c>
    </row>
    <row r="161" hidden="true">
      <c r="A161" t="s" s="2">
        <v>464</v>
      </c>
      <c r="B161" s="2"/>
      <c r="C161" t="s" s="2">
        <v>347</v>
      </c>
      <c r="D161" s="2"/>
      <c r="E161" t="s" s="2">
        <v>42</v>
      </c>
      <c r="F161" t="s" s="2">
        <v>43</v>
      </c>
      <c r="G161" t="s" s="2">
        <v>41</v>
      </c>
      <c r="H161" t="s" s="2">
        <v>54</v>
      </c>
      <c r="I161" t="s" s="2">
        <v>54</v>
      </c>
      <c r="J161" t="s" s="2">
        <v>99</v>
      </c>
      <c r="K161" t="s" s="2">
        <v>348</v>
      </c>
      <c r="L161" t="s" s="2">
        <v>349</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350</v>
      </c>
      <c r="AF161" t="s" s="2">
        <v>42</v>
      </c>
      <c r="AG161" t="s" s="2">
        <v>43</v>
      </c>
      <c r="AH161" t="s" s="2">
        <v>41</v>
      </c>
      <c r="AI161" t="s" s="2">
        <v>105</v>
      </c>
      <c r="AJ161" t="s" s="2">
        <v>41</v>
      </c>
      <c r="AK161" t="s" s="2">
        <v>97</v>
      </c>
      <c r="AL161" t="s" s="2">
        <v>41</v>
      </c>
      <c r="AM161" t="s" s="2">
        <v>41</v>
      </c>
      <c r="AN161" t="s" s="2">
        <v>41</v>
      </c>
    </row>
    <row r="162" hidden="true">
      <c r="A162" t="s" s="2">
        <v>465</v>
      </c>
      <c r="B162" s="2"/>
      <c r="C162" t="s" s="2">
        <v>466</v>
      </c>
      <c r="D162" s="2"/>
      <c r="E162" t="s" s="2">
        <v>53</v>
      </c>
      <c r="F162" t="s" s="2">
        <v>53</v>
      </c>
      <c r="G162" t="s" s="2">
        <v>41</v>
      </c>
      <c r="H162" t="s" s="2">
        <v>41</v>
      </c>
      <c r="I162" t="s" s="2">
        <v>41</v>
      </c>
      <c r="J162" t="s" s="2">
        <v>55</v>
      </c>
      <c r="K162" t="s" s="2">
        <v>566</v>
      </c>
      <c r="L162" t="s" s="2">
        <v>468</v>
      </c>
      <c r="M162" t="s" s="2">
        <v>469</v>
      </c>
      <c r="N162" t="s" s="2">
        <v>470</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465</v>
      </c>
      <c r="AF162" t="s" s="2">
        <v>42</v>
      </c>
      <c r="AG162" t="s" s="2">
        <v>53</v>
      </c>
      <c r="AH162" t="s" s="2">
        <v>41</v>
      </c>
      <c r="AI162" t="s" s="2">
        <v>65</v>
      </c>
      <c r="AJ162" t="s" s="2">
        <v>312</v>
      </c>
      <c r="AK162" t="s" s="2">
        <v>313</v>
      </c>
      <c r="AL162" t="s" s="2">
        <v>41</v>
      </c>
      <c r="AM162" t="s" s="2">
        <v>41</v>
      </c>
      <c r="AN162" t="s" s="2">
        <v>41</v>
      </c>
    </row>
    <row r="163" hidden="true">
      <c r="A163" t="s" s="2">
        <v>471</v>
      </c>
      <c r="B163" s="2"/>
      <c r="C163" t="s" s="2">
        <v>41</v>
      </c>
      <c r="D163" s="2"/>
      <c r="E163" t="s" s="2">
        <v>53</v>
      </c>
      <c r="F163" t="s" s="2">
        <v>53</v>
      </c>
      <c r="G163" t="s" s="2">
        <v>41</v>
      </c>
      <c r="H163" t="s" s="2">
        <v>41</v>
      </c>
      <c r="I163" t="s" s="2">
        <v>41</v>
      </c>
      <c r="J163" t="s" s="2">
        <v>157</v>
      </c>
      <c r="K163" t="s" s="2">
        <v>472</v>
      </c>
      <c r="L163" t="s" s="2">
        <v>473</v>
      </c>
      <c r="M163" t="s" s="2">
        <v>474</v>
      </c>
      <c r="N163" t="s" s="2">
        <v>475</v>
      </c>
      <c r="O163" t="s" s="2">
        <v>41</v>
      </c>
      <c r="P163" s="2"/>
      <c r="Q163" t="s" s="2">
        <v>41</v>
      </c>
      <c r="R163" t="s" s="2">
        <v>567</v>
      </c>
      <c r="S163" t="s" s="2">
        <v>41</v>
      </c>
      <c r="T163" t="s" s="2">
        <v>41</v>
      </c>
      <c r="U163" t="s" s="2">
        <v>41</v>
      </c>
      <c r="V163" t="s" s="2">
        <v>41</v>
      </c>
      <c r="W163" t="s" s="2">
        <v>226</v>
      </c>
      <c r="X163" t="s" s="2">
        <v>476</v>
      </c>
      <c r="Y163" t="s" s="2">
        <v>477</v>
      </c>
      <c r="Z163" t="s" s="2">
        <v>41</v>
      </c>
      <c r="AA163" t="s" s="2">
        <v>41</v>
      </c>
      <c r="AB163" t="s" s="2">
        <v>41</v>
      </c>
      <c r="AC163" t="s" s="2">
        <v>41</v>
      </c>
      <c r="AD163" t="s" s="2">
        <v>41</v>
      </c>
      <c r="AE163" t="s" s="2">
        <v>471</v>
      </c>
      <c r="AF163" t="s" s="2">
        <v>42</v>
      </c>
      <c r="AG163" t="s" s="2">
        <v>53</v>
      </c>
      <c r="AH163" t="s" s="2">
        <v>41</v>
      </c>
      <c r="AI163" t="s" s="2">
        <v>65</v>
      </c>
      <c r="AJ163" t="s" s="2">
        <v>216</v>
      </c>
      <c r="AK163" t="s" s="2">
        <v>217</v>
      </c>
      <c r="AL163" t="s" s="2">
        <v>41</v>
      </c>
      <c r="AM163" t="s" s="2">
        <v>41</v>
      </c>
      <c r="AN163" t="s" s="2">
        <v>41</v>
      </c>
    </row>
    <row r="164" hidden="true">
      <c r="A164" t="s" s="2">
        <v>478</v>
      </c>
      <c r="B164" s="2"/>
      <c r="C164" t="s" s="2">
        <v>41</v>
      </c>
      <c r="D164" s="2"/>
      <c r="E164" t="s" s="2">
        <v>42</v>
      </c>
      <c r="F164" t="s" s="2">
        <v>43</v>
      </c>
      <c r="G164" t="s" s="2">
        <v>41</v>
      </c>
      <c r="H164" t="s" s="2">
        <v>41</v>
      </c>
      <c r="I164" t="s" s="2">
        <v>41</v>
      </c>
      <c r="J164" t="s" s="2">
        <v>479</v>
      </c>
      <c r="K164" t="s" s="2">
        <v>480</v>
      </c>
      <c r="L164" t="s" s="2">
        <v>481</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478</v>
      </c>
      <c r="AF164" t="s" s="2">
        <v>42</v>
      </c>
      <c r="AG164" t="s" s="2">
        <v>43</v>
      </c>
      <c r="AH164" t="s" s="2">
        <v>41</v>
      </c>
      <c r="AI164" t="s" s="2">
        <v>65</v>
      </c>
      <c r="AJ164" t="s" s="2">
        <v>294</v>
      </c>
      <c r="AK164" t="s" s="2">
        <v>295</v>
      </c>
      <c r="AL164" t="s" s="2">
        <v>41</v>
      </c>
      <c r="AM164" t="s" s="2">
        <v>41</v>
      </c>
      <c r="AN164" t="s" s="2">
        <v>298</v>
      </c>
    </row>
    <row r="165" hidden="true">
      <c r="A165" t="s" s="2">
        <v>482</v>
      </c>
      <c r="B165" s="2"/>
      <c r="C165" t="s" s="2">
        <v>41</v>
      </c>
      <c r="D165" s="2"/>
      <c r="E165" t="s" s="2">
        <v>42</v>
      </c>
      <c r="F165" t="s" s="2">
        <v>53</v>
      </c>
      <c r="G165" t="s" s="2">
        <v>41</v>
      </c>
      <c r="H165" t="s" s="2">
        <v>41</v>
      </c>
      <c r="I165" t="s" s="2">
        <v>41</v>
      </c>
      <c r="J165" t="s" s="2">
        <v>447</v>
      </c>
      <c r="K165" t="s" s="2">
        <v>483</v>
      </c>
      <c r="L165" t="s" s="2">
        <v>484</v>
      </c>
      <c r="M165" t="s" s="2">
        <v>485</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482</v>
      </c>
      <c r="AF165" t="s" s="2">
        <v>42</v>
      </c>
      <c r="AG165" t="s" s="2">
        <v>53</v>
      </c>
      <c r="AH165" t="s" s="2">
        <v>41</v>
      </c>
      <c r="AI165" t="s" s="2">
        <v>65</v>
      </c>
      <c r="AJ165" t="s" s="2">
        <v>486</v>
      </c>
      <c r="AK165" t="s" s="2">
        <v>41</v>
      </c>
      <c r="AL165" t="s" s="2">
        <v>41</v>
      </c>
      <c r="AM165" t="s" s="2">
        <v>41</v>
      </c>
      <c r="AN165" t="s" s="2">
        <v>41</v>
      </c>
    </row>
    <row r="166" hidden="true">
      <c r="A166" t="s" s="2">
        <v>487</v>
      </c>
      <c r="B166" s="2"/>
      <c r="C166" t="s" s="2">
        <v>41</v>
      </c>
      <c r="D166" s="2"/>
      <c r="E166" t="s" s="2">
        <v>53</v>
      </c>
      <c r="F166" t="s" s="2">
        <v>53</v>
      </c>
      <c r="G166" t="s" s="2">
        <v>41</v>
      </c>
      <c r="H166" t="s" s="2">
        <v>41</v>
      </c>
      <c r="I166" t="s" s="2">
        <v>41</v>
      </c>
      <c r="J166" t="s" s="2">
        <v>84</v>
      </c>
      <c r="K166" t="s" s="2">
        <v>561</v>
      </c>
      <c r="L166" t="s" s="2">
        <v>489</v>
      </c>
      <c r="M166" t="s" s="2">
        <v>490</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487</v>
      </c>
      <c r="AF166" t="s" s="2">
        <v>42</v>
      </c>
      <c r="AG166" t="s" s="2">
        <v>53</v>
      </c>
      <c r="AH166" t="s" s="2">
        <v>491</v>
      </c>
      <c r="AI166" t="s" s="2">
        <v>65</v>
      </c>
      <c r="AJ166" t="s" s="2">
        <v>492</v>
      </c>
      <c r="AK166" t="s" s="2">
        <v>492</v>
      </c>
      <c r="AL166" t="s" s="2">
        <v>41</v>
      </c>
      <c r="AM166" t="s" s="2">
        <v>41</v>
      </c>
      <c r="AN166" t="s" s="2">
        <v>41</v>
      </c>
    </row>
    <row r="167" hidden="true">
      <c r="A167" t="s" s="2">
        <v>493</v>
      </c>
      <c r="B167" s="2"/>
      <c r="C167" t="s" s="2">
        <v>41</v>
      </c>
      <c r="D167" s="2"/>
      <c r="E167" t="s" s="2">
        <v>42</v>
      </c>
      <c r="F167" t="s" s="2">
        <v>53</v>
      </c>
      <c r="G167" t="s" s="2">
        <v>41</v>
      </c>
      <c r="H167" t="s" s="2">
        <v>41</v>
      </c>
      <c r="I167" t="s" s="2">
        <v>41</v>
      </c>
      <c r="J167" t="s" s="2">
        <v>73</v>
      </c>
      <c r="K167" t="s" s="2">
        <v>494</v>
      </c>
      <c r="L167" t="s" s="2">
        <v>495</v>
      </c>
      <c r="M167" t="s" s="2">
        <v>496</v>
      </c>
      <c r="N167" t="s" s="2">
        <v>497</v>
      </c>
      <c r="O167" t="s" s="2">
        <v>41</v>
      </c>
      <c r="P167" s="2"/>
      <c r="Q167" t="s" s="2">
        <v>41</v>
      </c>
      <c r="R167" t="s" s="2">
        <v>41</v>
      </c>
      <c r="S167" t="s" s="2">
        <v>41</v>
      </c>
      <c r="T167" t="s" s="2">
        <v>41</v>
      </c>
      <c r="U167" t="s" s="2">
        <v>41</v>
      </c>
      <c r="V167" t="s" s="2">
        <v>41</v>
      </c>
      <c r="W167" t="s" s="2">
        <v>151</v>
      </c>
      <c r="X167" t="s" s="2">
        <v>498</v>
      </c>
      <c r="Y167" t="s" s="2">
        <v>499</v>
      </c>
      <c r="Z167" t="s" s="2">
        <v>41</v>
      </c>
      <c r="AA167" t="s" s="2">
        <v>41</v>
      </c>
      <c r="AB167" t="s" s="2">
        <v>41</v>
      </c>
      <c r="AC167" t="s" s="2">
        <v>41</v>
      </c>
      <c r="AD167" t="s" s="2">
        <v>41</v>
      </c>
      <c r="AE167" t="s" s="2">
        <v>493</v>
      </c>
      <c r="AF167" t="s" s="2">
        <v>42</v>
      </c>
      <c r="AG167" t="s" s="2">
        <v>53</v>
      </c>
      <c r="AH167" t="s" s="2">
        <v>41</v>
      </c>
      <c r="AI167" t="s" s="2">
        <v>65</v>
      </c>
      <c r="AJ167" t="s" s="2">
        <v>140</v>
      </c>
      <c r="AK167" t="s" s="2">
        <v>500</v>
      </c>
      <c r="AL167" t="s" s="2">
        <v>41</v>
      </c>
      <c r="AM167" t="s" s="2">
        <v>41</v>
      </c>
      <c r="AN167" t="s" s="2">
        <v>220</v>
      </c>
    </row>
    <row r="168" hidden="true">
      <c r="A168" t="s" s="2">
        <v>501</v>
      </c>
      <c r="B168" s="2"/>
      <c r="C168" t="s" s="2">
        <v>41</v>
      </c>
      <c r="D168" s="2"/>
      <c r="E168" t="s" s="2">
        <v>42</v>
      </c>
      <c r="F168" t="s" s="2">
        <v>53</v>
      </c>
      <c r="G168" t="s" s="2">
        <v>41</v>
      </c>
      <c r="H168" t="s" s="2">
        <v>41</v>
      </c>
      <c r="I168" t="s" s="2">
        <v>41</v>
      </c>
      <c r="J168" t="s" s="2">
        <v>157</v>
      </c>
      <c r="K168" t="s" s="2">
        <v>502</v>
      </c>
      <c r="L168" t="s" s="2">
        <v>503</v>
      </c>
      <c r="M168" t="s" s="2">
        <v>504</v>
      </c>
      <c r="N168" t="s" s="2">
        <v>505</v>
      </c>
      <c r="O168" t="s" s="2">
        <v>41</v>
      </c>
      <c r="P168" s="2"/>
      <c r="Q168" t="s" s="2">
        <v>41</v>
      </c>
      <c r="R168" t="s" s="2">
        <v>41</v>
      </c>
      <c r="S168" t="s" s="2">
        <v>41</v>
      </c>
      <c r="T168" t="s" s="2">
        <v>41</v>
      </c>
      <c r="U168" t="s" s="2">
        <v>41</v>
      </c>
      <c r="V168" t="s" s="2">
        <v>41</v>
      </c>
      <c r="W168" t="s" s="2">
        <v>77</v>
      </c>
      <c r="X168" t="s" s="2">
        <v>506</v>
      </c>
      <c r="Y168" t="s" s="2">
        <v>507</v>
      </c>
      <c r="Z168" t="s" s="2">
        <v>41</v>
      </c>
      <c r="AA168" t="s" s="2">
        <v>41</v>
      </c>
      <c r="AB168" t="s" s="2">
        <v>41</v>
      </c>
      <c r="AC168" t="s" s="2">
        <v>41</v>
      </c>
      <c r="AD168" t="s" s="2">
        <v>41</v>
      </c>
      <c r="AE168" t="s" s="2">
        <v>501</v>
      </c>
      <c r="AF168" t="s" s="2">
        <v>42</v>
      </c>
      <c r="AG168" t="s" s="2">
        <v>53</v>
      </c>
      <c r="AH168" t="s" s="2">
        <v>41</v>
      </c>
      <c r="AI168" t="s" s="2">
        <v>65</v>
      </c>
      <c r="AJ168" t="s" s="2">
        <v>140</v>
      </c>
      <c r="AK168" t="s" s="2">
        <v>508</v>
      </c>
      <c r="AL168" t="s" s="2">
        <v>41</v>
      </c>
      <c r="AM168" t="s" s="2">
        <v>41</v>
      </c>
      <c r="AN168" t="s" s="2">
        <v>41</v>
      </c>
    </row>
    <row r="169" hidden="true">
      <c r="A169" t="s" s="2">
        <v>509</v>
      </c>
      <c r="B169" s="2"/>
      <c r="C169" t="s" s="2">
        <v>41</v>
      </c>
      <c r="D169" s="2"/>
      <c r="E169" t="s" s="2">
        <v>42</v>
      </c>
      <c r="F169" t="s" s="2">
        <v>43</v>
      </c>
      <c r="G169" t="s" s="2">
        <v>41</v>
      </c>
      <c r="H169" t="s" s="2">
        <v>41</v>
      </c>
      <c r="I169" t="s" s="2">
        <v>41</v>
      </c>
      <c r="J169" t="s" s="2">
        <v>447</v>
      </c>
      <c r="K169" t="s" s="2">
        <v>568</v>
      </c>
      <c r="L169" t="s" s="2">
        <v>511</v>
      </c>
      <c r="M169" t="s" s="2">
        <v>512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509</v>
      </c>
      <c r="AF169" t="s" s="2">
        <v>42</v>
      </c>
      <c r="AG169" t="s" s="2">
        <v>43</v>
      </c>
      <c r="AH169" t="s" s="2">
        <v>513</v>
      </c>
      <c r="AI169" t="s" s="2">
        <v>65</v>
      </c>
      <c r="AJ169" t="s" s="2">
        <v>514</v>
      </c>
      <c r="AK169" t="s" s="2">
        <v>515</v>
      </c>
      <c r="AL169" t="s" s="2">
        <v>41</v>
      </c>
      <c r="AM169" t="s" s="2">
        <v>41</v>
      </c>
      <c r="AN169" t="s" s="2">
        <v>41</v>
      </c>
    </row>
    <row r="170" hidden="true">
      <c r="A170" t="s" s="2">
        <v>537</v>
      </c>
      <c r="B170" s="2"/>
      <c r="C170" t="s" s="2">
        <v>41</v>
      </c>
      <c r="D170" s="2"/>
      <c r="E170" t="s" s="2">
        <v>42</v>
      </c>
      <c r="F170" t="s" s="2">
        <v>53</v>
      </c>
      <c r="G170" t="s" s="2">
        <v>41</v>
      </c>
      <c r="H170" t="s" s="2">
        <v>41</v>
      </c>
      <c r="I170" t="s" s="2">
        <v>41</v>
      </c>
      <c r="J170" t="s" s="2">
        <v>55</v>
      </c>
      <c r="K170" t="s" s="2">
        <v>137</v>
      </c>
      <c r="L170" t="s" s="2">
        <v>138</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139</v>
      </c>
      <c r="AF170" t="s" s="2">
        <v>42</v>
      </c>
      <c r="AG170" t="s" s="2">
        <v>53</v>
      </c>
      <c r="AH170" t="s" s="2">
        <v>41</v>
      </c>
      <c r="AI170" t="s" s="2">
        <v>41</v>
      </c>
      <c r="AJ170" t="s" s="2">
        <v>41</v>
      </c>
      <c r="AK170" t="s" s="2">
        <v>140</v>
      </c>
      <c r="AL170" t="s" s="2">
        <v>41</v>
      </c>
      <c r="AM170" t="s" s="2">
        <v>41</v>
      </c>
      <c r="AN170" t="s" s="2">
        <v>41</v>
      </c>
    </row>
    <row r="171" hidden="true">
      <c r="A171" t="s" s="2">
        <v>538</v>
      </c>
      <c r="B171" s="2"/>
      <c r="C171" t="s" s="2">
        <v>120</v>
      </c>
      <c r="D171" s="2"/>
      <c r="E171" t="s" s="2">
        <v>42</v>
      </c>
      <c r="F171" t="s" s="2">
        <v>43</v>
      </c>
      <c r="G171" t="s" s="2">
        <v>41</v>
      </c>
      <c r="H171" t="s" s="2">
        <v>41</v>
      </c>
      <c r="I171" t="s" s="2">
        <v>41</v>
      </c>
      <c r="J171" t="s" s="2">
        <v>99</v>
      </c>
      <c r="K171" t="s" s="2">
        <v>142</v>
      </c>
      <c r="L171" t="s" s="2">
        <v>143</v>
      </c>
      <c r="M171" t="s" s="2">
        <v>123</v>
      </c>
      <c r="N171" s="2"/>
      <c r="O171" t="s" s="2">
        <v>41</v>
      </c>
      <c r="P171" s="2"/>
      <c r="Q171" t="s" s="2">
        <v>41</v>
      </c>
      <c r="R171" t="s" s="2">
        <v>41</v>
      </c>
      <c r="S171" t="s" s="2">
        <v>41</v>
      </c>
      <c r="T171" t="s" s="2">
        <v>41</v>
      </c>
      <c r="U171" t="s" s="2">
        <v>41</v>
      </c>
      <c r="V171" t="s" s="2">
        <v>41</v>
      </c>
      <c r="W171" t="s" s="2">
        <v>41</v>
      </c>
      <c r="X171" t="s" s="2">
        <v>41</v>
      </c>
      <c r="Y171" t="s" s="2">
        <v>41</v>
      </c>
      <c r="Z171" t="s" s="2">
        <v>41</v>
      </c>
      <c r="AA171" t="s" s="2">
        <v>102</v>
      </c>
      <c r="AB171" t="s" s="2">
        <v>144</v>
      </c>
      <c r="AC171" t="s" s="2">
        <v>41</v>
      </c>
      <c r="AD171" t="s" s="2">
        <v>103</v>
      </c>
      <c r="AE171" t="s" s="2">
        <v>145</v>
      </c>
      <c r="AF171" t="s" s="2">
        <v>42</v>
      </c>
      <c r="AG171" t="s" s="2">
        <v>43</v>
      </c>
      <c r="AH171" t="s" s="2">
        <v>41</v>
      </c>
      <c r="AI171" t="s" s="2">
        <v>105</v>
      </c>
      <c r="AJ171" t="s" s="2">
        <v>41</v>
      </c>
      <c r="AK171" t="s" s="2">
        <v>140</v>
      </c>
      <c r="AL171" t="s" s="2">
        <v>41</v>
      </c>
      <c r="AM171" t="s" s="2">
        <v>41</v>
      </c>
      <c r="AN171" t="s" s="2">
        <v>41</v>
      </c>
    </row>
    <row r="172" hidden="true">
      <c r="A172" t="s" s="2">
        <v>544</v>
      </c>
      <c r="B172" s="2"/>
      <c r="C172" t="s" s="2">
        <v>41</v>
      </c>
      <c r="D172" s="2"/>
      <c r="E172" t="s" s="2">
        <v>53</v>
      </c>
      <c r="F172" t="s" s="2">
        <v>53</v>
      </c>
      <c r="G172" t="s" s="2">
        <v>41</v>
      </c>
      <c r="H172" t="s" s="2">
        <v>41</v>
      </c>
      <c r="I172" t="s" s="2">
        <v>54</v>
      </c>
      <c r="J172" t="s" s="2">
        <v>55</v>
      </c>
      <c r="K172" t="s" s="2">
        <v>245</v>
      </c>
      <c r="L172" t="s" s="2">
        <v>246</v>
      </c>
      <c r="M172" t="s" s="2">
        <v>247</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248</v>
      </c>
      <c r="AF172" t="s" s="2">
        <v>42</v>
      </c>
      <c r="AG172" t="s" s="2">
        <v>53</v>
      </c>
      <c r="AH172" t="s" s="2">
        <v>249</v>
      </c>
      <c r="AI172" t="s" s="2">
        <v>65</v>
      </c>
      <c r="AJ172" t="s" s="2">
        <v>41</v>
      </c>
      <c r="AK172" t="s" s="2">
        <v>97</v>
      </c>
      <c r="AL172" t="s" s="2">
        <v>41</v>
      </c>
      <c r="AM172" t="s" s="2">
        <v>41</v>
      </c>
      <c r="AN172" t="s" s="2">
        <v>41</v>
      </c>
    </row>
    <row r="173" hidden="true">
      <c r="A173" t="s" s="2">
        <v>545</v>
      </c>
      <c r="B173" s="2"/>
      <c r="C173" t="s" s="2">
        <v>41</v>
      </c>
      <c r="D173" s="2"/>
      <c r="E173" t="s" s="2">
        <v>42</v>
      </c>
      <c r="F173" t="s" s="2">
        <v>53</v>
      </c>
      <c r="G173" t="s" s="2">
        <v>41</v>
      </c>
      <c r="H173" t="s" s="2">
        <v>41</v>
      </c>
      <c r="I173" t="s" s="2">
        <v>54</v>
      </c>
      <c r="J173" t="s" s="2">
        <v>67</v>
      </c>
      <c r="K173" t="s" s="2">
        <v>251</v>
      </c>
      <c r="L173" t="s" s="2">
        <v>252</v>
      </c>
      <c r="M173" t="s" s="2">
        <v>253</v>
      </c>
      <c r="N173" s="2"/>
      <c r="O173" t="s" s="2">
        <v>41</v>
      </c>
      <c r="P173" s="2"/>
      <c r="Q173" t="s" s="2">
        <v>41</v>
      </c>
      <c r="R173" t="s" s="2">
        <v>41</v>
      </c>
      <c r="S173" t="s" s="2">
        <v>41</v>
      </c>
      <c r="T173" t="s" s="2">
        <v>41</v>
      </c>
      <c r="U173" t="s" s="2">
        <v>41</v>
      </c>
      <c r="V173" t="s" s="2">
        <v>41</v>
      </c>
      <c r="W173" t="s" s="2">
        <v>162</v>
      </c>
      <c r="X173" t="s" s="2">
        <v>254</v>
      </c>
      <c r="Y173" t="s" s="2">
        <v>255</v>
      </c>
      <c r="Z173" t="s" s="2">
        <v>41</v>
      </c>
      <c r="AA173" t="s" s="2">
        <v>41</v>
      </c>
      <c r="AB173" t="s" s="2">
        <v>41</v>
      </c>
      <c r="AC173" t="s" s="2">
        <v>41</v>
      </c>
      <c r="AD173" t="s" s="2">
        <v>41</v>
      </c>
      <c r="AE173" t="s" s="2">
        <v>256</v>
      </c>
      <c r="AF173" t="s" s="2">
        <v>42</v>
      </c>
      <c r="AG173" t="s" s="2">
        <v>53</v>
      </c>
      <c r="AH173" t="s" s="2">
        <v>41</v>
      </c>
      <c r="AI173" t="s" s="2">
        <v>65</v>
      </c>
      <c r="AJ173" t="s" s="2">
        <v>41</v>
      </c>
      <c r="AK173" t="s" s="2">
        <v>97</v>
      </c>
      <c r="AL173" t="s" s="2">
        <v>41</v>
      </c>
      <c r="AM173" t="s" s="2">
        <v>41</v>
      </c>
      <c r="AN173" t="s" s="2">
        <v>41</v>
      </c>
    </row>
    <row r="174" hidden="true">
      <c r="A174" t="s" s="2">
        <v>546</v>
      </c>
      <c r="B174" s="2"/>
      <c r="C174" t="s" s="2">
        <v>41</v>
      </c>
      <c r="D174" s="2"/>
      <c r="E174" t="s" s="2">
        <v>42</v>
      </c>
      <c r="F174" t="s" s="2">
        <v>53</v>
      </c>
      <c r="G174" t="s" s="2">
        <v>41</v>
      </c>
      <c r="H174" t="s" s="2">
        <v>41</v>
      </c>
      <c r="I174" t="s" s="2">
        <v>54</v>
      </c>
      <c r="J174" t="s" s="2">
        <v>127</v>
      </c>
      <c r="K174" t="s" s="2">
        <v>258</v>
      </c>
      <c r="L174" t="s" s="2">
        <v>259</v>
      </c>
      <c r="M174" t="s" s="2">
        <v>260</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261</v>
      </c>
      <c r="AF174" t="s" s="2">
        <v>42</v>
      </c>
      <c r="AG174" t="s" s="2">
        <v>53</v>
      </c>
      <c r="AH174" t="s" s="2">
        <v>41</v>
      </c>
      <c r="AI174" t="s" s="2">
        <v>65</v>
      </c>
      <c r="AJ174" t="s" s="2">
        <v>41</v>
      </c>
      <c r="AK174" t="s" s="2">
        <v>262</v>
      </c>
      <c r="AL174" t="s" s="2">
        <v>41</v>
      </c>
      <c r="AM174" t="s" s="2">
        <v>41</v>
      </c>
      <c r="AN174" t="s" s="2">
        <v>41</v>
      </c>
    </row>
    <row r="175" hidden="true">
      <c r="A175" t="s" s="2">
        <v>547</v>
      </c>
      <c r="B175" s="2"/>
      <c r="C175" t="s" s="2">
        <v>41</v>
      </c>
      <c r="D175" s="2"/>
      <c r="E175" t="s" s="2">
        <v>42</v>
      </c>
      <c r="F175" t="s" s="2">
        <v>53</v>
      </c>
      <c r="G175" t="s" s="2">
        <v>41</v>
      </c>
      <c r="H175" t="s" s="2">
        <v>41</v>
      </c>
      <c r="I175" t="s" s="2">
        <v>54</v>
      </c>
      <c r="J175" t="s" s="2">
        <v>55</v>
      </c>
      <c r="K175" t="s" s="2">
        <v>264</v>
      </c>
      <c r="L175" t="s" s="2">
        <v>265</v>
      </c>
      <c r="M175" t="s" s="2">
        <v>266</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267</v>
      </c>
      <c r="AF175" t="s" s="2">
        <v>42</v>
      </c>
      <c r="AG175" t="s" s="2">
        <v>53</v>
      </c>
      <c r="AH175" t="s" s="2">
        <v>41</v>
      </c>
      <c r="AI175" t="s" s="2">
        <v>65</v>
      </c>
      <c r="AJ175" t="s" s="2">
        <v>41</v>
      </c>
      <c r="AK175" t="s" s="2">
        <v>97</v>
      </c>
      <c r="AL175" t="s" s="2">
        <v>41</v>
      </c>
      <c r="AM175" t="s" s="2">
        <v>41</v>
      </c>
      <c r="AN175" t="s" s="2">
        <v>41</v>
      </c>
    </row>
    <row r="176" hidden="true">
      <c r="A176" t="s" s="2">
        <v>516</v>
      </c>
      <c r="B176" s="2"/>
      <c r="C176" t="s" s="2">
        <v>41</v>
      </c>
      <c r="D176" s="2"/>
      <c r="E176" t="s" s="2">
        <v>42</v>
      </c>
      <c r="F176" t="s" s="2">
        <v>53</v>
      </c>
      <c r="G176" t="s" s="2">
        <v>41</v>
      </c>
      <c r="H176" t="s" s="2">
        <v>41</v>
      </c>
      <c r="I176" t="s" s="2">
        <v>41</v>
      </c>
      <c r="J176" t="s" s="2">
        <v>157</v>
      </c>
      <c r="K176" t="s" s="2">
        <v>517</v>
      </c>
      <c r="L176" t="s" s="2">
        <v>518</v>
      </c>
      <c r="M176" t="s" s="2">
        <v>519</v>
      </c>
      <c r="N176" t="s" s="2">
        <v>520</v>
      </c>
      <c r="O176" t="s" s="2">
        <v>41</v>
      </c>
      <c r="P176" s="2"/>
      <c r="Q176" t="s" s="2">
        <v>41</v>
      </c>
      <c r="R176" t="s" s="2">
        <v>41</v>
      </c>
      <c r="S176" t="s" s="2">
        <v>41</v>
      </c>
      <c r="T176" t="s" s="2">
        <v>41</v>
      </c>
      <c r="U176" t="s" s="2">
        <v>41</v>
      </c>
      <c r="V176" t="s" s="2">
        <v>41</v>
      </c>
      <c r="W176" t="s" s="2">
        <v>77</v>
      </c>
      <c r="X176" t="s" s="2">
        <v>521</v>
      </c>
      <c r="Y176" t="s" s="2">
        <v>522</v>
      </c>
      <c r="Z176" t="s" s="2">
        <v>41</v>
      </c>
      <c r="AA176" t="s" s="2">
        <v>41</v>
      </c>
      <c r="AB176" t="s" s="2">
        <v>41</v>
      </c>
      <c r="AC176" t="s" s="2">
        <v>41</v>
      </c>
      <c r="AD176" t="s" s="2">
        <v>41</v>
      </c>
      <c r="AE176" t="s" s="2">
        <v>516</v>
      </c>
      <c r="AF176" t="s" s="2">
        <v>42</v>
      </c>
      <c r="AG176" t="s" s="2">
        <v>53</v>
      </c>
      <c r="AH176" t="s" s="2">
        <v>513</v>
      </c>
      <c r="AI176" t="s" s="2">
        <v>65</v>
      </c>
      <c r="AJ176" t="s" s="2">
        <v>140</v>
      </c>
      <c r="AK176" t="s" s="2">
        <v>523</v>
      </c>
      <c r="AL176" t="s" s="2">
        <v>41</v>
      </c>
      <c r="AM176" t="s" s="2">
        <v>41</v>
      </c>
      <c r="AN176" t="s" s="2">
        <v>41</v>
      </c>
    </row>
    <row r="177" hidden="true">
      <c r="A177" t="s" s="2">
        <v>524</v>
      </c>
      <c r="B177" s="2"/>
      <c r="C177" t="s" s="2">
        <v>41</v>
      </c>
      <c r="D177" s="2"/>
      <c r="E177" t="s" s="2">
        <v>42</v>
      </c>
      <c r="F177" t="s" s="2">
        <v>42</v>
      </c>
      <c r="G177" t="s" s="2">
        <v>41</v>
      </c>
      <c r="H177" t="s" s="2">
        <v>41</v>
      </c>
      <c r="I177" t="s" s="2">
        <v>41</v>
      </c>
      <c r="J177" t="s" s="2">
        <v>41</v>
      </c>
      <c r="K177" t="s" s="2">
        <v>525</v>
      </c>
      <c r="L177" t="s" s="2">
        <v>526</v>
      </c>
      <c r="M177" t="s" s="2">
        <v>527</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524</v>
      </c>
      <c r="AF177" t="s" s="2">
        <v>42</v>
      </c>
      <c r="AG177" t="s" s="2">
        <v>43</v>
      </c>
      <c r="AH177" t="s" s="2">
        <v>491</v>
      </c>
      <c r="AI177" t="s" s="2">
        <v>65</v>
      </c>
      <c r="AJ177" t="s" s="2">
        <v>528</v>
      </c>
      <c r="AK177" t="s" s="2">
        <v>457</v>
      </c>
      <c r="AL177" t="s" s="2">
        <v>41</v>
      </c>
      <c r="AM177" t="s" s="2">
        <v>41</v>
      </c>
      <c r="AN177" t="s" s="2">
        <v>41</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2021-06-18T07:34:57Z</dcterms:created>
  <dc:creator>Apache POI</dc:creator>
</cp:coreProperties>
</file>