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<sst xmlns="http://schemas.openxmlformats.org/spreadsheetml/2006/main" count="2301" uniqueCount="475">
  <si>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</si>
  <si>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</si>
  <si>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</si>
  <si>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</si>
  <si>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</si>
  <si>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</si>
  <si>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</si>
  <si>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</si>
  <si>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</si>
  <si>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</si>
  <si>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</si>
  <si>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</si>
  <si>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</si>
  <si>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</si>
  <si>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</si>
  <si>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</si>
  <si>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</si>
  <si>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</si>
  <si>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</si>
  <si>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</si>
  <si>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</si>
  <si>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</si>
  <si>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</si>
  <si>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</si>
  <si>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</si>
  <si>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</si>
  <si>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</si>
  <si>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</si>
  <si>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</si>
  <si>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</si>
  <si>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</si>
  <si>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</si>
  <si>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</si>
  <si>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</si>
  <si>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</si>
  <si>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</si>
  <si>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</si>
  <si>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</si>
  <si>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</si>
  <si>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</si>
  <si>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</si>
  <si>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</si>
  <si>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</si>
  <si>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</si>
  <si>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</si>
  <si>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</si>
  <si>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</si>
  <si>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</si>
  <si>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</si>
  <si>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</si>
  <si>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</si>
  <si>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</si>
  <si>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</si>
  <si>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</si>
  <si>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</si>
  <si>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</si>
  <si>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</si>
  <si>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</si>
  <si>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</si>
  <si>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</si>
  <si>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</si>
  <si>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</si>
  <si>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</si>
  <si>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</si>
  <si>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</si>
  <si>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</si>
  <si>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</si>
  <si>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</si>
  <si>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</si>
  <si>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</si>
  <si>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</si>
  <si>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</si>
  <si>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</si>
  <si>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</si>
  <si>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</si>
  <si>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</si>
  <si>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</si>
  <si>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</si>
  <si>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</si>
  <si>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</si>
  <si>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</si>
  <si>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</si>
  <si>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</si>
  <si>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</si>
  <si>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</si>
  <si>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</si>
  <si>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</si>
  <si>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</si>
  <si>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</si>
  <si>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</si>
  <si>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</si>
  <si>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</si>
  <si>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</si>
  <si>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</si>
  <si>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</si>
  <si>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</si>
  <si>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</si>
  <si>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</si>
  <si>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</si>
  <si>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</si>
  <si>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</si>
  <si>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</si>
  <si>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</si>
  <si>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</si>
  <si>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</si>
  <si>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</si>
  <si>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</si>
  <si>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</si>
  <si>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</si>
  <si>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</si>
  <si>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</si>
  <si>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</si>
  <si>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</si>
  <si>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</si>
  <si>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</si>
  <si>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</si>
  <si>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</si>
  <si>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</si>
  <si>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</si>
  <si>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</si>
  <si>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</si>
  <si>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</si>
  <si>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</si>
  <si>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</si>
  <si>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</si>
  <si>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</si>
  <si>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</si>
  <si>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</si>
  <si>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</si>
  <si>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</si>
  <si>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</si>
  <si>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</si>
  <si>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</si>
  <si>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</si>
  <si>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</si>
  <si>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</si>
  <si>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</si>
  <si>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</si>
  <si>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</si>
  <si>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</si>
  <si>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</si>
  <si>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</si>
  <si>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</si>
  <si>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</si>
  <si>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</si>
  <si>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</si>
  <si>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</si>
  <si>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</si>
  <si>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</si>
  <si>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</si>
  <si>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</si>
  <si>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</si>
  <si>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</si>
  <si>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</si>
  <si>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</si>
  <si>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</si>
  <si>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</si>
  <si>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</si>
  <si>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</si>
  <si>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</si>
  <si>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</si>
  <si>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</si>
  <si>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</si>
  <si>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</si>
  <si>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</si>
  <si>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</si>
  <si>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</si>
  <si>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</si>
  <si>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</si>
  <si>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</si>
  <si>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</si>
  <si>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</si>
  <si>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</si>
  <si>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</si>
  <si>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</si>
  <si>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</si>
  <si>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</si>
  <si>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</si>
  <si>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</si>
  <si>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</si>
  <si>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</si>
  <si>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</si>
  <si>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</si>
  <si>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</si>
  <si>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</si>
  <si>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</si>
  <si>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</si>
  <si>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</si>
  <si>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</si>
  <si>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</si>
  <si>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</si>
  <si>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</si>
  <si>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</si>
  <si>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</si>
  <si>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</si>
  <si>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</si>
  <si>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</si>
  <si>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</si>
  <si>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</si>
  <si>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</si>
  <si>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</si>
  <si>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</si>
  <si>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</si>
  <si>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</si>
  <si>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</si>
  <si>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</si>
  <si>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</si>
  <si>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</si>
  <si>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</si>
  <si>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</si>
  <si>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</si>
  <si>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</si>
  <si>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</si>
  <si>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</si>
  <si>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</si>
  <si>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</si>
  <si>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</si>
  <si>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</si>
  <si>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</si>
  <si>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</si>
  <si>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</si>
  <si>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</si>
  <si>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</si>
  <si>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</si>
  <si>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</si>
  <si>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</si>
  <si>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</si>
  <si>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</si>
  <si>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</si>
  <si>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</si>
  <si>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</si>
  <si>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</si>
  <si>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</si>
  <si>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code for allergy.</t>
  </si>
  <si>
    <t>http://fhir.ch/ig/ch-vacd/ValueSet/ch-vacd-allergies-immunizations-vs</t>
  </si>
  <si>
    <t>.code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</si>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</sst>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151</v>
      </c>
      <c r="X24" t="s" s="2">
        <v>233</v>
      </c>
      <c r="Y24" t="s" s="2">
        <v>234</v>
      </c>
      <c r="Z24" t="s" s="2">
        <v>46</v>
      </c>
      <c r="AA24" t="s" s="2">
        <v>46</v>
      </c>
      <c r="AB24" t="s" s="2">
        <v>46</v>
      </c>
      <c r="AC24" t="s" s="2">
        <v>46</v>
      </c>
      <c r="AD24" t="s" s="2">
        <v>46</v>
      </c>
      <c r="AE24" t="s" s="2">
        <v>227</v>
      </c>
      <c r="AF24" t="s" s="2">
        <v>56</v>
      </c>
      <c r="AG24" t="s" s="2">
        <v>56</v>
      </c>
      <c r="AH24" t="s" s="2">
        <v>46</v>
      </c>
      <c r="AI24" t="s" s="2">
        <v>68</v>
      </c>
      <c r="AJ24" t="s" s="2">
        <v>235</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290</v>
      </c>
      <c r="L30" t="s" s="2">
        <v>291</v>
      </c>
      <c r="M30" s="2"/>
      <c r="N30" t="s" s="2">
        <v>292</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293</v>
      </c>
      <c r="AL30" t="s" s="2">
        <v>46</v>
      </c>
      <c r="AM30" t="s" s="2">
        <v>294</v>
      </c>
      <c r="AN30" t="s" s="2">
        <v>295</v>
      </c>
      <c r="AO30" t="s" s="2">
        <v>296</v>
      </c>
      <c r="AP30" t="s" s="2">
        <v>46</v>
      </c>
    </row>
    <row r="31" hidden="true">
      <c r="A31" t="s" s="2">
        <v>297</v>
      </c>
      <c r="B31" s="2"/>
      <c r="C31" t="s" s="2">
        <v>46</v>
      </c>
      <c r="D31" s="2"/>
      <c r="E31" t="s" s="2">
        <v>56</v>
      </c>
      <c r="F31" t="s" s="2">
        <v>56</v>
      </c>
      <c r="G31" t="s" s="2">
        <v>46</v>
      </c>
      <c r="H31" t="s" s="2">
        <v>46</v>
      </c>
      <c r="I31" t="s" s="2">
        <v>57</v>
      </c>
      <c r="J31" t="s" s="2">
        <v>298</v>
      </c>
      <c r="K31" t="s" s="2">
        <v>299</v>
      </c>
      <c r="L31" t="s" s="2">
        <v>300</v>
      </c>
      <c r="M31" t="s" s="2">
        <v>301</v>
      </c>
      <c r="N31" t="s" s="2">
        <v>302</v>
      </c>
      <c r="O31" t="s" s="2">
        <v>46</v>
      </c>
      <c r="P31" s="2"/>
      <c r="Q31" t="s" s="2">
        <v>46</v>
      </c>
      <c r="R31" t="s" s="2">
        <v>46</v>
      </c>
      <c r="S31" t="s" s="2">
        <v>46</v>
      </c>
      <c r="T31" t="s" s="2">
        <v>46</v>
      </c>
      <c r="U31" t="s" s="2">
        <v>46</v>
      </c>
      <c r="V31" t="s" s="2">
        <v>46</v>
      </c>
      <c r="W31" t="s" s="2">
        <v>46</v>
      </c>
      <c r="X31" t="s" s="2">
        <v>46</v>
      </c>
      <c r="Y31" t="s" s="2">
        <v>46</v>
      </c>
      <c r="Z31" t="s" s="2">
        <v>46</v>
      </c>
      <c r="AA31" t="s" s="2">
        <v>303</v>
      </c>
      <c r="AB31" s="2"/>
      <c r="AC31" t="s" s="2">
        <v>46</v>
      </c>
      <c r="AD31" t="s" s="2">
        <v>304</v>
      </c>
      <c r="AE31" t="s" s="2">
        <v>297</v>
      </c>
      <c r="AF31" t="s" s="2">
        <v>44</v>
      </c>
      <c r="AG31" t="s" s="2">
        <v>56</v>
      </c>
      <c r="AH31" t="s" s="2">
        <v>305</v>
      </c>
      <c r="AI31" t="s" s="2">
        <v>68</v>
      </c>
      <c r="AJ31" t="s" s="2">
        <v>46</v>
      </c>
      <c r="AK31" t="s" s="2">
        <v>46</v>
      </c>
      <c r="AL31" t="s" s="2">
        <v>306</v>
      </c>
      <c r="AM31" t="s" s="2">
        <v>307</v>
      </c>
      <c r="AN31" t="s" s="2">
        <v>308</v>
      </c>
      <c r="AO31" t="s" s="2">
        <v>46</v>
      </c>
      <c r="AP31" t="s" s="2">
        <v>309</v>
      </c>
    </row>
    <row r="32" hidden="true">
      <c r="A32" t="s" s="2">
        <v>297</v>
      </c>
      <c r="B32" t="s" s="2">
        <v>310</v>
      </c>
      <c r="C32" t="s" s="2">
        <v>46</v>
      </c>
      <c r="D32" s="2"/>
      <c r="E32" t="s" s="2">
        <v>56</v>
      </c>
      <c r="F32" t="s" s="2">
        <v>56</v>
      </c>
      <c r="G32" t="s" s="2">
        <v>46</v>
      </c>
      <c r="H32" t="s" s="2">
        <v>46</v>
      </c>
      <c r="I32" t="s" s="2">
        <v>57</v>
      </c>
      <c r="J32" t="s" s="2">
        <v>298</v>
      </c>
      <c r="K32" t="s" s="2">
        <v>311</v>
      </c>
      <c r="L32" t="s" s="2">
        <v>300</v>
      </c>
      <c r="M32" t="s" s="2">
        <v>301</v>
      </c>
      <c r="N32" t="s" s="2">
        <v>302</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297</v>
      </c>
      <c r="AF32" t="s" s="2">
        <v>44</v>
      </c>
      <c r="AG32" t="s" s="2">
        <v>56</v>
      </c>
      <c r="AH32" t="s" s="2">
        <v>305</v>
      </c>
      <c r="AI32" t="s" s="2">
        <v>68</v>
      </c>
      <c r="AJ32" t="s" s="2">
        <v>46</v>
      </c>
      <c r="AK32" t="s" s="2">
        <v>46</v>
      </c>
      <c r="AL32" t="s" s="2">
        <v>306</v>
      </c>
      <c r="AM32" t="s" s="2">
        <v>307</v>
      </c>
      <c r="AN32" t="s" s="2">
        <v>308</v>
      </c>
      <c r="AO32" t="s" s="2">
        <v>46</v>
      </c>
      <c r="AP32" t="s" s="2">
        <v>309</v>
      </c>
    </row>
    <row r="33" hidden="true">
      <c r="A33" t="s" s="2">
        <v>312</v>
      </c>
      <c r="B33" s="2"/>
      <c r="C33" t="s" s="2">
        <v>46</v>
      </c>
      <c r="D33" s="2"/>
      <c r="E33" t="s" s="2">
        <v>44</v>
      </c>
      <c r="F33" t="s" s="2">
        <v>56</v>
      </c>
      <c r="G33" t="s" s="2">
        <v>46</v>
      </c>
      <c r="H33" t="s" s="2">
        <v>46</v>
      </c>
      <c r="I33" t="s" s="2">
        <v>46</v>
      </c>
      <c r="J33" t="s" s="2">
        <v>146</v>
      </c>
      <c r="K33" t="s" s="2">
        <v>313</v>
      </c>
      <c r="L33" t="s" s="2">
        <v>314</v>
      </c>
      <c r="M33" t="s" s="2">
        <v>315</v>
      </c>
      <c r="N33" t="s" s="2">
        <v>316</v>
      </c>
      <c r="O33" t="s" s="2">
        <v>46</v>
      </c>
      <c r="P33" s="2"/>
      <c r="Q33" t="s" s="2">
        <v>46</v>
      </c>
      <c r="R33" t="s" s="2">
        <v>46</v>
      </c>
      <c r="S33" t="s" s="2">
        <v>46</v>
      </c>
      <c r="T33" t="s" s="2">
        <v>46</v>
      </c>
      <c r="U33" t="s" s="2">
        <v>46</v>
      </c>
      <c r="V33" t="s" s="2">
        <v>46</v>
      </c>
      <c r="W33" t="s" s="2">
        <v>151</v>
      </c>
      <c r="X33" t="s" s="2">
        <v>317</v>
      </c>
      <c r="Y33" t="s" s="2">
        <v>318</v>
      </c>
      <c r="Z33" t="s" s="2">
        <v>46</v>
      </c>
      <c r="AA33" t="s" s="2">
        <v>46</v>
      </c>
      <c r="AB33" t="s" s="2">
        <v>46</v>
      </c>
      <c r="AC33" t="s" s="2">
        <v>46</v>
      </c>
      <c r="AD33" t="s" s="2">
        <v>46</v>
      </c>
      <c r="AE33" t="s" s="2">
        <v>312</v>
      </c>
      <c r="AF33" t="s" s="2">
        <v>44</v>
      </c>
      <c r="AG33" t="s" s="2">
        <v>56</v>
      </c>
      <c r="AH33" t="s" s="2">
        <v>319</v>
      </c>
      <c r="AI33" t="s" s="2">
        <v>68</v>
      </c>
      <c r="AJ33" t="s" s="2">
        <v>46</v>
      </c>
      <c r="AK33" t="s" s="2">
        <v>46</v>
      </c>
      <c r="AL33" t="s" s="2">
        <v>46</v>
      </c>
      <c r="AM33" t="s" s="2">
        <v>99</v>
      </c>
      <c r="AN33" t="s" s="2">
        <v>320</v>
      </c>
      <c r="AO33" t="s" s="2">
        <v>46</v>
      </c>
      <c r="AP33" t="s" s="2">
        <v>46</v>
      </c>
    </row>
    <row r="34" hidden="true">
      <c r="A34" t="s" s="2">
        <v>321</v>
      </c>
      <c r="B34" s="2"/>
      <c r="C34" t="s" s="2">
        <v>322</v>
      </c>
      <c r="D34" s="2"/>
      <c r="E34" t="s" s="2">
        <v>44</v>
      </c>
      <c r="F34" t="s" s="2">
        <v>45</v>
      </c>
      <c r="G34" t="s" s="2">
        <v>46</v>
      </c>
      <c r="H34" t="s" s="2">
        <v>46</v>
      </c>
      <c r="I34" t="s" s="2">
        <v>46</v>
      </c>
      <c r="J34" t="s" s="2">
        <v>146</v>
      </c>
      <c r="K34" t="s" s="2">
        <v>323</v>
      </c>
      <c r="L34" t="s" s="2">
        <v>324</v>
      </c>
      <c r="M34" t="s" s="2">
        <v>325</v>
      </c>
      <c r="N34" t="s" s="2">
        <v>326</v>
      </c>
      <c r="O34" t="s" s="2">
        <v>46</v>
      </c>
      <c r="P34" s="2"/>
      <c r="Q34" t="s" s="2">
        <v>46</v>
      </c>
      <c r="R34" t="s" s="2">
        <v>46</v>
      </c>
      <c r="S34" t="s" s="2">
        <v>46</v>
      </c>
      <c r="T34" t="s" s="2">
        <v>46</v>
      </c>
      <c r="U34" t="s" s="2">
        <v>46</v>
      </c>
      <c r="V34" t="s" s="2">
        <v>46</v>
      </c>
      <c r="W34" t="s" s="2">
        <v>151</v>
      </c>
      <c r="X34" t="s" s="2">
        <v>327</v>
      </c>
      <c r="Y34" t="s" s="2">
        <v>328</v>
      </c>
      <c r="Z34" t="s" s="2">
        <v>46</v>
      </c>
      <c r="AA34" t="s" s="2">
        <v>46</v>
      </c>
      <c r="AB34" t="s" s="2">
        <v>46</v>
      </c>
      <c r="AC34" t="s" s="2">
        <v>46</v>
      </c>
      <c r="AD34" t="s" s="2">
        <v>46</v>
      </c>
      <c r="AE34" t="s" s="2">
        <v>321</v>
      </c>
      <c r="AF34" t="s" s="2">
        <v>44</v>
      </c>
      <c r="AG34" t="s" s="2">
        <v>45</v>
      </c>
      <c r="AH34" t="s" s="2">
        <v>46</v>
      </c>
      <c r="AI34" t="s" s="2">
        <v>68</v>
      </c>
      <c r="AJ34" t="s" s="2">
        <v>46</v>
      </c>
      <c r="AK34" t="s" s="2">
        <v>46</v>
      </c>
      <c r="AL34" t="s" s="2">
        <v>329</v>
      </c>
      <c r="AM34" t="s" s="2">
        <v>330</v>
      </c>
      <c r="AN34" t="s" s="2">
        <v>331</v>
      </c>
      <c r="AO34" t="s" s="2">
        <v>46</v>
      </c>
      <c r="AP34" t="s" s="2">
        <v>332</v>
      </c>
    </row>
    <row r="35" hidden="true">
      <c r="A35" t="s" s="2">
        <v>333</v>
      </c>
      <c r="B35" s="2"/>
      <c r="C35" t="s" s="2">
        <v>46</v>
      </c>
      <c r="D35" s="2"/>
      <c r="E35" t="s" s="2">
        <v>44</v>
      </c>
      <c r="F35" t="s" s="2">
        <v>45</v>
      </c>
      <c r="G35" t="s" s="2">
        <v>46</v>
      </c>
      <c r="H35" t="s" s="2">
        <v>46</v>
      </c>
      <c r="I35" t="s" s="2">
        <v>46</v>
      </c>
      <c r="J35" t="s" s="2">
        <v>334</v>
      </c>
      <c r="K35" t="s" s="2">
        <v>335</v>
      </c>
      <c r="L35" t="s" s="2">
        <v>336</v>
      </c>
      <c r="M35" t="s" s="2">
        <v>337</v>
      </c>
      <c r="N35" t="s" s="2">
        <v>338</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45</v>
      </c>
      <c r="AH35" t="s" s="2">
        <v>46</v>
      </c>
      <c r="AI35" t="s" s="2">
        <v>68</v>
      </c>
      <c r="AJ35" t="s" s="2">
        <v>46</v>
      </c>
      <c r="AK35" t="s" s="2">
        <v>46</v>
      </c>
      <c r="AL35" t="s" s="2">
        <v>46</v>
      </c>
      <c r="AM35" t="s" s="2">
        <v>339</v>
      </c>
      <c r="AN35" t="s" s="2">
        <v>340</v>
      </c>
      <c r="AO35" t="s" s="2">
        <v>46</v>
      </c>
      <c r="AP35" t="s" s="2">
        <v>46</v>
      </c>
    </row>
    <row r="36" hidden="true">
      <c r="A36" t="s" s="2">
        <v>341</v>
      </c>
      <c r="B36" s="2"/>
      <c r="C36" t="s" s="2">
        <v>46</v>
      </c>
      <c r="D36" s="2"/>
      <c r="E36" t="s" s="2">
        <v>44</v>
      </c>
      <c r="F36" t="s" s="2">
        <v>56</v>
      </c>
      <c r="G36" t="s" s="2">
        <v>46</v>
      </c>
      <c r="H36" t="s" s="2">
        <v>46</v>
      </c>
      <c r="I36" t="s" s="2">
        <v>46</v>
      </c>
      <c r="J36" t="s" s="2">
        <v>146</v>
      </c>
      <c r="K36" t="s" s="2">
        <v>342</v>
      </c>
      <c r="L36" t="s" s="2">
        <v>343</v>
      </c>
      <c r="M36" t="s" s="2">
        <v>344</v>
      </c>
      <c r="N36" s="2"/>
      <c r="O36" t="s" s="2">
        <v>46</v>
      </c>
      <c r="P36" s="2"/>
      <c r="Q36" t="s" s="2">
        <v>46</v>
      </c>
      <c r="R36" t="s" s="2">
        <v>46</v>
      </c>
      <c r="S36" t="s" s="2">
        <v>46</v>
      </c>
      <c r="T36" t="s" s="2">
        <v>46</v>
      </c>
      <c r="U36" t="s" s="2">
        <v>46</v>
      </c>
      <c r="V36" t="s" s="2">
        <v>46</v>
      </c>
      <c r="W36" t="s" s="2">
        <v>345</v>
      </c>
      <c r="X36" t="s" s="2">
        <v>346</v>
      </c>
      <c r="Y36" t="s" s="2">
        <v>347</v>
      </c>
      <c r="Z36" t="s" s="2">
        <v>46</v>
      </c>
      <c r="AA36" t="s" s="2">
        <v>46</v>
      </c>
      <c r="AB36" t="s" s="2">
        <v>46</v>
      </c>
      <c r="AC36" t="s" s="2">
        <v>46</v>
      </c>
      <c r="AD36" t="s" s="2">
        <v>46</v>
      </c>
      <c r="AE36" t="s" s="2">
        <v>341</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345</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331</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345</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331</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345</v>
      </c>
      <c r="X56" t="s" s="2">
        <v>459</v>
      </c>
      <c r="Y56" t="s" s="2">
        <v>460</v>
      </c>
      <c r="Z56" t="s" s="2">
        <v>46</v>
      </c>
      <c r="AA56" t="s" s="2">
        <v>46</v>
      </c>
      <c r="AB56" t="s" s="2">
        <v>46</v>
      </c>
      <c r="AC56" t="s" s="2">
        <v>46</v>
      </c>
      <c r="AD56" t="s" s="2">
        <v>46</v>
      </c>
      <c r="AE56" t="s" s="2">
        <v>455</v>
      </c>
      <c r="AF56" t="s" s="2">
        <v>56</v>
      </c>
      <c r="AG56" t="s" s="2">
        <v>56</v>
      </c>
      <c r="AH56" t="s" s="2">
        <v>46</v>
      </c>
      <c r="AI56" t="s" s="2">
        <v>68</v>
      </c>
      <c r="AJ56" t="s" s="2">
        <v>46</v>
      </c>
      <c r="AK56" t="s" s="2">
        <v>46</v>
      </c>
      <c r="AL56" t="s" s="2">
        <v>461</v>
      </c>
      <c r="AM56" t="s" s="2">
        <v>238</v>
      </c>
      <c r="AN56" t="s" s="2">
        <v>239</v>
      </c>
      <c r="AO56" t="s" s="2">
        <v>240</v>
      </c>
      <c r="AP56" t="s" s="2">
        <v>46</v>
      </c>
    </row>
    <row r="57" hidden="true">
      <c r="A57" t="s" s="2">
        <v>462</v>
      </c>
      <c r="B57" s="2"/>
      <c r="C57" t="s" s="2">
        <v>46</v>
      </c>
      <c r="D57" s="2"/>
      <c r="E57" t="s" s="2">
        <v>44</v>
      </c>
      <c r="F57" t="s" s="2">
        <v>56</v>
      </c>
      <c r="G57" t="s" s="2">
        <v>46</v>
      </c>
      <c r="H57" t="s" s="2">
        <v>46</v>
      </c>
      <c r="I57" t="s" s="2">
        <v>57</v>
      </c>
      <c r="J57" t="s" s="2">
        <v>463</v>
      </c>
      <c r="K57" t="s" s="2">
        <v>464</v>
      </c>
      <c r="L57" t="s" s="2">
        <v>300</v>
      </c>
      <c r="M57" t="s" s="2">
        <v>465</v>
      </c>
      <c r="N57" t="s" s="2">
        <v>302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56</v>
      </c>
      <c r="AH57" t="s" s="2">
        <v>46</v>
      </c>
      <c r="AI57" t="s" s="2">
        <v>68</v>
      </c>
      <c r="AJ57" t="s" s="2">
        <v>46</v>
      </c>
      <c r="AK57" t="s" s="2">
        <v>46</v>
      </c>
      <c r="AL57" t="s" s="2">
        <v>466</v>
      </c>
      <c r="AM57" t="s" s="2">
        <v>307</v>
      </c>
      <c r="AN57" t="s" s="2">
        <v>308</v>
      </c>
      <c r="AO57" t="s" s="2">
        <v>46</v>
      </c>
      <c r="AP57" t="s" s="2">
        <v>309</v>
      </c>
    </row>
    <row r="58" hidden="true">
      <c r="A58" t="s" s="2">
        <v>467</v>
      </c>
      <c r="B58" s="2"/>
      <c r="C58" t="s" s="2">
        <v>46</v>
      </c>
      <c r="D58" s="2"/>
      <c r="E58" t="s" s="2">
        <v>44</v>
      </c>
      <c r="F58" t="s" s="2">
        <v>56</v>
      </c>
      <c r="G58" t="s" s="2">
        <v>46</v>
      </c>
      <c r="H58" t="s" s="2">
        <v>46</v>
      </c>
      <c r="I58" t="s" s="2">
        <v>46</v>
      </c>
      <c r="J58" t="s" s="2">
        <v>146</v>
      </c>
      <c r="K58" t="s" s="2">
        <v>468</v>
      </c>
      <c r="L58" t="s" s="2">
        <v>469</v>
      </c>
      <c r="M58" t="s" s="2">
        <v>470</v>
      </c>
      <c r="N58" t="s" s="2">
        <v>316</v>
      </c>
      <c r="O58" t="s" s="2">
        <v>46</v>
      </c>
      <c r="P58" s="2"/>
      <c r="Q58" t="s" s="2">
        <v>46</v>
      </c>
      <c r="R58" t="s" s="2">
        <v>46</v>
      </c>
      <c r="S58" t="s" s="2">
        <v>46</v>
      </c>
      <c r="T58" t="s" s="2">
        <v>46</v>
      </c>
      <c r="U58" t="s" s="2">
        <v>46</v>
      </c>
      <c r="V58" t="s" s="2">
        <v>46</v>
      </c>
      <c r="W58" t="s" s="2">
        <v>151</v>
      </c>
      <c r="X58" t="s" s="2">
        <v>317</v>
      </c>
      <c r="Y58" t="s" s="2">
        <v>318</v>
      </c>
      <c r="Z58" t="s" s="2">
        <v>46</v>
      </c>
      <c r="AA58" t="s" s="2">
        <v>46</v>
      </c>
      <c r="AB58" t="s" s="2">
        <v>46</v>
      </c>
      <c r="AC58" t="s" s="2">
        <v>46</v>
      </c>
      <c r="AD58" t="s" s="2">
        <v>46</v>
      </c>
      <c r="AE58" t="s" s="2">
        <v>467</v>
      </c>
      <c r="AF58" t="s" s="2">
        <v>44</v>
      </c>
      <c r="AG58" t="s" s="2">
        <v>56</v>
      </c>
      <c r="AH58" t="s" s="2">
        <v>319</v>
      </c>
      <c r="AI58" t="s" s="2">
        <v>68</v>
      </c>
      <c r="AJ58" t="s" s="2">
        <v>46</v>
      </c>
      <c r="AK58" t="s" s="2">
        <v>46</v>
      </c>
      <c r="AL58" t="s" s="2">
        <v>46</v>
      </c>
      <c r="AM58" t="s" s="2">
        <v>99</v>
      </c>
      <c r="AN58" t="s" s="2">
        <v>320</v>
      </c>
      <c r="AO58" t="s" s="2">
        <v>46</v>
      </c>
      <c r="AP58" t="s" s="2">
        <v>46</v>
      </c>
    </row>
    <row r="59" hidden="true">
      <c r="A59" t="s" s="2">
        <v>471</v>
      </c>
      <c r="B59" s="2"/>
      <c r="C59" t="s" s="2">
        <v>322</v>
      </c>
      <c r="D59" s="2"/>
      <c r="E59" t="s" s="2">
        <v>44</v>
      </c>
      <c r="F59" t="s" s="2">
        <v>45</v>
      </c>
      <c r="G59" t="s" s="2">
        <v>46</v>
      </c>
      <c r="H59" t="s" s="2">
        <v>46</v>
      </c>
      <c r="I59" t="s" s="2">
        <v>46</v>
      </c>
      <c r="J59" t="s" s="2">
        <v>146</v>
      </c>
      <c r="K59" t="s" s="2">
        <v>323</v>
      </c>
      <c r="L59" t="s" s="2">
        <v>324</v>
      </c>
      <c r="M59" t="s" s="2">
        <v>325</v>
      </c>
      <c r="N59" t="s" s="2">
        <v>326</v>
      </c>
      <c r="O59" t="s" s="2">
        <v>46</v>
      </c>
      <c r="P59" s="2"/>
      <c r="Q59" t="s" s="2">
        <v>46</v>
      </c>
      <c r="R59" t="s" s="2">
        <v>46</v>
      </c>
      <c r="S59" t="s" s="2">
        <v>46</v>
      </c>
      <c r="T59" t="s" s="2">
        <v>46</v>
      </c>
      <c r="U59" t="s" s="2">
        <v>46</v>
      </c>
      <c r="V59" t="s" s="2">
        <v>46</v>
      </c>
      <c r="W59" t="s" s="2">
        <v>151</v>
      </c>
      <c r="X59" t="s" s="2">
        <v>327</v>
      </c>
      <c r="Y59" t="s" s="2">
        <v>328</v>
      </c>
      <c r="Z59" t="s" s="2">
        <v>46</v>
      </c>
      <c r="AA59" t="s" s="2">
        <v>46</v>
      </c>
      <c r="AB59" t="s" s="2">
        <v>46</v>
      </c>
      <c r="AC59" t="s" s="2">
        <v>46</v>
      </c>
      <c r="AD59" t="s" s="2">
        <v>46</v>
      </c>
      <c r="AE59" t="s" s="2">
        <v>471</v>
      </c>
      <c r="AF59" t="s" s="2">
        <v>44</v>
      </c>
      <c r="AG59" t="s" s="2">
        <v>45</v>
      </c>
      <c r="AH59" t="s" s="2">
        <v>46</v>
      </c>
      <c r="AI59" t="s" s="2">
        <v>68</v>
      </c>
      <c r="AJ59" t="s" s="2">
        <v>46</v>
      </c>
      <c r="AK59" t="s" s="2">
        <v>46</v>
      </c>
      <c r="AL59" t="s" s="2">
        <v>329</v>
      </c>
      <c r="AM59" t="s" s="2">
        <v>330</v>
      </c>
      <c r="AN59" t="s" s="2">
        <v>331</v>
      </c>
      <c r="AO59" t="s" s="2">
        <v>46</v>
      </c>
      <c r="AP59" t="s" s="2">
        <v>332</v>
      </c>
    </row>
    <row r="60" hidden="true">
      <c r="A60" t="s" s="2">
        <v>472</v>
      </c>
      <c r="B60" s="2"/>
      <c r="C60" t="s" s="2">
        <v>46</v>
      </c>
      <c r="D60" s="2"/>
      <c r="E60" t="s" s="2">
        <v>44</v>
      </c>
      <c r="F60" t="s" s="2">
        <v>45</v>
      </c>
      <c r="G60" t="s" s="2">
        <v>46</v>
      </c>
      <c r="H60" t="s" s="2">
        <v>46</v>
      </c>
      <c r="I60" t="s" s="2">
        <v>46</v>
      </c>
      <c r="J60" t="s" s="2">
        <v>46</v>
      </c>
      <c r="K60" t="s" s="2">
        <v>473</v>
      </c>
      <c r="L60" t="s" s="2">
        <v>474</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472</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2021-02-12T15:54:12Z</dcterms:created>
  <dc:creator>Apache POI</dc:creator>
</cp:coreProperties>
</file>