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Elements!$A$1:$AN$408</definedName>
  </definedNames>
</workbook>
</file>

<file path=xl/sharedStrings.xml><?xml version="1.0" encoding="utf-8"?>
<sst xmlns="http://schemas.openxmlformats.org/spreadsheetml/2006/main" count="14581" uniqueCount="718">
  <si>
    <t>Property</t>
  </si>
  <si>
    <t>Value</t>
  </si>
  <si>
    <t>URL</t>
  </si>
  <si>
    <t>http://fhir.ch/ig/ch-vacd/StructureDefinition/ch-vacd-recommendation-request-message</t>
  </si>
  <si>
    <t>Version</t>
  </si>
  <si>
    <t>4.0.0-ballot</t>
  </si>
  <si>
    <t>Name</t>
  </si>
  <si>
    <t>CHVACDRecommendationRequestMessage</t>
  </si>
  <si>
    <t>Title</t>
  </si>
  <si>
    <t>CH VACD Message Immunization Recommendation Request</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</si>
  <si>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</si>
  <si>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</si>
  <si>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</si>
  <si>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</si>
  <si>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</si>
  <si>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</si>
  <si>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</si>
  <si>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</si>
  <si>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</si>
  <si>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</si>
  <si>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</si>
  <si>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</si>
  <si>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</si>
  <si>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</si>
  <si>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</si>
  <si>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</si>
  <si>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</si>
  <si>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</si>
  <si>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</si>
  <si>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</si>
  <si>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</si>
  <si>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</si>
  <si>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</si>
  <si>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</si>
  <si>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</si>
  <si>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</si>
  <si>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</si>
  <si>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</si>
  <si>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
  </si>
  <si>
    <t>0</t>
  </si>
  <si>
    <t>*</t>
  </si>
  <si>
    <t xml:space="preserve">
</t>
  </si>
  <si>
    <t>CH VACD Immunization Recommendation Request Message</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</si>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</sst>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8"/>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38</v>
      </c>
      <c r="I11" t="s" s="2">
        <v>38</v>
      </c>
      <c r="J11" t="s" s="2">
        <v>48</v>
      </c>
      <c r="K11" t="s" s="2">
        <v>61</v>
      </c>
      <c r="L11" t="s" s="2">
        <v>121</v>
      </c>
      <c r="M11" t="s" s="2">
        <v>122</v>
      </c>
      <c r="N11" t="s" s="2">
        <v>123</v>
      </c>
      <c r="O11" t="s" s="2">
        <v>124</v>
      </c>
      <c r="P11" t="s" s="2">
        <v>38</v>
      </c>
      <c r="Q11" s="2"/>
      <c r="R11" t="s" s="2">
        <v>38</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47</v>
      </c>
      <c r="AI11" t="s" s="2">
        <v>38</v>
      </c>
      <c r="AJ11" t="s" s="2">
        <v>59</v>
      </c>
      <c r="AK11" t="s" s="2">
        <v>127</v>
      </c>
      <c r="AL11" t="s" s="2">
        <v>128</v>
      </c>
      <c r="AM11" t="s" s="2">
        <v>38</v>
      </c>
      <c r="AN11" t="s" s="2">
        <v>38</v>
      </c>
    </row>
    <row r="12" hidden="true">
      <c r="A12" t="s" s="2">
        <v>129</v>
      </c>
      <c r="B12" t="s" s="2">
        <v>129</v>
      </c>
      <c r="C12" s="2"/>
      <c r="D12" t="s" s="2">
        <v>38</v>
      </c>
      <c r="E12" s="2"/>
      <c r="F12" t="s" s="2">
        <v>47</v>
      </c>
      <c r="G12" t="s" s="2">
        <v>47</v>
      </c>
      <c r="H12" t="s" s="2">
        <v>38</v>
      </c>
      <c r="I12" t="s" s="2">
        <v>38</v>
      </c>
      <c r="J12" t="s" s="2">
        <v>48</v>
      </c>
      <c r="K12" t="s" s="2">
        <v>83</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47</v>
      </c>
      <c r="AI12" t="s" s="2">
        <v>38</v>
      </c>
      <c r="AJ12" t="s" s="2">
        <v>59</v>
      </c>
      <c r="AK12" t="s" s="2">
        <v>135</v>
      </c>
      <c r="AL12" t="s" s="2">
        <v>136</v>
      </c>
      <c r="AM12" t="s" s="2">
        <v>38</v>
      </c>
      <c r="AN12" t="s" s="2">
        <v>38</v>
      </c>
    </row>
    <row r="13" hidden="true">
      <c r="A13" t="s" s="2">
        <v>137</v>
      </c>
      <c r="B13" t="s" s="2">
        <v>137</v>
      </c>
      <c r="C13" s="2"/>
      <c r="D13" t="s" s="2">
        <v>38</v>
      </c>
      <c r="E13" s="2"/>
      <c r="F13" t="s" s="2">
        <v>39</v>
      </c>
      <c r="G13" t="s" s="2">
        <v>47</v>
      </c>
      <c r="H13" t="s" s="2">
        <v>38</v>
      </c>
      <c r="I13" t="s" s="2">
        <v>38</v>
      </c>
      <c r="J13" t="s" s="2">
        <v>48</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47</v>
      </c>
      <c r="AI13" t="s" s="2">
        <v>38</v>
      </c>
      <c r="AJ13" t="s" s="2">
        <v>59</v>
      </c>
      <c r="AK13" t="s" s="2">
        <v>142</v>
      </c>
      <c r="AL13" t="s" s="2">
        <v>143</v>
      </c>
      <c r="AM13" t="s" s="2">
        <v>38</v>
      </c>
      <c r="AN13" t="s" s="2">
        <v>38</v>
      </c>
    </row>
    <row r="14" hidden="true">
      <c r="A14" t="s" s="2">
        <v>144</v>
      </c>
      <c r="B14" t="s" s="2">
        <v>144</v>
      </c>
      <c r="C14" s="2"/>
      <c r="D14" t="s" s="2">
        <v>38</v>
      </c>
      <c r="E14" s="2"/>
      <c r="F14" t="s" s="2">
        <v>39</v>
      </c>
      <c r="G14" t="s" s="2">
        <v>47</v>
      </c>
      <c r="H14" t="s" s="2">
        <v>38</v>
      </c>
      <c r="I14" t="s" s="2">
        <v>38</v>
      </c>
      <c r="J14" t="s" s="2">
        <v>48</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47</v>
      </c>
      <c r="AI14" t="s" s="2">
        <v>38</v>
      </c>
      <c r="AJ14" t="s" s="2">
        <v>59</v>
      </c>
      <c r="AK14" t="s" s="2">
        <v>150</v>
      </c>
      <c r="AL14" t="s" s="2">
        <v>151</v>
      </c>
      <c r="AM14" t="s" s="2">
        <v>38</v>
      </c>
      <c r="AN14" t="s" s="2">
        <v>38</v>
      </c>
    </row>
    <row r="15" hidden="true">
      <c r="A15" t="s" s="2">
        <v>152</v>
      </c>
      <c r="B15" t="s" s="2">
        <v>152</v>
      </c>
      <c r="C15" s="2"/>
      <c r="D15" t="s" s="2">
        <v>38</v>
      </c>
      <c r="E15" s="2"/>
      <c r="F15" t="s" s="2">
        <v>47</v>
      </c>
      <c r="G15" t="s" s="2">
        <v>47</v>
      </c>
      <c r="H15" t="s" s="2">
        <v>38</v>
      </c>
      <c r="I15" t="s" s="2">
        <v>38</v>
      </c>
      <c r="J15" t="s" s="2">
        <v>48</v>
      </c>
      <c r="K15" t="s" s="2">
        <v>67</v>
      </c>
      <c r="L15" t="s" s="2">
        <v>153</v>
      </c>
      <c r="M15" t="s" s="2">
        <v>154</v>
      </c>
      <c r="N15" t="s" s="2">
        <v>155</v>
      </c>
      <c r="O15" s="2"/>
      <c r="P15" t="s" s="2">
        <v>38</v>
      </c>
      <c r="Q15" s="2"/>
      <c r="R15" t="s" s="2">
        <v>156</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152</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39</v>
      </c>
      <c r="G16" t="s" s="2">
        <v>47</v>
      </c>
      <c r="H16" t="s" s="2">
        <v>38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47</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40</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38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39</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59</v>
      </c>
      <c r="AK29" t="s" s="2">
        <v>38</v>
      </c>
      <c r="AL29" t="s" s="2">
        <v>38</v>
      </c>
      <c r="AM29" t="s" s="2">
        <v>38</v>
      </c>
      <c r="AN29" t="s" s="2">
        <v>38</v>
      </c>
    </row>
    <row r="30" hidden="true">
      <c r="A30" t="s" s="2">
        <v>208</v>
      </c>
      <c r="B30" t="s" s="2">
        <v>208</v>
      </c>
      <c r="C30" s="2"/>
      <c r="D30" t="s" s="2">
        <v>38</v>
      </c>
      <c r="E30" s="2"/>
      <c r="F30" t="s" s="2">
        <v>39</v>
      </c>
      <c r="G30" t="s" s="2">
        <v>47</v>
      </c>
      <c r="H30" t="s" s="2">
        <v>38</v>
      </c>
      <c r="I30" t="s" s="2">
        <v>38</v>
      </c>
      <c r="J30" t="s" s="2">
        <v>48</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47</v>
      </c>
      <c r="AI30" t="s" s="2">
        <v>38</v>
      </c>
      <c r="AJ30" t="s" s="2">
        <v>38</v>
      </c>
      <c r="AK30" t="s" s="2">
        <v>38</v>
      </c>
      <c r="AL30" t="s" s="2">
        <v>38</v>
      </c>
      <c r="AM30" t="s" s="2">
        <v>38</v>
      </c>
      <c r="AN30" t="s" s="2">
        <v>38</v>
      </c>
    </row>
    <row r="31" hidden="true">
      <c r="A31" t="s" s="2">
        <v>212</v>
      </c>
      <c r="B31" t="s" s="2">
        <v>212</v>
      </c>
      <c r="C31" s="2"/>
      <c r="D31" t="s" s="2">
        <v>38</v>
      </c>
      <c r="E31" s="2"/>
      <c r="F31" t="s" s="2">
        <v>39</v>
      </c>
      <c r="G31" t="s" s="2">
        <v>47</v>
      </c>
      <c r="H31" t="s" s="2">
        <v>38</v>
      </c>
      <c r="I31" t="s" s="2">
        <v>38</v>
      </c>
      <c r="J31" t="s" s="2">
        <v>48</v>
      </c>
      <c r="K31" t="s" s="2">
        <v>174</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47</v>
      </c>
      <c r="AI31" t="s" s="2">
        <v>215</v>
      </c>
      <c r="AJ31" t="s" s="2">
        <v>59</v>
      </c>
      <c r="AK31" t="s" s="2">
        <v>38</v>
      </c>
      <c r="AL31" t="s" s="2">
        <v>38</v>
      </c>
      <c r="AM31" t="s" s="2">
        <v>38</v>
      </c>
      <c r="AN31" t="s" s="2">
        <v>38</v>
      </c>
    </row>
    <row r="32" hidden="true">
      <c r="A32" t="s" s="2">
        <v>216</v>
      </c>
      <c r="B32" t="s" s="2">
        <v>216</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217</v>
      </c>
      <c r="B33" t="s" s="2">
        <v>217</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218</v>
      </c>
      <c r="B34" t="s" s="2">
        <v>218</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219</v>
      </c>
      <c r="B35" t="s" s="2">
        <v>219</v>
      </c>
      <c r="C35" s="2"/>
      <c r="D35" t="s" s="2">
        <v>38</v>
      </c>
      <c r="E35" s="2"/>
      <c r="F35" t="s" s="2">
        <v>39</v>
      </c>
      <c r="G35" t="s" s="2">
        <v>47</v>
      </c>
      <c r="H35" t="s" s="2">
        <v>38</v>
      </c>
      <c r="I35" t="s" s="2">
        <v>38</v>
      </c>
      <c r="J35" t="s" s="2">
        <v>48</v>
      </c>
      <c r="K35" t="s" s="2">
        <v>67</v>
      </c>
      <c r="L35" t="s" s="2">
        <v>220</v>
      </c>
      <c r="M35" t="s" s="2">
        <v>221</v>
      </c>
      <c r="N35" t="s" s="2">
        <v>222</v>
      </c>
      <c r="O35" s="2"/>
      <c r="P35" t="s" s="2">
        <v>38</v>
      </c>
      <c r="Q35" s="2"/>
      <c r="R35" t="s" s="2">
        <v>38</v>
      </c>
      <c r="S35" t="s" s="2">
        <v>38</v>
      </c>
      <c r="T35" t="s" s="2">
        <v>38</v>
      </c>
      <c r="U35" t="s" s="2">
        <v>38</v>
      </c>
      <c r="V35" t="s" s="2">
        <v>38</v>
      </c>
      <c r="W35" t="s" s="2">
        <v>38</v>
      </c>
      <c r="X35" t="s" s="2">
        <v>104</v>
      </c>
      <c r="Y35" t="s" s="2">
        <v>223</v>
      </c>
      <c r="Z35" t="s" s="2">
        <v>224</v>
      </c>
      <c r="AA35" t="s" s="2">
        <v>38</v>
      </c>
      <c r="AB35" t="s" s="2">
        <v>38</v>
      </c>
      <c r="AC35" t="s" s="2">
        <v>38</v>
      </c>
      <c r="AD35" t="s" s="2">
        <v>38</v>
      </c>
      <c r="AE35" t="s" s="2">
        <v>38</v>
      </c>
      <c r="AF35" t="s" s="2">
        <v>219</v>
      </c>
      <c r="AG35" t="s" s="2">
        <v>39</v>
      </c>
      <c r="AH35" t="s" s="2">
        <v>47</v>
      </c>
      <c r="AI35" t="s" s="2">
        <v>38</v>
      </c>
      <c r="AJ35" t="s" s="2">
        <v>59</v>
      </c>
      <c r="AK35" t="s" s="2">
        <v>38</v>
      </c>
      <c r="AL35" t="s" s="2">
        <v>38</v>
      </c>
      <c r="AM35" t="s" s="2">
        <v>38</v>
      </c>
      <c r="AN35" t="s" s="2">
        <v>38</v>
      </c>
    </row>
    <row r="36" hidden="true">
      <c r="A36" t="s" s="2">
        <v>225</v>
      </c>
      <c r="B36" t="s" s="2">
        <v>225</v>
      </c>
      <c r="C36" s="2"/>
      <c r="D36" t="s" s="2">
        <v>38</v>
      </c>
      <c r="E36" s="2"/>
      <c r="F36" t="s" s="2">
        <v>39</v>
      </c>
      <c r="G36" t="s" s="2">
        <v>47</v>
      </c>
      <c r="H36" t="s" s="2">
        <v>38</v>
      </c>
      <c r="I36" t="s" s="2">
        <v>38</v>
      </c>
      <c r="J36" t="s" s="2">
        <v>48</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47</v>
      </c>
      <c r="AI36" t="s" s="2">
        <v>38</v>
      </c>
      <c r="AJ36" t="s" s="2">
        <v>59</v>
      </c>
      <c r="AK36" t="s" s="2">
        <v>38</v>
      </c>
      <c r="AL36" t="s" s="2">
        <v>38</v>
      </c>
      <c r="AM36" t="s" s="2">
        <v>38</v>
      </c>
      <c r="AN36" t="s" s="2">
        <v>38</v>
      </c>
    </row>
    <row r="37" hidden="true">
      <c r="A37" t="s" s="2">
        <v>230</v>
      </c>
      <c r="B37" t="s" s="2">
        <v>230</v>
      </c>
      <c r="C37" s="2"/>
      <c r="D37" t="s" s="2">
        <v>38</v>
      </c>
      <c r="E37" s="2"/>
      <c r="F37" t="s" s="2">
        <v>39</v>
      </c>
      <c r="G37" t="s" s="2">
        <v>47</v>
      </c>
      <c r="H37" t="s" s="2">
        <v>38</v>
      </c>
      <c r="I37" t="s" s="2">
        <v>38</v>
      </c>
      <c r="J37" t="s" s="2">
        <v>48</v>
      </c>
      <c r="K37" t="s" s="2">
        <v>174</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47</v>
      </c>
      <c r="AI37" t="s" s="2">
        <v>233</v>
      </c>
      <c r="AJ37" t="s" s="2">
        <v>59</v>
      </c>
      <c r="AK37" t="s" s="2">
        <v>38</v>
      </c>
      <c r="AL37" t="s" s="2">
        <v>38</v>
      </c>
      <c r="AM37" t="s" s="2">
        <v>38</v>
      </c>
      <c r="AN37" t="s" s="2">
        <v>38</v>
      </c>
    </row>
    <row r="38" hidden="true">
      <c r="A38" t="s" s="2">
        <v>234</v>
      </c>
      <c r="B38" t="s" s="2">
        <v>234</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235</v>
      </c>
      <c r="B39" t="s" s="2">
        <v>235</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236</v>
      </c>
      <c r="B40" t="s" s="2">
        <v>236</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237</v>
      </c>
      <c r="B41" t="s" s="2">
        <v>237</v>
      </c>
      <c r="C41" s="2"/>
      <c r="D41" t="s" s="2">
        <v>38</v>
      </c>
      <c r="E41" s="2"/>
      <c r="F41" t="s" s="2">
        <v>47</v>
      </c>
      <c r="G41" t="s" s="2">
        <v>47</v>
      </c>
      <c r="H41" t="s" s="2">
        <v>38</v>
      </c>
      <c r="I41" t="s" s="2">
        <v>38</v>
      </c>
      <c r="J41" t="s" s="2">
        <v>48</v>
      </c>
      <c r="K41" t="s" s="2">
        <v>67</v>
      </c>
      <c r="L41" t="s" s="2">
        <v>238</v>
      </c>
      <c r="M41" t="s" s="2">
        <v>239</v>
      </c>
      <c r="N41" s="2"/>
      <c r="O41" s="2"/>
      <c r="P41" t="s" s="2">
        <v>38</v>
      </c>
      <c r="Q41" s="2"/>
      <c r="R41" t="s" s="2">
        <v>38</v>
      </c>
      <c r="S41" t="s" s="2">
        <v>38</v>
      </c>
      <c r="T41" t="s" s="2">
        <v>38</v>
      </c>
      <c r="U41" t="s" s="2">
        <v>38</v>
      </c>
      <c r="V41" t="s" s="2">
        <v>38</v>
      </c>
      <c r="W41" t="s" s="2">
        <v>38</v>
      </c>
      <c r="X41" t="s" s="2">
        <v>104</v>
      </c>
      <c r="Y41" t="s" s="2">
        <v>240</v>
      </c>
      <c r="Z41" t="s" s="2">
        <v>241</v>
      </c>
      <c r="AA41" t="s" s="2">
        <v>38</v>
      </c>
      <c r="AB41" t="s" s="2">
        <v>38</v>
      </c>
      <c r="AC41" t="s" s="2">
        <v>38</v>
      </c>
      <c r="AD41" t="s" s="2">
        <v>38</v>
      </c>
      <c r="AE41" t="s" s="2">
        <v>38</v>
      </c>
      <c r="AF41" t="s" s="2">
        <v>237</v>
      </c>
      <c r="AG41" t="s" s="2">
        <v>47</v>
      </c>
      <c r="AH41" t="s" s="2">
        <v>47</v>
      </c>
      <c r="AI41" t="s" s="2">
        <v>38</v>
      </c>
      <c r="AJ41" t="s" s="2">
        <v>59</v>
      </c>
      <c r="AK41" t="s" s="2">
        <v>38</v>
      </c>
      <c r="AL41" t="s" s="2">
        <v>38</v>
      </c>
      <c r="AM41" t="s" s="2">
        <v>38</v>
      </c>
      <c r="AN41" t="s" s="2">
        <v>38</v>
      </c>
    </row>
    <row r="42" hidden="true">
      <c r="A42" t="s" s="2">
        <v>242</v>
      </c>
      <c r="B42" t="s" s="2">
        <v>242</v>
      </c>
      <c r="C42" s="2"/>
      <c r="D42" t="s" s="2">
        <v>38</v>
      </c>
      <c r="E42" s="2"/>
      <c r="F42" t="s" s="2">
        <v>47</v>
      </c>
      <c r="G42" t="s" s="2">
        <v>47</v>
      </c>
      <c r="H42" t="s" s="2">
        <v>38</v>
      </c>
      <c r="I42" t="s" s="2">
        <v>38</v>
      </c>
      <c r="J42" t="s" s="2">
        <v>48</v>
      </c>
      <c r="K42" t="s" s="2">
        <v>61</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47</v>
      </c>
      <c r="AH42" t="s" s="2">
        <v>47</v>
      </c>
      <c r="AI42" t="s" s="2">
        <v>38</v>
      </c>
      <c r="AJ42" t="s" s="2">
        <v>59</v>
      </c>
      <c r="AK42" t="s" s="2">
        <v>38</v>
      </c>
      <c r="AL42" t="s" s="2">
        <v>38</v>
      </c>
      <c r="AM42" t="s" s="2">
        <v>38</v>
      </c>
      <c r="AN42" t="s" s="2">
        <v>38</v>
      </c>
    </row>
    <row r="43" hidden="true">
      <c r="A43" t="s" s="2">
        <v>246</v>
      </c>
      <c r="B43" t="s" s="2">
        <v>246</v>
      </c>
      <c r="C43" s="2"/>
      <c r="D43" t="s" s="2">
        <v>38</v>
      </c>
      <c r="E43" s="2"/>
      <c r="F43" t="s" s="2">
        <v>39</v>
      </c>
      <c r="G43" t="s" s="2">
        <v>47</v>
      </c>
      <c r="H43" t="s" s="2">
        <v>38</v>
      </c>
      <c r="I43" t="s" s="2">
        <v>38</v>
      </c>
      <c r="J43" t="s" s="2">
        <v>48</v>
      </c>
      <c r="K43" t="s" s="2">
        <v>83</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47</v>
      </c>
      <c r="AI43" t="s" s="2">
        <v>38</v>
      </c>
      <c r="AJ43" t="s" s="2">
        <v>59</v>
      </c>
      <c r="AK43" t="s" s="2">
        <v>38</v>
      </c>
      <c r="AL43" t="s" s="2">
        <v>38</v>
      </c>
      <c r="AM43" t="s" s="2">
        <v>38</v>
      </c>
      <c r="AN43" t="s" s="2">
        <v>38</v>
      </c>
    </row>
    <row r="44" hidden="true">
      <c r="A44" t="s" s="2">
        <v>249</v>
      </c>
      <c r="B44" t="s" s="2">
        <v>249</v>
      </c>
      <c r="C44" s="2"/>
      <c r="D44" t="s" s="2">
        <v>38</v>
      </c>
      <c r="E44" s="2"/>
      <c r="F44" t="s" s="2">
        <v>39</v>
      </c>
      <c r="G44" t="s" s="2">
        <v>47</v>
      </c>
      <c r="H44" t="s" s="2">
        <v>38</v>
      </c>
      <c r="I44" t="s" s="2">
        <v>38</v>
      </c>
      <c r="J44" t="s" s="2">
        <v>48</v>
      </c>
      <c r="K44" t="s" s="2">
        <v>161</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47</v>
      </c>
      <c r="AI44" t="s" s="2">
        <v>38</v>
      </c>
      <c r="AJ44" t="s" s="2">
        <v>59</v>
      </c>
      <c r="AK44" t="s" s="2">
        <v>38</v>
      </c>
      <c r="AL44" t="s" s="2">
        <v>38</v>
      </c>
      <c r="AM44" t="s" s="2">
        <v>38</v>
      </c>
      <c r="AN44" t="s" s="2">
        <v>38</v>
      </c>
    </row>
    <row r="45" hidden="true">
      <c r="A45" t="s" s="2">
        <v>251</v>
      </c>
      <c r="B45" t="s" s="2">
        <v>251</v>
      </c>
      <c r="C45" s="2"/>
      <c r="D45" t="s" s="2">
        <v>38</v>
      </c>
      <c r="E45" s="2"/>
      <c r="F45" t="s" s="2">
        <v>39</v>
      </c>
      <c r="G45" t="s" s="2">
        <v>47</v>
      </c>
      <c r="H45" t="s" s="2">
        <v>38</v>
      </c>
      <c r="I45" t="s" s="2">
        <v>38</v>
      </c>
      <c r="J45" t="s" s="2">
        <v>48</v>
      </c>
      <c r="K45" t="s" s="2">
        <v>83</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47</v>
      </c>
      <c r="AI45" t="s" s="2">
        <v>38</v>
      </c>
      <c r="AJ45" t="s" s="2">
        <v>59</v>
      </c>
      <c r="AK45" t="s" s="2">
        <v>38</v>
      </c>
      <c r="AL45" t="s" s="2">
        <v>38</v>
      </c>
      <c r="AM45" t="s" s="2">
        <v>38</v>
      </c>
      <c r="AN45" t="s" s="2">
        <v>38</v>
      </c>
    </row>
    <row r="46" hidden="true">
      <c r="A46" t="s" s="2">
        <v>254</v>
      </c>
      <c r="B46" t="s" s="2">
        <v>254</v>
      </c>
      <c r="C46" s="2"/>
      <c r="D46" t="s" s="2">
        <v>38</v>
      </c>
      <c r="E46" s="2"/>
      <c r="F46" t="s" s="2">
        <v>39</v>
      </c>
      <c r="G46" t="s" s="2">
        <v>47</v>
      </c>
      <c r="H46" t="s" s="2">
        <v>38</v>
      </c>
      <c r="I46" t="s" s="2">
        <v>38</v>
      </c>
      <c r="J46" t="s" s="2">
        <v>48</v>
      </c>
      <c r="K46" t="s" s="2">
        <v>83</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47</v>
      </c>
      <c r="AI46" t="s" s="2">
        <v>38</v>
      </c>
      <c r="AJ46" t="s" s="2">
        <v>59</v>
      </c>
      <c r="AK46" t="s" s="2">
        <v>38</v>
      </c>
      <c r="AL46" t="s" s="2">
        <v>38</v>
      </c>
      <c r="AM46" t="s" s="2">
        <v>38</v>
      </c>
      <c r="AN46" t="s" s="2">
        <v>38</v>
      </c>
    </row>
    <row r="47" hidden="true">
      <c r="A47" t="s" s="2">
        <v>257</v>
      </c>
      <c r="B47" t="s" s="2">
        <v>257</v>
      </c>
      <c r="C47" s="2"/>
      <c r="D47" t="s" s="2">
        <v>38</v>
      </c>
      <c r="E47" s="2"/>
      <c r="F47" t="s" s="2">
        <v>39</v>
      </c>
      <c r="G47" t="s" s="2">
        <v>47</v>
      </c>
      <c r="H47" t="s" s="2">
        <v>38</v>
      </c>
      <c r="I47" t="s" s="2">
        <v>38</v>
      </c>
      <c r="J47" t="s" s="2">
        <v>48</v>
      </c>
      <c r="K47" t="s" s="2">
        <v>174</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47</v>
      </c>
      <c r="AI47" t="s" s="2">
        <v>260</v>
      </c>
      <c r="AJ47" t="s" s="2">
        <v>59</v>
      </c>
      <c r="AK47" t="s" s="2">
        <v>38</v>
      </c>
      <c r="AL47" t="s" s="2">
        <v>38</v>
      </c>
      <c r="AM47" t="s" s="2">
        <v>38</v>
      </c>
      <c r="AN47" t="s" s="2">
        <v>38</v>
      </c>
    </row>
    <row r="48" hidden="true">
      <c r="A48" t="s" s="2">
        <v>261</v>
      </c>
      <c r="B48" t="s" s="2">
        <v>261</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262</v>
      </c>
      <c r="B49" t="s" s="2">
        <v>262</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263</v>
      </c>
      <c r="B50" t="s" s="2">
        <v>263</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264</v>
      </c>
      <c r="B51" t="s" s="2">
        <v>264</v>
      </c>
      <c r="C51" s="2"/>
      <c r="D51" t="s" s="2">
        <v>38</v>
      </c>
      <c r="E51" s="2"/>
      <c r="F51" t="s" s="2">
        <v>47</v>
      </c>
      <c r="G51" t="s" s="2">
        <v>47</v>
      </c>
      <c r="H51" t="s" s="2">
        <v>38</v>
      </c>
      <c r="I51" t="s" s="2">
        <v>38</v>
      </c>
      <c r="J51" t="s" s="2">
        <v>48</v>
      </c>
      <c r="K51" t="s" s="2">
        <v>83</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47</v>
      </c>
      <c r="AH51" t="s" s="2">
        <v>47</v>
      </c>
      <c r="AI51" t="s" s="2">
        <v>38</v>
      </c>
      <c r="AJ51" t="s" s="2">
        <v>59</v>
      </c>
      <c r="AK51" t="s" s="2">
        <v>38</v>
      </c>
      <c r="AL51" t="s" s="2">
        <v>38</v>
      </c>
      <c r="AM51" t="s" s="2">
        <v>38</v>
      </c>
      <c r="AN51" t="s" s="2">
        <v>38</v>
      </c>
    </row>
    <row r="52" hidden="true">
      <c r="A52" t="s" s="2">
        <v>267</v>
      </c>
      <c r="B52" t="s" s="2">
        <v>267</v>
      </c>
      <c r="C52" s="2"/>
      <c r="D52" t="s" s="2">
        <v>38</v>
      </c>
      <c r="E52" s="2"/>
      <c r="F52" t="s" s="2">
        <v>39</v>
      </c>
      <c r="G52" t="s" s="2">
        <v>47</v>
      </c>
      <c r="H52" t="s" s="2">
        <v>38</v>
      </c>
      <c r="I52" t="s" s="2">
        <v>38</v>
      </c>
      <c r="J52" t="s" s="2">
        <v>48</v>
      </c>
      <c r="K52" t="s" s="2">
        <v>61</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47</v>
      </c>
      <c r="AI52" t="s" s="2">
        <v>38</v>
      </c>
      <c r="AJ52" t="s" s="2">
        <v>59</v>
      </c>
      <c r="AK52" t="s" s="2">
        <v>38</v>
      </c>
      <c r="AL52" t="s" s="2">
        <v>38</v>
      </c>
      <c r="AM52" t="s" s="2">
        <v>38</v>
      </c>
      <c r="AN52" t="s" s="2">
        <v>38</v>
      </c>
    </row>
    <row r="53" hidden="true">
      <c r="A53" t="s" s="2">
        <v>270</v>
      </c>
      <c r="B53" t="s" s="2">
        <v>270</v>
      </c>
      <c r="C53" s="2"/>
      <c r="D53" t="s" s="2">
        <v>38</v>
      </c>
      <c r="E53" s="2"/>
      <c r="F53" t="s" s="2">
        <v>39</v>
      </c>
      <c r="G53" t="s" s="2">
        <v>47</v>
      </c>
      <c r="H53" t="s" s="2">
        <v>38</v>
      </c>
      <c r="I53" t="s" s="2">
        <v>38</v>
      </c>
      <c r="J53" t="s" s="2">
        <v>48</v>
      </c>
      <c r="K53" t="s" s="2">
        <v>83</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47</v>
      </c>
      <c r="AI53" t="s" s="2">
        <v>38</v>
      </c>
      <c r="AJ53" t="s" s="2">
        <v>59</v>
      </c>
      <c r="AK53" t="s" s="2">
        <v>38</v>
      </c>
      <c r="AL53" t="s" s="2">
        <v>38</v>
      </c>
      <c r="AM53" t="s" s="2">
        <v>38</v>
      </c>
      <c r="AN53" t="s" s="2">
        <v>38</v>
      </c>
    </row>
    <row r="54" hidden="true">
      <c r="A54" t="s" s="2">
        <v>274</v>
      </c>
      <c r="B54" t="s" s="2">
        <v>274</v>
      </c>
      <c r="C54" s="2"/>
      <c r="D54" t="s" s="2">
        <v>38</v>
      </c>
      <c r="E54" s="2"/>
      <c r="F54" t="s" s="2">
        <v>39</v>
      </c>
      <c r="G54" t="s" s="2">
        <v>47</v>
      </c>
      <c r="H54" t="s" s="2">
        <v>38</v>
      </c>
      <c r="I54" t="s" s="2">
        <v>38</v>
      </c>
      <c r="J54" t="s" s="2">
        <v>48</v>
      </c>
      <c r="K54" t="s" s="2">
        <v>161</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47</v>
      </c>
      <c r="AI54" t="s" s="2">
        <v>38</v>
      </c>
      <c r="AJ54" t="s" s="2">
        <v>59</v>
      </c>
      <c r="AK54" t="s" s="2">
        <v>38</v>
      </c>
      <c r="AL54" t="s" s="2">
        <v>38</v>
      </c>
      <c r="AM54" t="s" s="2">
        <v>38</v>
      </c>
      <c r="AN54" t="s" s="2">
        <v>38</v>
      </c>
    </row>
    <row r="55" hidden="true">
      <c r="A55" t="s" s="2">
        <v>278</v>
      </c>
      <c r="B55" t="s" s="2">
        <v>278</v>
      </c>
      <c r="C55" s="2"/>
      <c r="D55" t="s" s="2">
        <v>38</v>
      </c>
      <c r="E55" s="2"/>
      <c r="F55" t="s" s="2">
        <v>39</v>
      </c>
      <c r="G55" t="s" s="2">
        <v>47</v>
      </c>
      <c r="H55" t="s" s="2">
        <v>38</v>
      </c>
      <c r="I55" t="s" s="2">
        <v>38</v>
      </c>
      <c r="J55" t="s" s="2">
        <v>48</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47</v>
      </c>
      <c r="AI55" t="s" s="2">
        <v>38</v>
      </c>
      <c r="AJ55" t="s" s="2">
        <v>38</v>
      </c>
      <c r="AK55" t="s" s="2">
        <v>38</v>
      </c>
      <c r="AL55" t="s" s="2">
        <v>38</v>
      </c>
      <c r="AM55" t="s" s="2">
        <v>38</v>
      </c>
      <c r="AN55" t="s" s="2">
        <v>38</v>
      </c>
    </row>
    <row r="56" hidden="true">
      <c r="A56" t="s" s="2">
        <v>282</v>
      </c>
      <c r="B56" t="s" s="2">
        <v>192</v>
      </c>
      <c r="C56" t="s" s="2">
        <v>283</v>
      </c>
      <c r="D56" t="s" s="2">
        <v>38</v>
      </c>
      <c r="E56" s="2"/>
      <c r="F56" t="s" s="2">
        <v>47</v>
      </c>
      <c r="G56" t="s" s="2">
        <v>47</v>
      </c>
      <c r="H56" t="s" s="2">
        <v>38</v>
      </c>
      <c r="I56" t="s" s="2">
        <v>38</v>
      </c>
      <c r="J56" t="s" s="2">
        <v>48</v>
      </c>
      <c r="K56" t="s" s="2">
        <v>174</v>
      </c>
      <c r="L56" t="s" s="2">
        <v>284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38</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208</v>
      </c>
      <c r="C62" s="2"/>
      <c r="D62" t="s" s="2">
        <v>38</v>
      </c>
      <c r="E62" s="2"/>
      <c r="F62" t="s" s="2">
        <v>47</v>
      </c>
      <c r="G62" t="s" s="2">
        <v>47</v>
      </c>
      <c r="H62" t="s" s="2">
        <v>48</v>
      </c>
      <c r="I62" t="s" s="2">
        <v>38</v>
      </c>
      <c r="J62" t="s" s="2">
        <v>38</v>
      </c>
      <c r="K62" t="s" s="2">
        <v>291</v>
      </c>
      <c r="L62" t="s" s="2">
        <v>292</v>
      </c>
      <c r="M62" t="s" s="2">
        <v>293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47</v>
      </c>
      <c r="AI62" t="s" s="2">
        <v>38</v>
      </c>
      <c r="AJ62" t="s" s="2">
        <v>294</v>
      </c>
      <c r="AK62" t="s" s="2">
        <v>295</v>
      </c>
      <c r="AL62" t="s" s="2">
        <v>296</v>
      </c>
      <c r="AM62" t="s" s="2">
        <v>38</v>
      </c>
      <c r="AN62" t="s" s="2">
        <v>38</v>
      </c>
    </row>
    <row r="63" hidden="true">
      <c r="A63" t="s" s="2">
        <v>297</v>
      </c>
      <c r="B63" t="s" s="2">
        <v>212</v>
      </c>
      <c r="C63" s="2"/>
      <c r="D63" t="s" s="2">
        <v>38</v>
      </c>
      <c r="E63" s="2"/>
      <c r="F63" t="s" s="2">
        <v>39</v>
      </c>
      <c r="G63" t="s" s="2">
        <v>47</v>
      </c>
      <c r="H63" t="s" s="2">
        <v>38</v>
      </c>
      <c r="I63" t="s" s="2">
        <v>38</v>
      </c>
      <c r="J63" t="s" s="2">
        <v>48</v>
      </c>
      <c r="K63" t="s" s="2">
        <v>174</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47</v>
      </c>
      <c r="AI63" t="s" s="2">
        <v>215</v>
      </c>
      <c r="AJ63" t="s" s="2">
        <v>59</v>
      </c>
      <c r="AK63" t="s" s="2">
        <v>38</v>
      </c>
      <c r="AL63" t="s" s="2">
        <v>38</v>
      </c>
      <c r="AM63" t="s" s="2">
        <v>38</v>
      </c>
      <c r="AN63" t="s" s="2">
        <v>38</v>
      </c>
    </row>
    <row r="64" hidden="true">
      <c r="A64" t="s" s="2">
        <v>298</v>
      </c>
      <c r="B64" t="s" s="2">
        <v>216</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299</v>
      </c>
      <c r="B65" t="s" s="2">
        <v>217</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300</v>
      </c>
      <c r="B66" t="s" s="2">
        <v>218</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301</v>
      </c>
      <c r="B67" t="s" s="2">
        <v>219</v>
      </c>
      <c r="C67" s="2"/>
      <c r="D67" t="s" s="2">
        <v>38</v>
      </c>
      <c r="E67" s="2"/>
      <c r="F67" t="s" s="2">
        <v>39</v>
      </c>
      <c r="G67" t="s" s="2">
        <v>47</v>
      </c>
      <c r="H67" t="s" s="2">
        <v>38</v>
      </c>
      <c r="I67" t="s" s="2">
        <v>38</v>
      </c>
      <c r="J67" t="s" s="2">
        <v>48</v>
      </c>
      <c r="K67" t="s" s="2">
        <v>67</v>
      </c>
      <c r="L67" t="s" s="2">
        <v>220</v>
      </c>
      <c r="M67" t="s" s="2">
        <v>221</v>
      </c>
      <c r="N67" t="s" s="2">
        <v>222</v>
      </c>
      <c r="O67" s="2"/>
      <c r="P67" t="s" s="2">
        <v>38</v>
      </c>
      <c r="Q67" s="2"/>
      <c r="R67" t="s" s="2">
        <v>38</v>
      </c>
      <c r="S67" t="s" s="2">
        <v>38</v>
      </c>
      <c r="T67" t="s" s="2">
        <v>38</v>
      </c>
      <c r="U67" t="s" s="2">
        <v>38</v>
      </c>
      <c r="V67" t="s" s="2">
        <v>38</v>
      </c>
      <c r="W67" t="s" s="2">
        <v>38</v>
      </c>
      <c r="X67" t="s" s="2">
        <v>104</v>
      </c>
      <c r="Y67" t="s" s="2">
        <v>223</v>
      </c>
      <c r="Z67" t="s" s="2">
        <v>224</v>
      </c>
      <c r="AA67" t="s" s="2">
        <v>38</v>
      </c>
      <c r="AB67" t="s" s="2">
        <v>38</v>
      </c>
      <c r="AC67" t="s" s="2">
        <v>38</v>
      </c>
      <c r="AD67" t="s" s="2">
        <v>38</v>
      </c>
      <c r="AE67" t="s" s="2">
        <v>38</v>
      </c>
      <c r="AF67" t="s" s="2">
        <v>219</v>
      </c>
      <c r="AG67" t="s" s="2">
        <v>39</v>
      </c>
      <c r="AH67" t="s" s="2">
        <v>47</v>
      </c>
      <c r="AI67" t="s" s="2">
        <v>38</v>
      </c>
      <c r="AJ67" t="s" s="2">
        <v>59</v>
      </c>
      <c r="AK67" t="s" s="2">
        <v>38</v>
      </c>
      <c r="AL67" t="s" s="2">
        <v>38</v>
      </c>
      <c r="AM67" t="s" s="2">
        <v>38</v>
      </c>
      <c r="AN67" t="s" s="2">
        <v>38</v>
      </c>
    </row>
    <row r="68" hidden="true">
      <c r="A68" t="s" s="2">
        <v>302</v>
      </c>
      <c r="B68" t="s" s="2">
        <v>225</v>
      </c>
      <c r="C68" s="2"/>
      <c r="D68" t="s" s="2">
        <v>38</v>
      </c>
      <c r="E68" s="2"/>
      <c r="F68" t="s" s="2">
        <v>39</v>
      </c>
      <c r="G68" t="s" s="2">
        <v>47</v>
      </c>
      <c r="H68" t="s" s="2">
        <v>38</v>
      </c>
      <c r="I68" t="s" s="2">
        <v>38</v>
      </c>
      <c r="J68" t="s" s="2">
        <v>48</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47</v>
      </c>
      <c r="AI68" t="s" s="2">
        <v>38</v>
      </c>
      <c r="AJ68" t="s" s="2">
        <v>59</v>
      </c>
      <c r="AK68" t="s" s="2">
        <v>38</v>
      </c>
      <c r="AL68" t="s" s="2">
        <v>38</v>
      </c>
      <c r="AM68" t="s" s="2">
        <v>38</v>
      </c>
      <c r="AN68" t="s" s="2">
        <v>38</v>
      </c>
    </row>
    <row r="69" hidden="true">
      <c r="A69" t="s" s="2">
        <v>303</v>
      </c>
      <c r="B69" t="s" s="2">
        <v>230</v>
      </c>
      <c r="C69" s="2"/>
      <c r="D69" t="s" s="2">
        <v>38</v>
      </c>
      <c r="E69" s="2"/>
      <c r="F69" t="s" s="2">
        <v>39</v>
      </c>
      <c r="G69" t="s" s="2">
        <v>47</v>
      </c>
      <c r="H69" t="s" s="2">
        <v>38</v>
      </c>
      <c r="I69" t="s" s="2">
        <v>38</v>
      </c>
      <c r="J69" t="s" s="2">
        <v>48</v>
      </c>
      <c r="K69" t="s" s="2">
        <v>174</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47</v>
      </c>
      <c r="AI69" t="s" s="2">
        <v>233</v>
      </c>
      <c r="AJ69" t="s" s="2">
        <v>59</v>
      </c>
      <c r="AK69" t="s" s="2">
        <v>38</v>
      </c>
      <c r="AL69" t="s" s="2">
        <v>38</v>
      </c>
      <c r="AM69" t="s" s="2">
        <v>38</v>
      </c>
      <c r="AN69" t="s" s="2">
        <v>38</v>
      </c>
    </row>
    <row r="70" hidden="true">
      <c r="A70" t="s" s="2">
        <v>304</v>
      </c>
      <c r="B70" t="s" s="2">
        <v>234</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305</v>
      </c>
      <c r="B71" t="s" s="2">
        <v>235</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306</v>
      </c>
      <c r="B72" t="s" s="2">
        <v>236</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307</v>
      </c>
      <c r="B73" t="s" s="2">
        <v>237</v>
      </c>
      <c r="C73" s="2"/>
      <c r="D73" t="s" s="2">
        <v>38</v>
      </c>
      <c r="E73" s="2"/>
      <c r="F73" t="s" s="2">
        <v>47</v>
      </c>
      <c r="G73" t="s" s="2">
        <v>47</v>
      </c>
      <c r="H73" t="s" s="2">
        <v>38</v>
      </c>
      <c r="I73" t="s" s="2">
        <v>38</v>
      </c>
      <c r="J73" t="s" s="2">
        <v>48</v>
      </c>
      <c r="K73" t="s" s="2">
        <v>67</v>
      </c>
      <c r="L73" t="s" s="2">
        <v>238</v>
      </c>
      <c r="M73" t="s" s="2">
        <v>239</v>
      </c>
      <c r="N73" s="2"/>
      <c r="O73" s="2"/>
      <c r="P73" t="s" s="2">
        <v>38</v>
      </c>
      <c r="Q73" s="2"/>
      <c r="R73" t="s" s="2">
        <v>38</v>
      </c>
      <c r="S73" t="s" s="2">
        <v>38</v>
      </c>
      <c r="T73" t="s" s="2">
        <v>38</v>
      </c>
      <c r="U73" t="s" s="2">
        <v>38</v>
      </c>
      <c r="V73" t="s" s="2">
        <v>38</v>
      </c>
      <c r="W73" t="s" s="2">
        <v>38</v>
      </c>
      <c r="X73" t="s" s="2">
        <v>104</v>
      </c>
      <c r="Y73" t="s" s="2">
        <v>240</v>
      </c>
      <c r="Z73" t="s" s="2">
        <v>241</v>
      </c>
      <c r="AA73" t="s" s="2">
        <v>38</v>
      </c>
      <c r="AB73" t="s" s="2">
        <v>38</v>
      </c>
      <c r="AC73" t="s" s="2">
        <v>38</v>
      </c>
      <c r="AD73" t="s" s="2">
        <v>38</v>
      </c>
      <c r="AE73" t="s" s="2">
        <v>38</v>
      </c>
      <c r="AF73" t="s" s="2">
        <v>237</v>
      </c>
      <c r="AG73" t="s" s="2">
        <v>47</v>
      </c>
      <c r="AH73" t="s" s="2">
        <v>47</v>
      </c>
      <c r="AI73" t="s" s="2">
        <v>38</v>
      </c>
      <c r="AJ73" t="s" s="2">
        <v>59</v>
      </c>
      <c r="AK73" t="s" s="2">
        <v>38</v>
      </c>
      <c r="AL73" t="s" s="2">
        <v>38</v>
      </c>
      <c r="AM73" t="s" s="2">
        <v>38</v>
      </c>
      <c r="AN73" t="s" s="2">
        <v>38</v>
      </c>
    </row>
    <row r="74" hidden="true">
      <c r="A74" t="s" s="2">
        <v>308</v>
      </c>
      <c r="B74" t="s" s="2">
        <v>242</v>
      </c>
      <c r="C74" s="2"/>
      <c r="D74" t="s" s="2">
        <v>38</v>
      </c>
      <c r="E74" s="2"/>
      <c r="F74" t="s" s="2">
        <v>47</v>
      </c>
      <c r="G74" t="s" s="2">
        <v>47</v>
      </c>
      <c r="H74" t="s" s="2">
        <v>38</v>
      </c>
      <c r="I74" t="s" s="2">
        <v>38</v>
      </c>
      <c r="J74" t="s" s="2">
        <v>48</v>
      </c>
      <c r="K74" t="s" s="2">
        <v>61</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47</v>
      </c>
      <c r="AH74" t="s" s="2">
        <v>47</v>
      </c>
      <c r="AI74" t="s" s="2">
        <v>38</v>
      </c>
      <c r="AJ74" t="s" s="2">
        <v>59</v>
      </c>
      <c r="AK74" t="s" s="2">
        <v>38</v>
      </c>
      <c r="AL74" t="s" s="2">
        <v>38</v>
      </c>
      <c r="AM74" t="s" s="2">
        <v>38</v>
      </c>
      <c r="AN74" t="s" s="2">
        <v>38</v>
      </c>
    </row>
    <row r="75" hidden="true">
      <c r="A75" t="s" s="2">
        <v>309</v>
      </c>
      <c r="B75" t="s" s="2">
        <v>246</v>
      </c>
      <c r="C75" s="2"/>
      <c r="D75" t="s" s="2">
        <v>38</v>
      </c>
      <c r="E75" s="2"/>
      <c r="F75" t="s" s="2">
        <v>39</v>
      </c>
      <c r="G75" t="s" s="2">
        <v>47</v>
      </c>
      <c r="H75" t="s" s="2">
        <v>38</v>
      </c>
      <c r="I75" t="s" s="2">
        <v>38</v>
      </c>
      <c r="J75" t="s" s="2">
        <v>48</v>
      </c>
      <c r="K75" t="s" s="2">
        <v>83</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47</v>
      </c>
      <c r="AI75" t="s" s="2">
        <v>38</v>
      </c>
      <c r="AJ75" t="s" s="2">
        <v>59</v>
      </c>
      <c r="AK75" t="s" s="2">
        <v>38</v>
      </c>
      <c r="AL75" t="s" s="2">
        <v>38</v>
      </c>
      <c r="AM75" t="s" s="2">
        <v>38</v>
      </c>
      <c r="AN75" t="s" s="2">
        <v>38</v>
      </c>
    </row>
    <row r="76" hidden="true">
      <c r="A76" t="s" s="2">
        <v>310</v>
      </c>
      <c r="B76" t="s" s="2">
        <v>249</v>
      </c>
      <c r="C76" s="2"/>
      <c r="D76" t="s" s="2">
        <v>38</v>
      </c>
      <c r="E76" s="2"/>
      <c r="F76" t="s" s="2">
        <v>39</v>
      </c>
      <c r="G76" t="s" s="2">
        <v>47</v>
      </c>
      <c r="H76" t="s" s="2">
        <v>38</v>
      </c>
      <c r="I76" t="s" s="2">
        <v>38</v>
      </c>
      <c r="J76" t="s" s="2">
        <v>48</v>
      </c>
      <c r="K76" t="s" s="2">
        <v>161</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47</v>
      </c>
      <c r="AI76" t="s" s="2">
        <v>38</v>
      </c>
      <c r="AJ76" t="s" s="2">
        <v>59</v>
      </c>
      <c r="AK76" t="s" s="2">
        <v>38</v>
      </c>
      <c r="AL76" t="s" s="2">
        <v>38</v>
      </c>
      <c r="AM76" t="s" s="2">
        <v>38</v>
      </c>
      <c r="AN76" t="s" s="2">
        <v>38</v>
      </c>
    </row>
    <row r="77" hidden="true">
      <c r="A77" t="s" s="2">
        <v>311</v>
      </c>
      <c r="B77" t="s" s="2">
        <v>251</v>
      </c>
      <c r="C77" s="2"/>
      <c r="D77" t="s" s="2">
        <v>38</v>
      </c>
      <c r="E77" s="2"/>
      <c r="F77" t="s" s="2">
        <v>39</v>
      </c>
      <c r="G77" t="s" s="2">
        <v>47</v>
      </c>
      <c r="H77" t="s" s="2">
        <v>38</v>
      </c>
      <c r="I77" t="s" s="2">
        <v>38</v>
      </c>
      <c r="J77" t="s" s="2">
        <v>48</v>
      </c>
      <c r="K77" t="s" s="2">
        <v>83</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47</v>
      </c>
      <c r="AI77" t="s" s="2">
        <v>38</v>
      </c>
      <c r="AJ77" t="s" s="2">
        <v>59</v>
      </c>
      <c r="AK77" t="s" s="2">
        <v>38</v>
      </c>
      <c r="AL77" t="s" s="2">
        <v>38</v>
      </c>
      <c r="AM77" t="s" s="2">
        <v>38</v>
      </c>
      <c r="AN77" t="s" s="2">
        <v>38</v>
      </c>
    </row>
    <row r="78" hidden="true">
      <c r="A78" t="s" s="2">
        <v>312</v>
      </c>
      <c r="B78" t="s" s="2">
        <v>254</v>
      </c>
      <c r="C78" s="2"/>
      <c r="D78" t="s" s="2">
        <v>38</v>
      </c>
      <c r="E78" s="2"/>
      <c r="F78" t="s" s="2">
        <v>39</v>
      </c>
      <c r="G78" t="s" s="2">
        <v>47</v>
      </c>
      <c r="H78" t="s" s="2">
        <v>38</v>
      </c>
      <c r="I78" t="s" s="2">
        <v>38</v>
      </c>
      <c r="J78" t="s" s="2">
        <v>48</v>
      </c>
      <c r="K78" t="s" s="2">
        <v>83</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47</v>
      </c>
      <c r="AI78" t="s" s="2">
        <v>38</v>
      </c>
      <c r="AJ78" t="s" s="2">
        <v>59</v>
      </c>
      <c r="AK78" t="s" s="2">
        <v>38</v>
      </c>
      <c r="AL78" t="s" s="2">
        <v>38</v>
      </c>
      <c r="AM78" t="s" s="2">
        <v>38</v>
      </c>
      <c r="AN78" t="s" s="2">
        <v>38</v>
      </c>
    </row>
    <row r="79" hidden="true">
      <c r="A79" t="s" s="2">
        <v>313</v>
      </c>
      <c r="B79" t="s" s="2">
        <v>257</v>
      </c>
      <c r="C79" s="2"/>
      <c r="D79" t="s" s="2">
        <v>38</v>
      </c>
      <c r="E79" s="2"/>
      <c r="F79" t="s" s="2">
        <v>39</v>
      </c>
      <c r="G79" t="s" s="2">
        <v>47</v>
      </c>
      <c r="H79" t="s" s="2">
        <v>38</v>
      </c>
      <c r="I79" t="s" s="2">
        <v>38</v>
      </c>
      <c r="J79" t="s" s="2">
        <v>48</v>
      </c>
      <c r="K79" t="s" s="2">
        <v>174</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47</v>
      </c>
      <c r="AI79" t="s" s="2">
        <v>260</v>
      </c>
      <c r="AJ79" t="s" s="2">
        <v>59</v>
      </c>
      <c r="AK79" t="s" s="2">
        <v>38</v>
      </c>
      <c r="AL79" t="s" s="2">
        <v>38</v>
      </c>
      <c r="AM79" t="s" s="2">
        <v>38</v>
      </c>
      <c r="AN79" t="s" s="2">
        <v>38</v>
      </c>
    </row>
    <row r="80" hidden="true">
      <c r="A80" t="s" s="2">
        <v>314</v>
      </c>
      <c r="B80" t="s" s="2">
        <v>261</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315</v>
      </c>
      <c r="B81" t="s" s="2">
        <v>262</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316</v>
      </c>
      <c r="B82" t="s" s="2">
        <v>263</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317</v>
      </c>
      <c r="B83" t="s" s="2">
        <v>264</v>
      </c>
      <c r="C83" s="2"/>
      <c r="D83" t="s" s="2">
        <v>38</v>
      </c>
      <c r="E83" s="2"/>
      <c r="F83" t="s" s="2">
        <v>47</v>
      </c>
      <c r="G83" t="s" s="2">
        <v>47</v>
      </c>
      <c r="H83" t="s" s="2">
        <v>38</v>
      </c>
      <c r="I83" t="s" s="2">
        <v>38</v>
      </c>
      <c r="J83" t="s" s="2">
        <v>48</v>
      </c>
      <c r="K83" t="s" s="2">
        <v>83</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47</v>
      </c>
      <c r="AH83" t="s" s="2">
        <v>47</v>
      </c>
      <c r="AI83" t="s" s="2">
        <v>38</v>
      </c>
      <c r="AJ83" t="s" s="2">
        <v>59</v>
      </c>
      <c r="AK83" t="s" s="2">
        <v>38</v>
      </c>
      <c r="AL83" t="s" s="2">
        <v>38</v>
      </c>
      <c r="AM83" t="s" s="2">
        <v>38</v>
      </c>
      <c r="AN83" t="s" s="2">
        <v>38</v>
      </c>
    </row>
    <row r="84" hidden="true">
      <c r="A84" t="s" s="2">
        <v>318</v>
      </c>
      <c r="B84" t="s" s="2">
        <v>267</v>
      </c>
      <c r="C84" s="2"/>
      <c r="D84" t="s" s="2">
        <v>38</v>
      </c>
      <c r="E84" s="2"/>
      <c r="F84" t="s" s="2">
        <v>39</v>
      </c>
      <c r="G84" t="s" s="2">
        <v>47</v>
      </c>
      <c r="H84" t="s" s="2">
        <v>38</v>
      </c>
      <c r="I84" t="s" s="2">
        <v>38</v>
      </c>
      <c r="J84" t="s" s="2">
        <v>48</v>
      </c>
      <c r="K84" t="s" s="2">
        <v>61</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47</v>
      </c>
      <c r="AI84" t="s" s="2">
        <v>38</v>
      </c>
      <c r="AJ84" t="s" s="2">
        <v>59</v>
      </c>
      <c r="AK84" t="s" s="2">
        <v>38</v>
      </c>
      <c r="AL84" t="s" s="2">
        <v>38</v>
      </c>
      <c r="AM84" t="s" s="2">
        <v>38</v>
      </c>
      <c r="AN84" t="s" s="2">
        <v>38</v>
      </c>
    </row>
    <row r="85" hidden="true">
      <c r="A85" t="s" s="2">
        <v>319</v>
      </c>
      <c r="B85" t="s" s="2">
        <v>270</v>
      </c>
      <c r="C85" s="2"/>
      <c r="D85" t="s" s="2">
        <v>38</v>
      </c>
      <c r="E85" s="2"/>
      <c r="F85" t="s" s="2">
        <v>39</v>
      </c>
      <c r="G85" t="s" s="2">
        <v>47</v>
      </c>
      <c r="H85" t="s" s="2">
        <v>38</v>
      </c>
      <c r="I85" t="s" s="2">
        <v>38</v>
      </c>
      <c r="J85" t="s" s="2">
        <v>48</v>
      </c>
      <c r="K85" t="s" s="2">
        <v>83</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47</v>
      </c>
      <c r="AI85" t="s" s="2">
        <v>38</v>
      </c>
      <c r="AJ85" t="s" s="2">
        <v>59</v>
      </c>
      <c r="AK85" t="s" s="2">
        <v>38</v>
      </c>
      <c r="AL85" t="s" s="2">
        <v>38</v>
      </c>
      <c r="AM85" t="s" s="2">
        <v>38</v>
      </c>
      <c r="AN85" t="s" s="2">
        <v>38</v>
      </c>
    </row>
    <row r="86" hidden="true">
      <c r="A86" t="s" s="2">
        <v>320</v>
      </c>
      <c r="B86" t="s" s="2">
        <v>274</v>
      </c>
      <c r="C86" s="2"/>
      <c r="D86" t="s" s="2">
        <v>38</v>
      </c>
      <c r="E86" s="2"/>
      <c r="F86" t="s" s="2">
        <v>39</v>
      </c>
      <c r="G86" t="s" s="2">
        <v>47</v>
      </c>
      <c r="H86" t="s" s="2">
        <v>38</v>
      </c>
      <c r="I86" t="s" s="2">
        <v>38</v>
      </c>
      <c r="J86" t="s" s="2">
        <v>48</v>
      </c>
      <c r="K86" t="s" s="2">
        <v>161</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47</v>
      </c>
      <c r="AI86" t="s" s="2">
        <v>38</v>
      </c>
      <c r="AJ86" t="s" s="2">
        <v>59</v>
      </c>
      <c r="AK86" t="s" s="2">
        <v>38</v>
      </c>
      <c r="AL86" t="s" s="2">
        <v>38</v>
      </c>
      <c r="AM86" t="s" s="2">
        <v>38</v>
      </c>
      <c r="AN86" t="s" s="2">
        <v>38</v>
      </c>
    </row>
    <row r="87" hidden="true">
      <c r="A87" t="s" s="2">
        <v>321</v>
      </c>
      <c r="B87" t="s" s="2">
        <v>278</v>
      </c>
      <c r="C87" s="2"/>
      <c r="D87" t="s" s="2">
        <v>38</v>
      </c>
      <c r="E87" s="2"/>
      <c r="F87" t="s" s="2">
        <v>39</v>
      </c>
      <c r="G87" t="s" s="2">
        <v>47</v>
      </c>
      <c r="H87" t="s" s="2">
        <v>38</v>
      </c>
      <c r="I87" t="s" s="2">
        <v>38</v>
      </c>
      <c r="J87" t="s" s="2">
        <v>48</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47</v>
      </c>
      <c r="AI87" t="s" s="2">
        <v>38</v>
      </c>
      <c r="AJ87" t="s" s="2">
        <v>38</v>
      </c>
      <c r="AK87" t="s" s="2">
        <v>38</v>
      </c>
      <c r="AL87" t="s" s="2">
        <v>38</v>
      </c>
      <c r="AM87" t="s" s="2">
        <v>38</v>
      </c>
      <c r="AN87" t="s" s="2">
        <v>38</v>
      </c>
    </row>
    <row r="88" hidden="true">
      <c r="A88" t="s" s="2">
        <v>322</v>
      </c>
      <c r="B88" t="s" s="2">
        <v>192</v>
      </c>
      <c r="C88" t="s" s="2">
        <v>323</v>
      </c>
      <c r="D88" t="s" s="2">
        <v>38</v>
      </c>
      <c r="E88" s="2"/>
      <c r="F88" t="s" s="2">
        <v>47</v>
      </c>
      <c r="G88" t="s" s="2">
        <v>47</v>
      </c>
      <c r="H88" t="s" s="2">
        <v>38</v>
      </c>
      <c r="I88" t="s" s="2">
        <v>38</v>
      </c>
      <c r="J88" t="s" s="2">
        <v>48</v>
      </c>
      <c r="K88" t="s" s="2">
        <v>174</v>
      </c>
      <c r="L88" t="s" s="2">
        <v>324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41</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208</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47</v>
      </c>
      <c r="AI94" t="s" s="2">
        <v>38</v>
      </c>
      <c r="AJ94" t="s" s="2">
        <v>335</v>
      </c>
      <c r="AK94" t="s" s="2">
        <v>38</v>
      </c>
      <c r="AL94" t="s" s="2">
        <v>336</v>
      </c>
      <c r="AM94" t="s" s="2">
        <v>337</v>
      </c>
      <c r="AN94" t="s" s="2">
        <v>38</v>
      </c>
    </row>
    <row r="95" hidden="true">
      <c r="A95" t="s" s="2">
        <v>338</v>
      </c>
      <c r="B95" t="s" s="2">
        <v>212</v>
      </c>
      <c r="C95" s="2"/>
      <c r="D95" t="s" s="2">
        <v>38</v>
      </c>
      <c r="E95" s="2"/>
      <c r="F95" t="s" s="2">
        <v>39</v>
      </c>
      <c r="G95" t="s" s="2">
        <v>47</v>
      </c>
      <c r="H95" t="s" s="2">
        <v>38</v>
      </c>
      <c r="I95" t="s" s="2">
        <v>38</v>
      </c>
      <c r="J95" t="s" s="2">
        <v>48</v>
      </c>
      <c r="K95" t="s" s="2">
        <v>174</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47</v>
      </c>
      <c r="AI95" t="s" s="2">
        <v>215</v>
      </c>
      <c r="AJ95" t="s" s="2">
        <v>59</v>
      </c>
      <c r="AK95" t="s" s="2">
        <v>38</v>
      </c>
      <c r="AL95" t="s" s="2">
        <v>38</v>
      </c>
      <c r="AM95" t="s" s="2">
        <v>38</v>
      </c>
      <c r="AN95" t="s" s="2">
        <v>38</v>
      </c>
    </row>
    <row r="96" hidden="true">
      <c r="A96" t="s" s="2">
        <v>339</v>
      </c>
      <c r="B96" t="s" s="2">
        <v>216</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217</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218</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219</v>
      </c>
      <c r="C99" s="2"/>
      <c r="D99" t="s" s="2">
        <v>38</v>
      </c>
      <c r="E99" s="2"/>
      <c r="F99" t="s" s="2">
        <v>39</v>
      </c>
      <c r="G99" t="s" s="2">
        <v>47</v>
      </c>
      <c r="H99" t="s" s="2">
        <v>38</v>
      </c>
      <c r="I99" t="s" s="2">
        <v>38</v>
      </c>
      <c r="J99" t="s" s="2">
        <v>48</v>
      </c>
      <c r="K99" t="s" s="2">
        <v>67</v>
      </c>
      <c r="L99" t="s" s="2">
        <v>220</v>
      </c>
      <c r="M99" t="s" s="2">
        <v>221</v>
      </c>
      <c r="N99" t="s" s="2">
        <v>222</v>
      </c>
      <c r="O99" s="2"/>
      <c r="P99" t="s" s="2">
        <v>38</v>
      </c>
      <c r="Q99" s="2"/>
      <c r="R99" t="s" s="2">
        <v>38</v>
      </c>
      <c r="S99" t="s" s="2">
        <v>38</v>
      </c>
      <c r="T99" t="s" s="2">
        <v>38</v>
      </c>
      <c r="U99" t="s" s="2">
        <v>38</v>
      </c>
      <c r="V99" t="s" s="2">
        <v>38</v>
      </c>
      <c r="W99" t="s" s="2">
        <v>38</v>
      </c>
      <c r="X99" t="s" s="2">
        <v>104</v>
      </c>
      <c r="Y99" t="s" s="2">
        <v>223</v>
      </c>
      <c r="Z99" t="s" s="2">
        <v>224</v>
      </c>
      <c r="AA99" t="s" s="2">
        <v>38</v>
      </c>
      <c r="AB99" t="s" s="2">
        <v>38</v>
      </c>
      <c r="AC99" t="s" s="2">
        <v>38</v>
      </c>
      <c r="AD99" t="s" s="2">
        <v>38</v>
      </c>
      <c r="AE99" t="s" s="2">
        <v>38</v>
      </c>
      <c r="AF99" t="s" s="2">
        <v>219</v>
      </c>
      <c r="AG99" t="s" s="2">
        <v>39</v>
      </c>
      <c r="AH99" t="s" s="2">
        <v>47</v>
      </c>
      <c r="AI99" t="s" s="2">
        <v>38</v>
      </c>
      <c r="AJ99" t="s" s="2">
        <v>59</v>
      </c>
      <c r="AK99" t="s" s="2">
        <v>38</v>
      </c>
      <c r="AL99" t="s" s="2">
        <v>38</v>
      </c>
      <c r="AM99" t="s" s="2">
        <v>38</v>
      </c>
      <c r="AN99" t="s" s="2">
        <v>38</v>
      </c>
    </row>
    <row r="100" hidden="true">
      <c r="A100" t="s" s="2">
        <v>343</v>
      </c>
      <c r="B100" t="s" s="2">
        <v>225</v>
      </c>
      <c r="C100" s="2"/>
      <c r="D100" t="s" s="2">
        <v>38</v>
      </c>
      <c r="E100" s="2"/>
      <c r="F100" t="s" s="2">
        <v>39</v>
      </c>
      <c r="G100" t="s" s="2">
        <v>47</v>
      </c>
      <c r="H100" t="s" s="2">
        <v>38</v>
      </c>
      <c r="I100" t="s" s="2">
        <v>38</v>
      </c>
      <c r="J100" t="s" s="2">
        <v>48</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47</v>
      </c>
      <c r="AI100" t="s" s="2">
        <v>38</v>
      </c>
      <c r="AJ100" t="s" s="2">
        <v>59</v>
      </c>
      <c r="AK100" t="s" s="2">
        <v>38</v>
      </c>
      <c r="AL100" t="s" s="2">
        <v>38</v>
      </c>
      <c r="AM100" t="s" s="2">
        <v>38</v>
      </c>
      <c r="AN100" t="s" s="2">
        <v>38</v>
      </c>
    </row>
    <row r="101" hidden="true">
      <c r="A101" t="s" s="2">
        <v>344</v>
      </c>
      <c r="B101" t="s" s="2">
        <v>230</v>
      </c>
      <c r="C101" s="2"/>
      <c r="D101" t="s" s="2">
        <v>38</v>
      </c>
      <c r="E101" s="2"/>
      <c r="F101" t="s" s="2">
        <v>39</v>
      </c>
      <c r="G101" t="s" s="2">
        <v>47</v>
      </c>
      <c r="H101" t="s" s="2">
        <v>38</v>
      </c>
      <c r="I101" t="s" s="2">
        <v>38</v>
      </c>
      <c r="J101" t="s" s="2">
        <v>48</v>
      </c>
      <c r="K101" t="s" s="2">
        <v>174</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47</v>
      </c>
      <c r="AI101" t="s" s="2">
        <v>233</v>
      </c>
      <c r="AJ101" t="s" s="2">
        <v>59</v>
      </c>
      <c r="AK101" t="s" s="2">
        <v>38</v>
      </c>
      <c r="AL101" t="s" s="2">
        <v>38</v>
      </c>
      <c r="AM101" t="s" s="2">
        <v>38</v>
      </c>
      <c r="AN101" t="s" s="2">
        <v>38</v>
      </c>
    </row>
    <row r="102" hidden="true">
      <c r="A102" t="s" s="2">
        <v>345</v>
      </c>
      <c r="B102" t="s" s="2">
        <v>234</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235</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236</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237</v>
      </c>
      <c r="C105" s="2"/>
      <c r="D105" t="s" s="2">
        <v>38</v>
      </c>
      <c r="E105" s="2"/>
      <c r="F105" t="s" s="2">
        <v>47</v>
      </c>
      <c r="G105" t="s" s="2">
        <v>47</v>
      </c>
      <c r="H105" t="s" s="2">
        <v>38</v>
      </c>
      <c r="I105" t="s" s="2">
        <v>38</v>
      </c>
      <c r="J105" t="s" s="2">
        <v>48</v>
      </c>
      <c r="K105" t="s" s="2">
        <v>67</v>
      </c>
      <c r="L105" t="s" s="2">
        <v>238</v>
      </c>
      <c r="M105" t="s" s="2">
        <v>239</v>
      </c>
      <c r="N105" s="2"/>
      <c r="O105" s="2"/>
      <c r="P105" t="s" s="2">
        <v>38</v>
      </c>
      <c r="Q105" s="2"/>
      <c r="R105" t="s" s="2">
        <v>38</v>
      </c>
      <c r="S105" t="s" s="2">
        <v>38</v>
      </c>
      <c r="T105" t="s" s="2">
        <v>38</v>
      </c>
      <c r="U105" t="s" s="2">
        <v>38</v>
      </c>
      <c r="V105" t="s" s="2">
        <v>38</v>
      </c>
      <c r="W105" t="s" s="2">
        <v>38</v>
      </c>
      <c r="X105" t="s" s="2">
        <v>104</v>
      </c>
      <c r="Y105" t="s" s="2">
        <v>240</v>
      </c>
      <c r="Z105" t="s" s="2">
        <v>241</v>
      </c>
      <c r="AA105" t="s" s="2">
        <v>38</v>
      </c>
      <c r="AB105" t="s" s="2">
        <v>38</v>
      </c>
      <c r="AC105" t="s" s="2">
        <v>38</v>
      </c>
      <c r="AD105" t="s" s="2">
        <v>38</v>
      </c>
      <c r="AE105" t="s" s="2">
        <v>38</v>
      </c>
      <c r="AF105" t="s" s="2">
        <v>237</v>
      </c>
      <c r="AG105" t="s" s="2">
        <v>47</v>
      </c>
      <c r="AH105" t="s" s="2">
        <v>47</v>
      </c>
      <c r="AI105" t="s" s="2">
        <v>38</v>
      </c>
      <c r="AJ105" t="s" s="2">
        <v>59</v>
      </c>
      <c r="AK105" t="s" s="2">
        <v>38</v>
      </c>
      <c r="AL105" t="s" s="2">
        <v>38</v>
      </c>
      <c r="AM105" t="s" s="2">
        <v>38</v>
      </c>
      <c r="AN105" t="s" s="2">
        <v>38</v>
      </c>
    </row>
    <row r="106" hidden="true">
      <c r="A106" t="s" s="2">
        <v>349</v>
      </c>
      <c r="B106" t="s" s="2">
        <v>242</v>
      </c>
      <c r="C106" s="2"/>
      <c r="D106" t="s" s="2">
        <v>38</v>
      </c>
      <c r="E106" s="2"/>
      <c r="F106" t="s" s="2">
        <v>47</v>
      </c>
      <c r="G106" t="s" s="2">
        <v>47</v>
      </c>
      <c r="H106" t="s" s="2">
        <v>38</v>
      </c>
      <c r="I106" t="s" s="2">
        <v>38</v>
      </c>
      <c r="J106" t="s" s="2">
        <v>48</v>
      </c>
      <c r="K106" t="s" s="2">
        <v>61</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47</v>
      </c>
      <c r="AH106" t="s" s="2">
        <v>47</v>
      </c>
      <c r="AI106" t="s" s="2">
        <v>38</v>
      </c>
      <c r="AJ106" t="s" s="2">
        <v>59</v>
      </c>
      <c r="AK106" t="s" s="2">
        <v>38</v>
      </c>
      <c r="AL106" t="s" s="2">
        <v>38</v>
      </c>
      <c r="AM106" t="s" s="2">
        <v>38</v>
      </c>
      <c r="AN106" t="s" s="2">
        <v>38</v>
      </c>
    </row>
    <row r="107" hidden="true">
      <c r="A107" t="s" s="2">
        <v>350</v>
      </c>
      <c r="B107" t="s" s="2">
        <v>246</v>
      </c>
      <c r="C107" s="2"/>
      <c r="D107" t="s" s="2">
        <v>38</v>
      </c>
      <c r="E107" s="2"/>
      <c r="F107" t="s" s="2">
        <v>39</v>
      </c>
      <c r="G107" t="s" s="2">
        <v>47</v>
      </c>
      <c r="H107" t="s" s="2">
        <v>38</v>
      </c>
      <c r="I107" t="s" s="2">
        <v>38</v>
      </c>
      <c r="J107" t="s" s="2">
        <v>48</v>
      </c>
      <c r="K107" t="s" s="2">
        <v>83</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47</v>
      </c>
      <c r="AI107" t="s" s="2">
        <v>38</v>
      </c>
      <c r="AJ107" t="s" s="2">
        <v>59</v>
      </c>
      <c r="AK107" t="s" s="2">
        <v>38</v>
      </c>
      <c r="AL107" t="s" s="2">
        <v>38</v>
      </c>
      <c r="AM107" t="s" s="2">
        <v>38</v>
      </c>
      <c r="AN107" t="s" s="2">
        <v>38</v>
      </c>
    </row>
    <row r="108" hidden="true">
      <c r="A108" t="s" s="2">
        <v>351</v>
      </c>
      <c r="B108" t="s" s="2">
        <v>249</v>
      </c>
      <c r="C108" s="2"/>
      <c r="D108" t="s" s="2">
        <v>38</v>
      </c>
      <c r="E108" s="2"/>
      <c r="F108" t="s" s="2">
        <v>39</v>
      </c>
      <c r="G108" t="s" s="2">
        <v>47</v>
      </c>
      <c r="H108" t="s" s="2">
        <v>38</v>
      </c>
      <c r="I108" t="s" s="2">
        <v>38</v>
      </c>
      <c r="J108" t="s" s="2">
        <v>48</v>
      </c>
      <c r="K108" t="s" s="2">
        <v>161</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47</v>
      </c>
      <c r="AI108" t="s" s="2">
        <v>38</v>
      </c>
      <c r="AJ108" t="s" s="2">
        <v>59</v>
      </c>
      <c r="AK108" t="s" s="2">
        <v>38</v>
      </c>
      <c r="AL108" t="s" s="2">
        <v>38</v>
      </c>
      <c r="AM108" t="s" s="2">
        <v>38</v>
      </c>
      <c r="AN108" t="s" s="2">
        <v>38</v>
      </c>
    </row>
    <row r="109" hidden="true">
      <c r="A109" t="s" s="2">
        <v>352</v>
      </c>
      <c r="B109" t="s" s="2">
        <v>251</v>
      </c>
      <c r="C109" s="2"/>
      <c r="D109" t="s" s="2">
        <v>38</v>
      </c>
      <c r="E109" s="2"/>
      <c r="F109" t="s" s="2">
        <v>39</v>
      </c>
      <c r="G109" t="s" s="2">
        <v>47</v>
      </c>
      <c r="H109" t="s" s="2">
        <v>38</v>
      </c>
      <c r="I109" t="s" s="2">
        <v>38</v>
      </c>
      <c r="J109" t="s" s="2">
        <v>48</v>
      </c>
      <c r="K109" t="s" s="2">
        <v>83</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47</v>
      </c>
      <c r="AI109" t="s" s="2">
        <v>38</v>
      </c>
      <c r="AJ109" t="s" s="2">
        <v>59</v>
      </c>
      <c r="AK109" t="s" s="2">
        <v>38</v>
      </c>
      <c r="AL109" t="s" s="2">
        <v>38</v>
      </c>
      <c r="AM109" t="s" s="2">
        <v>38</v>
      </c>
      <c r="AN109" t="s" s="2">
        <v>38</v>
      </c>
    </row>
    <row r="110" hidden="true">
      <c r="A110" t="s" s="2">
        <v>353</v>
      </c>
      <c r="B110" t="s" s="2">
        <v>254</v>
      </c>
      <c r="C110" s="2"/>
      <c r="D110" t="s" s="2">
        <v>38</v>
      </c>
      <c r="E110" s="2"/>
      <c r="F110" t="s" s="2">
        <v>39</v>
      </c>
      <c r="G110" t="s" s="2">
        <v>47</v>
      </c>
      <c r="H110" t="s" s="2">
        <v>38</v>
      </c>
      <c r="I110" t="s" s="2">
        <v>38</v>
      </c>
      <c r="J110" t="s" s="2">
        <v>48</v>
      </c>
      <c r="K110" t="s" s="2">
        <v>83</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47</v>
      </c>
      <c r="AI110" t="s" s="2">
        <v>38</v>
      </c>
      <c r="AJ110" t="s" s="2">
        <v>59</v>
      </c>
      <c r="AK110" t="s" s="2">
        <v>38</v>
      </c>
      <c r="AL110" t="s" s="2">
        <v>38</v>
      </c>
      <c r="AM110" t="s" s="2">
        <v>38</v>
      </c>
      <c r="AN110" t="s" s="2">
        <v>38</v>
      </c>
    </row>
    <row r="111" hidden="true">
      <c r="A111" t="s" s="2">
        <v>354</v>
      </c>
      <c r="B111" t="s" s="2">
        <v>257</v>
      </c>
      <c r="C111" s="2"/>
      <c r="D111" t="s" s="2">
        <v>38</v>
      </c>
      <c r="E111" s="2"/>
      <c r="F111" t="s" s="2">
        <v>39</v>
      </c>
      <c r="G111" t="s" s="2">
        <v>47</v>
      </c>
      <c r="H111" t="s" s="2">
        <v>38</v>
      </c>
      <c r="I111" t="s" s="2">
        <v>38</v>
      </c>
      <c r="J111" t="s" s="2">
        <v>48</v>
      </c>
      <c r="K111" t="s" s="2">
        <v>174</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47</v>
      </c>
      <c r="AI111" t="s" s="2">
        <v>260</v>
      </c>
      <c r="AJ111" t="s" s="2">
        <v>59</v>
      </c>
      <c r="AK111" t="s" s="2">
        <v>38</v>
      </c>
      <c r="AL111" t="s" s="2">
        <v>38</v>
      </c>
      <c r="AM111" t="s" s="2">
        <v>38</v>
      </c>
      <c r="AN111" t="s" s="2">
        <v>38</v>
      </c>
    </row>
    <row r="112" hidden="true">
      <c r="A112" t="s" s="2">
        <v>355</v>
      </c>
      <c r="B112" t="s" s="2">
        <v>261</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262</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263</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264</v>
      </c>
      <c r="C115" s="2"/>
      <c r="D115" t="s" s="2">
        <v>38</v>
      </c>
      <c r="E115" s="2"/>
      <c r="F115" t="s" s="2">
        <v>47</v>
      </c>
      <c r="G115" t="s" s="2">
        <v>47</v>
      </c>
      <c r="H115" t="s" s="2">
        <v>38</v>
      </c>
      <c r="I115" t="s" s="2">
        <v>38</v>
      </c>
      <c r="J115" t="s" s="2">
        <v>48</v>
      </c>
      <c r="K115" t="s" s="2">
        <v>83</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47</v>
      </c>
      <c r="AH115" t="s" s="2">
        <v>47</v>
      </c>
      <c r="AI115" t="s" s="2">
        <v>38</v>
      </c>
      <c r="AJ115" t="s" s="2">
        <v>59</v>
      </c>
      <c r="AK115" t="s" s="2">
        <v>38</v>
      </c>
      <c r="AL115" t="s" s="2">
        <v>38</v>
      </c>
      <c r="AM115" t="s" s="2">
        <v>38</v>
      </c>
      <c r="AN115" t="s" s="2">
        <v>38</v>
      </c>
    </row>
    <row r="116" hidden="true">
      <c r="A116" t="s" s="2">
        <v>359</v>
      </c>
      <c r="B116" t="s" s="2">
        <v>267</v>
      </c>
      <c r="C116" s="2"/>
      <c r="D116" t="s" s="2">
        <v>38</v>
      </c>
      <c r="E116" s="2"/>
      <c r="F116" t="s" s="2">
        <v>39</v>
      </c>
      <c r="G116" t="s" s="2">
        <v>47</v>
      </c>
      <c r="H116" t="s" s="2">
        <v>38</v>
      </c>
      <c r="I116" t="s" s="2">
        <v>38</v>
      </c>
      <c r="J116" t="s" s="2">
        <v>48</v>
      </c>
      <c r="K116" t="s" s="2">
        <v>61</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47</v>
      </c>
      <c r="AI116" t="s" s="2">
        <v>38</v>
      </c>
      <c r="AJ116" t="s" s="2">
        <v>59</v>
      </c>
      <c r="AK116" t="s" s="2">
        <v>38</v>
      </c>
      <c r="AL116" t="s" s="2">
        <v>38</v>
      </c>
      <c r="AM116" t="s" s="2">
        <v>38</v>
      </c>
      <c r="AN116" t="s" s="2">
        <v>38</v>
      </c>
    </row>
    <row r="117" hidden="true">
      <c r="A117" t="s" s="2">
        <v>360</v>
      </c>
      <c r="B117" t="s" s="2">
        <v>270</v>
      </c>
      <c r="C117" s="2"/>
      <c r="D117" t="s" s="2">
        <v>38</v>
      </c>
      <c r="E117" s="2"/>
      <c r="F117" t="s" s="2">
        <v>39</v>
      </c>
      <c r="G117" t="s" s="2">
        <v>47</v>
      </c>
      <c r="H117" t="s" s="2">
        <v>38</v>
      </c>
      <c r="I117" t="s" s="2">
        <v>38</v>
      </c>
      <c r="J117" t="s" s="2">
        <v>48</v>
      </c>
      <c r="K117" t="s" s="2">
        <v>83</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47</v>
      </c>
      <c r="AI117" t="s" s="2">
        <v>38</v>
      </c>
      <c r="AJ117" t="s" s="2">
        <v>59</v>
      </c>
      <c r="AK117" t="s" s="2">
        <v>38</v>
      </c>
      <c r="AL117" t="s" s="2">
        <v>38</v>
      </c>
      <c r="AM117" t="s" s="2">
        <v>38</v>
      </c>
      <c r="AN117" t="s" s="2">
        <v>38</v>
      </c>
    </row>
    <row r="118" hidden="true">
      <c r="A118" t="s" s="2">
        <v>361</v>
      </c>
      <c r="B118" t="s" s="2">
        <v>274</v>
      </c>
      <c r="C118" s="2"/>
      <c r="D118" t="s" s="2">
        <v>38</v>
      </c>
      <c r="E118" s="2"/>
      <c r="F118" t="s" s="2">
        <v>39</v>
      </c>
      <c r="G118" t="s" s="2">
        <v>47</v>
      </c>
      <c r="H118" t="s" s="2">
        <v>38</v>
      </c>
      <c r="I118" t="s" s="2">
        <v>38</v>
      </c>
      <c r="J118" t="s" s="2">
        <v>48</v>
      </c>
      <c r="K118" t="s" s="2">
        <v>161</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47</v>
      </c>
      <c r="AI118" t="s" s="2">
        <v>38</v>
      </c>
      <c r="AJ118" t="s" s="2">
        <v>59</v>
      </c>
      <c r="AK118" t="s" s="2">
        <v>38</v>
      </c>
      <c r="AL118" t="s" s="2">
        <v>38</v>
      </c>
      <c r="AM118" t="s" s="2">
        <v>38</v>
      </c>
      <c r="AN118" t="s" s="2">
        <v>38</v>
      </c>
    </row>
    <row r="119" hidden="true">
      <c r="A119" t="s" s="2">
        <v>362</v>
      </c>
      <c r="B119" t="s" s="2">
        <v>278</v>
      </c>
      <c r="C119" s="2"/>
      <c r="D119" t="s" s="2">
        <v>38</v>
      </c>
      <c r="E119" s="2"/>
      <c r="F119" t="s" s="2">
        <v>39</v>
      </c>
      <c r="G119" t="s" s="2">
        <v>47</v>
      </c>
      <c r="H119" t="s" s="2">
        <v>38</v>
      </c>
      <c r="I119" t="s" s="2">
        <v>38</v>
      </c>
      <c r="J119" t="s" s="2">
        <v>48</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365</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366</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367</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368</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369</v>
      </c>
      <c r="B124" t="s" s="2">
        <v>201</v>
      </c>
      <c r="C124" s="2"/>
      <c r="D124" t="s" s="2">
        <v>38</v>
      </c>
      <c r="E124" s="2"/>
      <c r="F124" t="s" s="2">
        <v>39</v>
      </c>
      <c r="G124" t="s" s="2">
        <v>40</v>
      </c>
      <c r="H124" t="s" s="2">
        <v>38</v>
      </c>
      <c r="I124" t="s" s="2">
        <v>38</v>
      </c>
      <c r="J124" t="s" s="2">
        <v>48</v>
      </c>
      <c r="K124" t="s" s="2">
        <v>41</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370</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371</v>
      </c>
      <c r="B126" t="s" s="2">
        <v>208</v>
      </c>
      <c r="C126" s="2"/>
      <c r="D126" t="s" s="2">
        <v>38</v>
      </c>
      <c r="E126" s="2"/>
      <c r="F126" t="s" s="2">
        <v>47</v>
      </c>
      <c r="G126" t="s" s="2">
        <v>47</v>
      </c>
      <c r="H126" t="s" s="2">
        <v>38</v>
      </c>
      <c r="I126" t="s" s="2">
        <v>38</v>
      </c>
      <c r="J126" t="s" s="2">
        <v>38</v>
      </c>
      <c r="K126" t="s" s="2">
        <v>372</v>
      </c>
      <c r="L126" t="s" s="2">
        <v>373</v>
      </c>
      <c r="M126" t="s" s="2">
        <v>374</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47</v>
      </c>
      <c r="AI126" t="s" s="2">
        <v>38</v>
      </c>
      <c r="AJ126" t="s" s="2">
        <v>294</v>
      </c>
      <c r="AK126" t="s" s="2">
        <v>375</v>
      </c>
      <c r="AL126" t="s" s="2">
        <v>376</v>
      </c>
      <c r="AM126" t="s" s="2">
        <v>38</v>
      </c>
      <c r="AN126" t="s" s="2">
        <v>38</v>
      </c>
    </row>
    <row r="127" hidden="true">
      <c r="A127" t="s" s="2">
        <v>377</v>
      </c>
      <c r="B127" t="s" s="2">
        <v>212</v>
      </c>
      <c r="C127" s="2"/>
      <c r="D127" t="s" s="2">
        <v>38</v>
      </c>
      <c r="E127" s="2"/>
      <c r="F127" t="s" s="2">
        <v>39</v>
      </c>
      <c r="G127" t="s" s="2">
        <v>47</v>
      </c>
      <c r="H127" t="s" s="2">
        <v>38</v>
      </c>
      <c r="I127" t="s" s="2">
        <v>38</v>
      </c>
      <c r="J127" t="s" s="2">
        <v>48</v>
      </c>
      <c r="K127" t="s" s="2">
        <v>174</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47</v>
      </c>
      <c r="AI127" t="s" s="2">
        <v>215</v>
      </c>
      <c r="AJ127" t="s" s="2">
        <v>59</v>
      </c>
      <c r="AK127" t="s" s="2">
        <v>38</v>
      </c>
      <c r="AL127" t="s" s="2">
        <v>38</v>
      </c>
      <c r="AM127" t="s" s="2">
        <v>38</v>
      </c>
      <c r="AN127" t="s" s="2">
        <v>38</v>
      </c>
    </row>
    <row r="128" hidden="true">
      <c r="A128" t="s" s="2">
        <v>378</v>
      </c>
      <c r="B128" t="s" s="2">
        <v>216</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217</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218</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219</v>
      </c>
      <c r="C131" s="2"/>
      <c r="D131" t="s" s="2">
        <v>38</v>
      </c>
      <c r="E131" s="2"/>
      <c r="F131" t="s" s="2">
        <v>39</v>
      </c>
      <c r="G131" t="s" s="2">
        <v>47</v>
      </c>
      <c r="H131" t="s" s="2">
        <v>38</v>
      </c>
      <c r="I131" t="s" s="2">
        <v>38</v>
      </c>
      <c r="J131" t="s" s="2">
        <v>48</v>
      </c>
      <c r="K131" t="s" s="2">
        <v>67</v>
      </c>
      <c r="L131" t="s" s="2">
        <v>220</v>
      </c>
      <c r="M131" t="s" s="2">
        <v>221</v>
      </c>
      <c r="N131" t="s" s="2">
        <v>222</v>
      </c>
      <c r="O131" s="2"/>
      <c r="P131" t="s" s="2">
        <v>38</v>
      </c>
      <c r="Q131" s="2"/>
      <c r="R131" t="s" s="2">
        <v>38</v>
      </c>
      <c r="S131" t="s" s="2">
        <v>38</v>
      </c>
      <c r="T131" t="s" s="2">
        <v>38</v>
      </c>
      <c r="U131" t="s" s="2">
        <v>38</v>
      </c>
      <c r="V131" t="s" s="2">
        <v>38</v>
      </c>
      <c r="W131" t="s" s="2">
        <v>38</v>
      </c>
      <c r="X131" t="s" s="2">
        <v>104</v>
      </c>
      <c r="Y131" t="s" s="2">
        <v>223</v>
      </c>
      <c r="Z131" t="s" s="2">
        <v>224</v>
      </c>
      <c r="AA131" t="s" s="2">
        <v>38</v>
      </c>
      <c r="AB131" t="s" s="2">
        <v>38</v>
      </c>
      <c r="AC131" t="s" s="2">
        <v>38</v>
      </c>
      <c r="AD131" t="s" s="2">
        <v>38</v>
      </c>
      <c r="AE131" t="s" s="2">
        <v>38</v>
      </c>
      <c r="AF131" t="s" s="2">
        <v>219</v>
      </c>
      <c r="AG131" t="s" s="2">
        <v>39</v>
      </c>
      <c r="AH131" t="s" s="2">
        <v>47</v>
      </c>
      <c r="AI131" t="s" s="2">
        <v>38</v>
      </c>
      <c r="AJ131" t="s" s="2">
        <v>59</v>
      </c>
      <c r="AK131" t="s" s="2">
        <v>38</v>
      </c>
      <c r="AL131" t="s" s="2">
        <v>38</v>
      </c>
      <c r="AM131" t="s" s="2">
        <v>38</v>
      </c>
      <c r="AN131" t="s" s="2">
        <v>38</v>
      </c>
    </row>
    <row r="132" hidden="true">
      <c r="A132" t="s" s="2">
        <v>382</v>
      </c>
      <c r="B132" t="s" s="2">
        <v>225</v>
      </c>
      <c r="C132" s="2"/>
      <c r="D132" t="s" s="2">
        <v>38</v>
      </c>
      <c r="E132" s="2"/>
      <c r="F132" t="s" s="2">
        <v>39</v>
      </c>
      <c r="G132" t="s" s="2">
        <v>47</v>
      </c>
      <c r="H132" t="s" s="2">
        <v>38</v>
      </c>
      <c r="I132" t="s" s="2">
        <v>38</v>
      </c>
      <c r="J132" t="s" s="2">
        <v>48</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47</v>
      </c>
      <c r="AI132" t="s" s="2">
        <v>38</v>
      </c>
      <c r="AJ132" t="s" s="2">
        <v>59</v>
      </c>
      <c r="AK132" t="s" s="2">
        <v>38</v>
      </c>
      <c r="AL132" t="s" s="2">
        <v>38</v>
      </c>
      <c r="AM132" t="s" s="2">
        <v>38</v>
      </c>
      <c r="AN132" t="s" s="2">
        <v>38</v>
      </c>
    </row>
    <row r="133" hidden="true">
      <c r="A133" t="s" s="2">
        <v>383</v>
      </c>
      <c r="B133" t="s" s="2">
        <v>230</v>
      </c>
      <c r="C133" s="2"/>
      <c r="D133" t="s" s="2">
        <v>38</v>
      </c>
      <c r="E133" s="2"/>
      <c r="F133" t="s" s="2">
        <v>39</v>
      </c>
      <c r="G133" t="s" s="2">
        <v>47</v>
      </c>
      <c r="H133" t="s" s="2">
        <v>38</v>
      </c>
      <c r="I133" t="s" s="2">
        <v>38</v>
      </c>
      <c r="J133" t="s" s="2">
        <v>48</v>
      </c>
      <c r="K133" t="s" s="2">
        <v>174</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47</v>
      </c>
      <c r="AI133" t="s" s="2">
        <v>233</v>
      </c>
      <c r="AJ133" t="s" s="2">
        <v>59</v>
      </c>
      <c r="AK133" t="s" s="2">
        <v>38</v>
      </c>
      <c r="AL133" t="s" s="2">
        <v>38</v>
      </c>
      <c r="AM133" t="s" s="2">
        <v>38</v>
      </c>
      <c r="AN133" t="s" s="2">
        <v>38</v>
      </c>
    </row>
    <row r="134" hidden="true">
      <c r="A134" t="s" s="2">
        <v>384</v>
      </c>
      <c r="B134" t="s" s="2">
        <v>234</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235</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236</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237</v>
      </c>
      <c r="C137" s="2"/>
      <c r="D137" t="s" s="2">
        <v>38</v>
      </c>
      <c r="E137" s="2"/>
      <c r="F137" t="s" s="2">
        <v>47</v>
      </c>
      <c r="G137" t="s" s="2">
        <v>47</v>
      </c>
      <c r="H137" t="s" s="2">
        <v>38</v>
      </c>
      <c r="I137" t="s" s="2">
        <v>38</v>
      </c>
      <c r="J137" t="s" s="2">
        <v>48</v>
      </c>
      <c r="K137" t="s" s="2">
        <v>67</v>
      </c>
      <c r="L137" t="s" s="2">
        <v>238</v>
      </c>
      <c r="M137" t="s" s="2">
        <v>239</v>
      </c>
      <c r="N137" s="2"/>
      <c r="O137" s="2"/>
      <c r="P137" t="s" s="2">
        <v>38</v>
      </c>
      <c r="Q137" s="2"/>
      <c r="R137" t="s" s="2">
        <v>38</v>
      </c>
      <c r="S137" t="s" s="2">
        <v>38</v>
      </c>
      <c r="T137" t="s" s="2">
        <v>38</v>
      </c>
      <c r="U137" t="s" s="2">
        <v>38</v>
      </c>
      <c r="V137" t="s" s="2">
        <v>38</v>
      </c>
      <c r="W137" t="s" s="2">
        <v>38</v>
      </c>
      <c r="X137" t="s" s="2">
        <v>104</v>
      </c>
      <c r="Y137" t="s" s="2">
        <v>240</v>
      </c>
      <c r="Z137" t="s" s="2">
        <v>241</v>
      </c>
      <c r="AA137" t="s" s="2">
        <v>38</v>
      </c>
      <c r="AB137" t="s" s="2">
        <v>38</v>
      </c>
      <c r="AC137" t="s" s="2">
        <v>38</v>
      </c>
      <c r="AD137" t="s" s="2">
        <v>38</v>
      </c>
      <c r="AE137" t="s" s="2">
        <v>38</v>
      </c>
      <c r="AF137" t="s" s="2">
        <v>237</v>
      </c>
      <c r="AG137" t="s" s="2">
        <v>47</v>
      </c>
      <c r="AH137" t="s" s="2">
        <v>47</v>
      </c>
      <c r="AI137" t="s" s="2">
        <v>38</v>
      </c>
      <c r="AJ137" t="s" s="2">
        <v>59</v>
      </c>
      <c r="AK137" t="s" s="2">
        <v>38</v>
      </c>
      <c r="AL137" t="s" s="2">
        <v>38</v>
      </c>
      <c r="AM137" t="s" s="2">
        <v>38</v>
      </c>
      <c r="AN137" t="s" s="2">
        <v>38</v>
      </c>
    </row>
    <row r="138" hidden="true">
      <c r="A138" t="s" s="2">
        <v>388</v>
      </c>
      <c r="B138" t="s" s="2">
        <v>242</v>
      </c>
      <c r="C138" s="2"/>
      <c r="D138" t="s" s="2">
        <v>38</v>
      </c>
      <c r="E138" s="2"/>
      <c r="F138" t="s" s="2">
        <v>47</v>
      </c>
      <c r="G138" t="s" s="2">
        <v>47</v>
      </c>
      <c r="H138" t="s" s="2">
        <v>38</v>
      </c>
      <c r="I138" t="s" s="2">
        <v>38</v>
      </c>
      <c r="J138" t="s" s="2">
        <v>48</v>
      </c>
      <c r="K138" t="s" s="2">
        <v>61</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47</v>
      </c>
      <c r="AH138" t="s" s="2">
        <v>47</v>
      </c>
      <c r="AI138" t="s" s="2">
        <v>38</v>
      </c>
      <c r="AJ138" t="s" s="2">
        <v>59</v>
      </c>
      <c r="AK138" t="s" s="2">
        <v>38</v>
      </c>
      <c r="AL138" t="s" s="2">
        <v>38</v>
      </c>
      <c r="AM138" t="s" s="2">
        <v>38</v>
      </c>
      <c r="AN138" t="s" s="2">
        <v>38</v>
      </c>
    </row>
    <row r="139" hidden="true">
      <c r="A139" t="s" s="2">
        <v>389</v>
      </c>
      <c r="B139" t="s" s="2">
        <v>246</v>
      </c>
      <c r="C139" s="2"/>
      <c r="D139" t="s" s="2">
        <v>38</v>
      </c>
      <c r="E139" s="2"/>
      <c r="F139" t="s" s="2">
        <v>39</v>
      </c>
      <c r="G139" t="s" s="2">
        <v>47</v>
      </c>
      <c r="H139" t="s" s="2">
        <v>38</v>
      </c>
      <c r="I139" t="s" s="2">
        <v>38</v>
      </c>
      <c r="J139" t="s" s="2">
        <v>48</v>
      </c>
      <c r="K139" t="s" s="2">
        <v>83</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47</v>
      </c>
      <c r="AI139" t="s" s="2">
        <v>38</v>
      </c>
      <c r="AJ139" t="s" s="2">
        <v>59</v>
      </c>
      <c r="AK139" t="s" s="2">
        <v>38</v>
      </c>
      <c r="AL139" t="s" s="2">
        <v>38</v>
      </c>
      <c r="AM139" t="s" s="2">
        <v>38</v>
      </c>
      <c r="AN139" t="s" s="2">
        <v>38</v>
      </c>
    </row>
    <row r="140" hidden="true">
      <c r="A140" t="s" s="2">
        <v>390</v>
      </c>
      <c r="B140" t="s" s="2">
        <v>249</v>
      </c>
      <c r="C140" s="2"/>
      <c r="D140" t="s" s="2">
        <v>38</v>
      </c>
      <c r="E140" s="2"/>
      <c r="F140" t="s" s="2">
        <v>39</v>
      </c>
      <c r="G140" t="s" s="2">
        <v>47</v>
      </c>
      <c r="H140" t="s" s="2">
        <v>38</v>
      </c>
      <c r="I140" t="s" s="2">
        <v>38</v>
      </c>
      <c r="J140" t="s" s="2">
        <v>48</v>
      </c>
      <c r="K140" t="s" s="2">
        <v>161</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47</v>
      </c>
      <c r="AI140" t="s" s="2">
        <v>38</v>
      </c>
      <c r="AJ140" t="s" s="2">
        <v>59</v>
      </c>
      <c r="AK140" t="s" s="2">
        <v>38</v>
      </c>
      <c r="AL140" t="s" s="2">
        <v>38</v>
      </c>
      <c r="AM140" t="s" s="2">
        <v>38</v>
      </c>
      <c r="AN140" t="s" s="2">
        <v>38</v>
      </c>
    </row>
    <row r="141" hidden="true">
      <c r="A141" t="s" s="2">
        <v>391</v>
      </c>
      <c r="B141" t="s" s="2">
        <v>251</v>
      </c>
      <c r="C141" s="2"/>
      <c r="D141" t="s" s="2">
        <v>38</v>
      </c>
      <c r="E141" s="2"/>
      <c r="F141" t="s" s="2">
        <v>39</v>
      </c>
      <c r="G141" t="s" s="2">
        <v>47</v>
      </c>
      <c r="H141" t="s" s="2">
        <v>38</v>
      </c>
      <c r="I141" t="s" s="2">
        <v>38</v>
      </c>
      <c r="J141" t="s" s="2">
        <v>48</v>
      </c>
      <c r="K141" t="s" s="2">
        <v>83</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47</v>
      </c>
      <c r="AI141" t="s" s="2">
        <v>38</v>
      </c>
      <c r="AJ141" t="s" s="2">
        <v>59</v>
      </c>
      <c r="AK141" t="s" s="2">
        <v>38</v>
      </c>
      <c r="AL141" t="s" s="2">
        <v>38</v>
      </c>
      <c r="AM141" t="s" s="2">
        <v>38</v>
      </c>
      <c r="AN141" t="s" s="2">
        <v>38</v>
      </c>
    </row>
    <row r="142" hidden="true">
      <c r="A142" t="s" s="2">
        <v>392</v>
      </c>
      <c r="B142" t="s" s="2">
        <v>254</v>
      </c>
      <c r="C142" s="2"/>
      <c r="D142" t="s" s="2">
        <v>38</v>
      </c>
      <c r="E142" s="2"/>
      <c r="F142" t="s" s="2">
        <v>39</v>
      </c>
      <c r="G142" t="s" s="2">
        <v>47</v>
      </c>
      <c r="H142" t="s" s="2">
        <v>38</v>
      </c>
      <c r="I142" t="s" s="2">
        <v>38</v>
      </c>
      <c r="J142" t="s" s="2">
        <v>48</v>
      </c>
      <c r="K142" t="s" s="2">
        <v>83</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47</v>
      </c>
      <c r="AI142" t="s" s="2">
        <v>38</v>
      </c>
      <c r="AJ142" t="s" s="2">
        <v>59</v>
      </c>
      <c r="AK142" t="s" s="2">
        <v>38</v>
      </c>
      <c r="AL142" t="s" s="2">
        <v>38</v>
      </c>
      <c r="AM142" t="s" s="2">
        <v>38</v>
      </c>
      <c r="AN142" t="s" s="2">
        <v>38</v>
      </c>
    </row>
    <row r="143" hidden="true">
      <c r="A143" t="s" s="2">
        <v>393</v>
      </c>
      <c r="B143" t="s" s="2">
        <v>257</v>
      </c>
      <c r="C143" s="2"/>
      <c r="D143" t="s" s="2">
        <v>38</v>
      </c>
      <c r="E143" s="2"/>
      <c r="F143" t="s" s="2">
        <v>39</v>
      </c>
      <c r="G143" t="s" s="2">
        <v>47</v>
      </c>
      <c r="H143" t="s" s="2">
        <v>38</v>
      </c>
      <c r="I143" t="s" s="2">
        <v>38</v>
      </c>
      <c r="J143" t="s" s="2">
        <v>48</v>
      </c>
      <c r="K143" t="s" s="2">
        <v>174</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47</v>
      </c>
      <c r="AI143" t="s" s="2">
        <v>260</v>
      </c>
      <c r="AJ143" t="s" s="2">
        <v>59</v>
      </c>
      <c r="AK143" t="s" s="2">
        <v>38</v>
      </c>
      <c r="AL143" t="s" s="2">
        <v>38</v>
      </c>
      <c r="AM143" t="s" s="2">
        <v>38</v>
      </c>
      <c r="AN143" t="s" s="2">
        <v>38</v>
      </c>
    </row>
    <row r="144" hidden="true">
      <c r="A144" t="s" s="2">
        <v>394</v>
      </c>
      <c r="B144" t="s" s="2">
        <v>261</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262</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263</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264</v>
      </c>
      <c r="C147" s="2"/>
      <c r="D147" t="s" s="2">
        <v>38</v>
      </c>
      <c r="E147" s="2"/>
      <c r="F147" t="s" s="2">
        <v>47</v>
      </c>
      <c r="G147" t="s" s="2">
        <v>47</v>
      </c>
      <c r="H147" t="s" s="2">
        <v>38</v>
      </c>
      <c r="I147" t="s" s="2">
        <v>38</v>
      </c>
      <c r="J147" t="s" s="2">
        <v>48</v>
      </c>
      <c r="K147" t="s" s="2">
        <v>83</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47</v>
      </c>
      <c r="AH147" t="s" s="2">
        <v>47</v>
      </c>
      <c r="AI147" t="s" s="2">
        <v>38</v>
      </c>
      <c r="AJ147" t="s" s="2">
        <v>59</v>
      </c>
      <c r="AK147" t="s" s="2">
        <v>38</v>
      </c>
      <c r="AL147" t="s" s="2">
        <v>38</v>
      </c>
      <c r="AM147" t="s" s="2">
        <v>38</v>
      </c>
      <c r="AN147" t="s" s="2">
        <v>38</v>
      </c>
    </row>
    <row r="148" hidden="true">
      <c r="A148" t="s" s="2">
        <v>398</v>
      </c>
      <c r="B148" t="s" s="2">
        <v>267</v>
      </c>
      <c r="C148" s="2"/>
      <c r="D148" t="s" s="2">
        <v>38</v>
      </c>
      <c r="E148" s="2"/>
      <c r="F148" t="s" s="2">
        <v>39</v>
      </c>
      <c r="G148" t="s" s="2">
        <v>47</v>
      </c>
      <c r="H148" t="s" s="2">
        <v>38</v>
      </c>
      <c r="I148" t="s" s="2">
        <v>38</v>
      </c>
      <c r="J148" t="s" s="2">
        <v>48</v>
      </c>
      <c r="K148" t="s" s="2">
        <v>61</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47</v>
      </c>
      <c r="AI148" t="s" s="2">
        <v>38</v>
      </c>
      <c r="AJ148" t="s" s="2">
        <v>59</v>
      </c>
      <c r="AK148" t="s" s="2">
        <v>38</v>
      </c>
      <c r="AL148" t="s" s="2">
        <v>38</v>
      </c>
      <c r="AM148" t="s" s="2">
        <v>38</v>
      </c>
      <c r="AN148" t="s" s="2">
        <v>38</v>
      </c>
    </row>
    <row r="149" hidden="true">
      <c r="A149" t="s" s="2">
        <v>399</v>
      </c>
      <c r="B149" t="s" s="2">
        <v>270</v>
      </c>
      <c r="C149" s="2"/>
      <c r="D149" t="s" s="2">
        <v>38</v>
      </c>
      <c r="E149" s="2"/>
      <c r="F149" t="s" s="2">
        <v>39</v>
      </c>
      <c r="G149" t="s" s="2">
        <v>47</v>
      </c>
      <c r="H149" t="s" s="2">
        <v>38</v>
      </c>
      <c r="I149" t="s" s="2">
        <v>38</v>
      </c>
      <c r="J149" t="s" s="2">
        <v>48</v>
      </c>
      <c r="K149" t="s" s="2">
        <v>83</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47</v>
      </c>
      <c r="AI149" t="s" s="2">
        <v>38</v>
      </c>
      <c r="AJ149" t="s" s="2">
        <v>59</v>
      </c>
      <c r="AK149" t="s" s="2">
        <v>38</v>
      </c>
      <c r="AL149" t="s" s="2">
        <v>38</v>
      </c>
      <c r="AM149" t="s" s="2">
        <v>38</v>
      </c>
      <c r="AN149" t="s" s="2">
        <v>38</v>
      </c>
    </row>
    <row r="150" hidden="true">
      <c r="A150" t="s" s="2">
        <v>400</v>
      </c>
      <c r="B150" t="s" s="2">
        <v>274</v>
      </c>
      <c r="C150" s="2"/>
      <c r="D150" t="s" s="2">
        <v>38</v>
      </c>
      <c r="E150" s="2"/>
      <c r="F150" t="s" s="2">
        <v>39</v>
      </c>
      <c r="G150" t="s" s="2">
        <v>47</v>
      </c>
      <c r="H150" t="s" s="2">
        <v>38</v>
      </c>
      <c r="I150" t="s" s="2">
        <v>38</v>
      </c>
      <c r="J150" t="s" s="2">
        <v>48</v>
      </c>
      <c r="K150" t="s" s="2">
        <v>161</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47</v>
      </c>
      <c r="AI150" t="s" s="2">
        <v>38</v>
      </c>
      <c r="AJ150" t="s" s="2">
        <v>59</v>
      </c>
      <c r="AK150" t="s" s="2">
        <v>38</v>
      </c>
      <c r="AL150" t="s" s="2">
        <v>38</v>
      </c>
      <c r="AM150" t="s" s="2">
        <v>38</v>
      </c>
      <c r="AN150" t="s" s="2">
        <v>38</v>
      </c>
    </row>
    <row r="151" hidden="true">
      <c r="A151" t="s" s="2">
        <v>401</v>
      </c>
      <c r="B151" t="s" s="2">
        <v>278</v>
      </c>
      <c r="C151" s="2"/>
      <c r="D151" t="s" s="2">
        <v>38</v>
      </c>
      <c r="E151" s="2"/>
      <c r="F151" t="s" s="2">
        <v>39</v>
      </c>
      <c r="G151" t="s" s="2">
        <v>47</v>
      </c>
      <c r="H151" t="s" s="2">
        <v>38</v>
      </c>
      <c r="I151" t="s" s="2">
        <v>38</v>
      </c>
      <c r="J151" t="s" s="2">
        <v>48</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404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405</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406</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407</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408</v>
      </c>
      <c r="B156" t="s" s="2">
        <v>201</v>
      </c>
      <c r="C156" s="2"/>
      <c r="D156" t="s" s="2">
        <v>38</v>
      </c>
      <c r="E156" s="2"/>
      <c r="F156" t="s" s="2">
        <v>39</v>
      </c>
      <c r="G156" t="s" s="2">
        <v>40</v>
      </c>
      <c r="H156" t="s" s="2">
        <v>38</v>
      </c>
      <c r="I156" t="s" s="2">
        <v>38</v>
      </c>
      <c r="J156" t="s" s="2">
        <v>48</v>
      </c>
      <c r="K156" t="s" s="2">
        <v>41</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409</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410</v>
      </c>
      <c r="B158" t="s" s="2">
        <v>208</v>
      </c>
      <c r="C158" s="2"/>
      <c r="D158" t="s" s="2">
        <v>38</v>
      </c>
      <c r="E158" s="2"/>
      <c r="F158" t="s" s="2">
        <v>47</v>
      </c>
      <c r="G158" t="s" s="2">
        <v>47</v>
      </c>
      <c r="H158" t="s" s="2">
        <v>38</v>
      </c>
      <c r="I158" t="s" s="2">
        <v>38</v>
      </c>
      <c r="J158" t="s" s="2">
        <v>38</v>
      </c>
      <c r="K158" t="s" s="2">
        <v>411</v>
      </c>
      <c r="L158" t="s" s="2">
        <v>412</v>
      </c>
      <c r="M158" t="s" s="2">
        <v>413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47</v>
      </c>
      <c r="AI158" t="s" s="2">
        <v>38</v>
      </c>
      <c r="AJ158" t="s" s="2">
        <v>414</v>
      </c>
      <c r="AK158" t="s" s="2">
        <v>375</v>
      </c>
      <c r="AL158" t="s" s="2">
        <v>376</v>
      </c>
      <c r="AM158" t="s" s="2">
        <v>38</v>
      </c>
      <c r="AN158" t="s" s="2">
        <v>38</v>
      </c>
    </row>
    <row r="159" hidden="true">
      <c r="A159" t="s" s="2">
        <v>415</v>
      </c>
      <c r="B159" t="s" s="2">
        <v>212</v>
      </c>
      <c r="C159" s="2"/>
      <c r="D159" t="s" s="2">
        <v>38</v>
      </c>
      <c r="E159" s="2"/>
      <c r="F159" t="s" s="2">
        <v>39</v>
      </c>
      <c r="G159" t="s" s="2">
        <v>47</v>
      </c>
      <c r="H159" t="s" s="2">
        <v>38</v>
      </c>
      <c r="I159" t="s" s="2">
        <v>38</v>
      </c>
      <c r="J159" t="s" s="2">
        <v>48</v>
      </c>
      <c r="K159" t="s" s="2">
        <v>174</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47</v>
      </c>
      <c r="AI159" t="s" s="2">
        <v>215</v>
      </c>
      <c r="AJ159" t="s" s="2">
        <v>59</v>
      </c>
      <c r="AK159" t="s" s="2">
        <v>38</v>
      </c>
      <c r="AL159" t="s" s="2">
        <v>38</v>
      </c>
      <c r="AM159" t="s" s="2">
        <v>38</v>
      </c>
      <c r="AN159" t="s" s="2">
        <v>38</v>
      </c>
    </row>
    <row r="160" hidden="true">
      <c r="A160" t="s" s="2">
        <v>416</v>
      </c>
      <c r="B160" t="s" s="2">
        <v>216</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417</v>
      </c>
      <c r="B161" t="s" s="2">
        <v>217</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418</v>
      </c>
      <c r="B162" t="s" s="2">
        <v>218</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419</v>
      </c>
      <c r="B163" t="s" s="2">
        <v>219</v>
      </c>
      <c r="C163" s="2"/>
      <c r="D163" t="s" s="2">
        <v>38</v>
      </c>
      <c r="E163" s="2"/>
      <c r="F163" t="s" s="2">
        <v>39</v>
      </c>
      <c r="G163" t="s" s="2">
        <v>47</v>
      </c>
      <c r="H163" t="s" s="2">
        <v>38</v>
      </c>
      <c r="I163" t="s" s="2">
        <v>38</v>
      </c>
      <c r="J163" t="s" s="2">
        <v>48</v>
      </c>
      <c r="K163" t="s" s="2">
        <v>67</v>
      </c>
      <c r="L163" t="s" s="2">
        <v>220</v>
      </c>
      <c r="M163" t="s" s="2">
        <v>221</v>
      </c>
      <c r="N163" t="s" s="2">
        <v>222</v>
      </c>
      <c r="O163" s="2"/>
      <c r="P163" t="s" s="2">
        <v>38</v>
      </c>
      <c r="Q163" s="2"/>
      <c r="R163" t="s" s="2">
        <v>38</v>
      </c>
      <c r="S163" t="s" s="2">
        <v>38</v>
      </c>
      <c r="T163" t="s" s="2">
        <v>38</v>
      </c>
      <c r="U163" t="s" s="2">
        <v>38</v>
      </c>
      <c r="V163" t="s" s="2">
        <v>38</v>
      </c>
      <c r="W163" t="s" s="2">
        <v>38</v>
      </c>
      <c r="X163" t="s" s="2">
        <v>104</v>
      </c>
      <c r="Y163" t="s" s="2">
        <v>223</v>
      </c>
      <c r="Z163" t="s" s="2">
        <v>224</v>
      </c>
      <c r="AA163" t="s" s="2">
        <v>38</v>
      </c>
      <c r="AB163" t="s" s="2">
        <v>38</v>
      </c>
      <c r="AC163" t="s" s="2">
        <v>38</v>
      </c>
      <c r="AD163" t="s" s="2">
        <v>38</v>
      </c>
      <c r="AE163" t="s" s="2">
        <v>38</v>
      </c>
      <c r="AF163" t="s" s="2">
        <v>219</v>
      </c>
      <c r="AG163" t="s" s="2">
        <v>39</v>
      </c>
      <c r="AH163" t="s" s="2">
        <v>47</v>
      </c>
      <c r="AI163" t="s" s="2">
        <v>38</v>
      </c>
      <c r="AJ163" t="s" s="2">
        <v>59</v>
      </c>
      <c r="AK163" t="s" s="2">
        <v>38</v>
      </c>
      <c r="AL163" t="s" s="2">
        <v>38</v>
      </c>
      <c r="AM163" t="s" s="2">
        <v>38</v>
      </c>
      <c r="AN163" t="s" s="2">
        <v>38</v>
      </c>
    </row>
    <row r="164" hidden="true">
      <c r="A164" t="s" s="2">
        <v>420</v>
      </c>
      <c r="B164" t="s" s="2">
        <v>225</v>
      </c>
      <c r="C164" s="2"/>
      <c r="D164" t="s" s="2">
        <v>38</v>
      </c>
      <c r="E164" s="2"/>
      <c r="F164" t="s" s="2">
        <v>39</v>
      </c>
      <c r="G164" t="s" s="2">
        <v>47</v>
      </c>
      <c r="H164" t="s" s="2">
        <v>38</v>
      </c>
      <c r="I164" t="s" s="2">
        <v>38</v>
      </c>
      <c r="J164" t="s" s="2">
        <v>48</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47</v>
      </c>
      <c r="AI164" t="s" s="2">
        <v>38</v>
      </c>
      <c r="AJ164" t="s" s="2">
        <v>59</v>
      </c>
      <c r="AK164" t="s" s="2">
        <v>38</v>
      </c>
      <c r="AL164" t="s" s="2">
        <v>38</v>
      </c>
      <c r="AM164" t="s" s="2">
        <v>38</v>
      </c>
      <c r="AN164" t="s" s="2">
        <v>38</v>
      </c>
    </row>
    <row r="165" hidden="true">
      <c r="A165" t="s" s="2">
        <v>421</v>
      </c>
      <c r="B165" t="s" s="2">
        <v>230</v>
      </c>
      <c r="C165" s="2"/>
      <c r="D165" t="s" s="2">
        <v>38</v>
      </c>
      <c r="E165" s="2"/>
      <c r="F165" t="s" s="2">
        <v>39</v>
      </c>
      <c r="G165" t="s" s="2">
        <v>47</v>
      </c>
      <c r="H165" t="s" s="2">
        <v>38</v>
      </c>
      <c r="I165" t="s" s="2">
        <v>38</v>
      </c>
      <c r="J165" t="s" s="2">
        <v>48</v>
      </c>
      <c r="K165" t="s" s="2">
        <v>174</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47</v>
      </c>
      <c r="AI165" t="s" s="2">
        <v>233</v>
      </c>
      <c r="AJ165" t="s" s="2">
        <v>59</v>
      </c>
      <c r="AK165" t="s" s="2">
        <v>38</v>
      </c>
      <c r="AL165" t="s" s="2">
        <v>38</v>
      </c>
      <c r="AM165" t="s" s="2">
        <v>38</v>
      </c>
      <c r="AN165" t="s" s="2">
        <v>38</v>
      </c>
    </row>
    <row r="166" hidden="true">
      <c r="A166" t="s" s="2">
        <v>422</v>
      </c>
      <c r="B166" t="s" s="2">
        <v>234</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423</v>
      </c>
      <c r="B167" t="s" s="2">
        <v>235</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424</v>
      </c>
      <c r="B168" t="s" s="2">
        <v>236</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425</v>
      </c>
      <c r="B169" t="s" s="2">
        <v>237</v>
      </c>
      <c r="C169" s="2"/>
      <c r="D169" t="s" s="2">
        <v>38</v>
      </c>
      <c r="E169" s="2"/>
      <c r="F169" t="s" s="2">
        <v>47</v>
      </c>
      <c r="G169" t="s" s="2">
        <v>47</v>
      </c>
      <c r="H169" t="s" s="2">
        <v>38</v>
      </c>
      <c r="I169" t="s" s="2">
        <v>38</v>
      </c>
      <c r="J169" t="s" s="2">
        <v>48</v>
      </c>
      <c r="K169" t="s" s="2">
        <v>67</v>
      </c>
      <c r="L169" t="s" s="2">
        <v>238</v>
      </c>
      <c r="M169" t="s" s="2">
        <v>239</v>
      </c>
      <c r="N169" s="2"/>
      <c r="O169" s="2"/>
      <c r="P169" t="s" s="2">
        <v>38</v>
      </c>
      <c r="Q169" s="2"/>
      <c r="R169" t="s" s="2">
        <v>38</v>
      </c>
      <c r="S169" t="s" s="2">
        <v>38</v>
      </c>
      <c r="T169" t="s" s="2">
        <v>38</v>
      </c>
      <c r="U169" t="s" s="2">
        <v>38</v>
      </c>
      <c r="V169" t="s" s="2">
        <v>38</v>
      </c>
      <c r="W169" t="s" s="2">
        <v>38</v>
      </c>
      <c r="X169" t="s" s="2">
        <v>104</v>
      </c>
      <c r="Y169" t="s" s="2">
        <v>240</v>
      </c>
      <c r="Z169" t="s" s="2">
        <v>241</v>
      </c>
      <c r="AA169" t="s" s="2">
        <v>38</v>
      </c>
      <c r="AB169" t="s" s="2">
        <v>38</v>
      </c>
      <c r="AC169" t="s" s="2">
        <v>38</v>
      </c>
      <c r="AD169" t="s" s="2">
        <v>38</v>
      </c>
      <c r="AE169" t="s" s="2">
        <v>38</v>
      </c>
      <c r="AF169" t="s" s="2">
        <v>237</v>
      </c>
      <c r="AG169" t="s" s="2">
        <v>47</v>
      </c>
      <c r="AH169" t="s" s="2">
        <v>47</v>
      </c>
      <c r="AI169" t="s" s="2">
        <v>38</v>
      </c>
      <c r="AJ169" t="s" s="2">
        <v>59</v>
      </c>
      <c r="AK169" t="s" s="2">
        <v>38</v>
      </c>
      <c r="AL169" t="s" s="2">
        <v>38</v>
      </c>
      <c r="AM169" t="s" s="2">
        <v>38</v>
      </c>
      <c r="AN169" t="s" s="2">
        <v>38</v>
      </c>
    </row>
    <row r="170" hidden="true">
      <c r="A170" t="s" s="2">
        <v>426</v>
      </c>
      <c r="B170" t="s" s="2">
        <v>242</v>
      </c>
      <c r="C170" s="2"/>
      <c r="D170" t="s" s="2">
        <v>38</v>
      </c>
      <c r="E170" s="2"/>
      <c r="F170" t="s" s="2">
        <v>47</v>
      </c>
      <c r="G170" t="s" s="2">
        <v>47</v>
      </c>
      <c r="H170" t="s" s="2">
        <v>38</v>
      </c>
      <c r="I170" t="s" s="2">
        <v>38</v>
      </c>
      <c r="J170" t="s" s="2">
        <v>48</v>
      </c>
      <c r="K170" t="s" s="2">
        <v>61</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47</v>
      </c>
      <c r="AH170" t="s" s="2">
        <v>47</v>
      </c>
      <c r="AI170" t="s" s="2">
        <v>38</v>
      </c>
      <c r="AJ170" t="s" s="2">
        <v>59</v>
      </c>
      <c r="AK170" t="s" s="2">
        <v>38</v>
      </c>
      <c r="AL170" t="s" s="2">
        <v>38</v>
      </c>
      <c r="AM170" t="s" s="2">
        <v>38</v>
      </c>
      <c r="AN170" t="s" s="2">
        <v>38</v>
      </c>
    </row>
    <row r="171" hidden="true">
      <c r="A171" t="s" s="2">
        <v>427</v>
      </c>
      <c r="B171" t="s" s="2">
        <v>246</v>
      </c>
      <c r="C171" s="2"/>
      <c r="D171" t="s" s="2">
        <v>38</v>
      </c>
      <c r="E171" s="2"/>
      <c r="F171" t="s" s="2">
        <v>39</v>
      </c>
      <c r="G171" t="s" s="2">
        <v>47</v>
      </c>
      <c r="H171" t="s" s="2">
        <v>38</v>
      </c>
      <c r="I171" t="s" s="2">
        <v>38</v>
      </c>
      <c r="J171" t="s" s="2">
        <v>48</v>
      </c>
      <c r="K171" t="s" s="2">
        <v>83</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47</v>
      </c>
      <c r="AI171" t="s" s="2">
        <v>38</v>
      </c>
      <c r="AJ171" t="s" s="2">
        <v>59</v>
      </c>
      <c r="AK171" t="s" s="2">
        <v>38</v>
      </c>
      <c r="AL171" t="s" s="2">
        <v>38</v>
      </c>
      <c r="AM171" t="s" s="2">
        <v>38</v>
      </c>
      <c r="AN171" t="s" s="2">
        <v>38</v>
      </c>
    </row>
    <row r="172" hidden="true">
      <c r="A172" t="s" s="2">
        <v>428</v>
      </c>
      <c r="B172" t="s" s="2">
        <v>249</v>
      </c>
      <c r="C172" s="2"/>
      <c r="D172" t="s" s="2">
        <v>38</v>
      </c>
      <c r="E172" s="2"/>
      <c r="F172" t="s" s="2">
        <v>39</v>
      </c>
      <c r="G172" t="s" s="2">
        <v>47</v>
      </c>
      <c r="H172" t="s" s="2">
        <v>38</v>
      </c>
      <c r="I172" t="s" s="2">
        <v>38</v>
      </c>
      <c r="J172" t="s" s="2">
        <v>48</v>
      </c>
      <c r="K172" t="s" s="2">
        <v>161</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47</v>
      </c>
      <c r="AI172" t="s" s="2">
        <v>38</v>
      </c>
      <c r="AJ172" t="s" s="2">
        <v>59</v>
      </c>
      <c r="AK172" t="s" s="2">
        <v>38</v>
      </c>
      <c r="AL172" t="s" s="2">
        <v>38</v>
      </c>
      <c r="AM172" t="s" s="2">
        <v>38</v>
      </c>
      <c r="AN172" t="s" s="2">
        <v>38</v>
      </c>
    </row>
    <row r="173" hidden="true">
      <c r="A173" t="s" s="2">
        <v>429</v>
      </c>
      <c r="B173" t="s" s="2">
        <v>251</v>
      </c>
      <c r="C173" s="2"/>
      <c r="D173" t="s" s="2">
        <v>38</v>
      </c>
      <c r="E173" s="2"/>
      <c r="F173" t="s" s="2">
        <v>39</v>
      </c>
      <c r="G173" t="s" s="2">
        <v>47</v>
      </c>
      <c r="H173" t="s" s="2">
        <v>38</v>
      </c>
      <c r="I173" t="s" s="2">
        <v>38</v>
      </c>
      <c r="J173" t="s" s="2">
        <v>48</v>
      </c>
      <c r="K173" t="s" s="2">
        <v>83</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47</v>
      </c>
      <c r="AI173" t="s" s="2">
        <v>38</v>
      </c>
      <c r="AJ173" t="s" s="2">
        <v>59</v>
      </c>
      <c r="AK173" t="s" s="2">
        <v>38</v>
      </c>
      <c r="AL173" t="s" s="2">
        <v>38</v>
      </c>
      <c r="AM173" t="s" s="2">
        <v>38</v>
      </c>
      <c r="AN173" t="s" s="2">
        <v>38</v>
      </c>
    </row>
    <row r="174" hidden="true">
      <c r="A174" t="s" s="2">
        <v>430</v>
      </c>
      <c r="B174" t="s" s="2">
        <v>254</v>
      </c>
      <c r="C174" s="2"/>
      <c r="D174" t="s" s="2">
        <v>38</v>
      </c>
      <c r="E174" s="2"/>
      <c r="F174" t="s" s="2">
        <v>39</v>
      </c>
      <c r="G174" t="s" s="2">
        <v>47</v>
      </c>
      <c r="H174" t="s" s="2">
        <v>38</v>
      </c>
      <c r="I174" t="s" s="2">
        <v>38</v>
      </c>
      <c r="J174" t="s" s="2">
        <v>48</v>
      </c>
      <c r="K174" t="s" s="2">
        <v>83</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47</v>
      </c>
      <c r="AI174" t="s" s="2">
        <v>38</v>
      </c>
      <c r="AJ174" t="s" s="2">
        <v>59</v>
      </c>
      <c r="AK174" t="s" s="2">
        <v>38</v>
      </c>
      <c r="AL174" t="s" s="2">
        <v>38</v>
      </c>
      <c r="AM174" t="s" s="2">
        <v>38</v>
      </c>
      <c r="AN174" t="s" s="2">
        <v>38</v>
      </c>
    </row>
    <row r="175" hidden="true">
      <c r="A175" t="s" s="2">
        <v>431</v>
      </c>
      <c r="B175" t="s" s="2">
        <v>257</v>
      </c>
      <c r="C175" s="2"/>
      <c r="D175" t="s" s="2">
        <v>38</v>
      </c>
      <c r="E175" s="2"/>
      <c r="F175" t="s" s="2">
        <v>39</v>
      </c>
      <c r="G175" t="s" s="2">
        <v>47</v>
      </c>
      <c r="H175" t="s" s="2">
        <v>38</v>
      </c>
      <c r="I175" t="s" s="2">
        <v>38</v>
      </c>
      <c r="J175" t="s" s="2">
        <v>48</v>
      </c>
      <c r="K175" t="s" s="2">
        <v>174</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47</v>
      </c>
      <c r="AI175" t="s" s="2">
        <v>260</v>
      </c>
      <c r="AJ175" t="s" s="2">
        <v>59</v>
      </c>
      <c r="AK175" t="s" s="2">
        <v>38</v>
      </c>
      <c r="AL175" t="s" s="2">
        <v>38</v>
      </c>
      <c r="AM175" t="s" s="2">
        <v>38</v>
      </c>
      <c r="AN175" t="s" s="2">
        <v>38</v>
      </c>
    </row>
    <row r="176" hidden="true">
      <c r="A176" t="s" s="2">
        <v>432</v>
      </c>
      <c r="B176" t="s" s="2">
        <v>261</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433</v>
      </c>
      <c r="B177" t="s" s="2">
        <v>262</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434</v>
      </c>
      <c r="B178" t="s" s="2">
        <v>263</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435</v>
      </c>
      <c r="B179" t="s" s="2">
        <v>264</v>
      </c>
      <c r="C179" s="2"/>
      <c r="D179" t="s" s="2">
        <v>38</v>
      </c>
      <c r="E179" s="2"/>
      <c r="F179" t="s" s="2">
        <v>47</v>
      </c>
      <c r="G179" t="s" s="2">
        <v>47</v>
      </c>
      <c r="H179" t="s" s="2">
        <v>38</v>
      </c>
      <c r="I179" t="s" s="2">
        <v>38</v>
      </c>
      <c r="J179" t="s" s="2">
        <v>48</v>
      </c>
      <c r="K179" t="s" s="2">
        <v>83</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47</v>
      </c>
      <c r="AH179" t="s" s="2">
        <v>47</v>
      </c>
      <c r="AI179" t="s" s="2">
        <v>38</v>
      </c>
      <c r="AJ179" t="s" s="2">
        <v>59</v>
      </c>
      <c r="AK179" t="s" s="2">
        <v>38</v>
      </c>
      <c r="AL179" t="s" s="2">
        <v>38</v>
      </c>
      <c r="AM179" t="s" s="2">
        <v>38</v>
      </c>
      <c r="AN179" t="s" s="2">
        <v>38</v>
      </c>
    </row>
    <row r="180" hidden="true">
      <c r="A180" t="s" s="2">
        <v>436</v>
      </c>
      <c r="B180" t="s" s="2">
        <v>267</v>
      </c>
      <c r="C180" s="2"/>
      <c r="D180" t="s" s="2">
        <v>38</v>
      </c>
      <c r="E180" s="2"/>
      <c r="F180" t="s" s="2">
        <v>39</v>
      </c>
      <c r="G180" t="s" s="2">
        <v>47</v>
      </c>
      <c r="H180" t="s" s="2">
        <v>38</v>
      </c>
      <c r="I180" t="s" s="2">
        <v>38</v>
      </c>
      <c r="J180" t="s" s="2">
        <v>48</v>
      </c>
      <c r="K180" t="s" s="2">
        <v>61</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47</v>
      </c>
      <c r="AI180" t="s" s="2">
        <v>38</v>
      </c>
      <c r="AJ180" t="s" s="2">
        <v>59</v>
      </c>
      <c r="AK180" t="s" s="2">
        <v>38</v>
      </c>
      <c r="AL180" t="s" s="2">
        <v>38</v>
      </c>
      <c r="AM180" t="s" s="2">
        <v>38</v>
      </c>
      <c r="AN180" t="s" s="2">
        <v>38</v>
      </c>
    </row>
    <row r="181" hidden="true">
      <c r="A181" t="s" s="2">
        <v>437</v>
      </c>
      <c r="B181" t="s" s="2">
        <v>270</v>
      </c>
      <c r="C181" s="2"/>
      <c r="D181" t="s" s="2">
        <v>38</v>
      </c>
      <c r="E181" s="2"/>
      <c r="F181" t="s" s="2">
        <v>39</v>
      </c>
      <c r="G181" t="s" s="2">
        <v>47</v>
      </c>
      <c r="H181" t="s" s="2">
        <v>38</v>
      </c>
      <c r="I181" t="s" s="2">
        <v>38</v>
      </c>
      <c r="J181" t="s" s="2">
        <v>48</v>
      </c>
      <c r="K181" t="s" s="2">
        <v>83</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47</v>
      </c>
      <c r="AI181" t="s" s="2">
        <v>38</v>
      </c>
      <c r="AJ181" t="s" s="2">
        <v>59</v>
      </c>
      <c r="AK181" t="s" s="2">
        <v>38</v>
      </c>
      <c r="AL181" t="s" s="2">
        <v>38</v>
      </c>
      <c r="AM181" t="s" s="2">
        <v>38</v>
      </c>
      <c r="AN181" t="s" s="2">
        <v>38</v>
      </c>
    </row>
    <row r="182" hidden="true">
      <c r="A182" t="s" s="2">
        <v>438</v>
      </c>
      <c r="B182" t="s" s="2">
        <v>274</v>
      </c>
      <c r="C182" s="2"/>
      <c r="D182" t="s" s="2">
        <v>38</v>
      </c>
      <c r="E182" s="2"/>
      <c r="F182" t="s" s="2">
        <v>39</v>
      </c>
      <c r="G182" t="s" s="2">
        <v>47</v>
      </c>
      <c r="H182" t="s" s="2">
        <v>38</v>
      </c>
      <c r="I182" t="s" s="2">
        <v>38</v>
      </c>
      <c r="J182" t="s" s="2">
        <v>48</v>
      </c>
      <c r="K182" t="s" s="2">
        <v>161</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47</v>
      </c>
      <c r="AI182" t="s" s="2">
        <v>38</v>
      </c>
      <c r="AJ182" t="s" s="2">
        <v>59</v>
      </c>
      <c r="AK182" t="s" s="2">
        <v>38</v>
      </c>
      <c r="AL182" t="s" s="2">
        <v>38</v>
      </c>
      <c r="AM182" t="s" s="2">
        <v>38</v>
      </c>
      <c r="AN182" t="s" s="2">
        <v>38</v>
      </c>
    </row>
    <row r="183" hidden="true">
      <c r="A183" t="s" s="2">
        <v>439</v>
      </c>
      <c r="B183" t="s" s="2">
        <v>278</v>
      </c>
      <c r="C183" s="2"/>
      <c r="D183" t="s" s="2">
        <v>38</v>
      </c>
      <c r="E183" s="2"/>
      <c r="F183" t="s" s="2">
        <v>39</v>
      </c>
      <c r="G183" t="s" s="2">
        <v>47</v>
      </c>
      <c r="H183" t="s" s="2">
        <v>38</v>
      </c>
      <c r="I183" t="s" s="2">
        <v>38</v>
      </c>
      <c r="J183" t="s" s="2">
        <v>48</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47</v>
      </c>
      <c r="AI183" t="s" s="2">
        <v>38</v>
      </c>
      <c r="AJ183" t="s" s="2">
        <v>38</v>
      </c>
      <c r="AK183" t="s" s="2">
        <v>38</v>
      </c>
      <c r="AL183" t="s" s="2">
        <v>38</v>
      </c>
      <c r="AM183" t="s" s="2">
        <v>38</v>
      </c>
      <c r="AN183" t="s" s="2">
        <v>38</v>
      </c>
    </row>
    <row r="184" hidden="true">
      <c r="A184" t="s" s="2">
        <v>440</v>
      </c>
      <c r="B184" t="s" s="2">
        <v>192</v>
      </c>
      <c r="C184" t="s" s="2">
        <v>441</v>
      </c>
      <c r="D184" t="s" s="2">
        <v>38</v>
      </c>
      <c r="E184" s="2"/>
      <c r="F184" t="s" s="2">
        <v>47</v>
      </c>
      <c r="G184" t="s" s="2">
        <v>40</v>
      </c>
      <c r="H184" t="s" s="2">
        <v>38</v>
      </c>
      <c r="I184" t="s" s="2">
        <v>38</v>
      </c>
      <c r="J184" t="s" s="2">
        <v>48</v>
      </c>
      <c r="K184" t="s" s="2">
        <v>174</v>
      </c>
      <c r="L184" t="s" s="2">
        <v>442</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443</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444</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445</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446</v>
      </c>
      <c r="B188" t="s" s="2">
        <v>201</v>
      </c>
      <c r="C188" s="2"/>
      <c r="D188" t="s" s="2">
        <v>38</v>
      </c>
      <c r="E188" s="2"/>
      <c r="F188" t="s" s="2">
        <v>39</v>
      </c>
      <c r="G188" t="s" s="2">
        <v>40</v>
      </c>
      <c r="H188" t="s" s="2">
        <v>38</v>
      </c>
      <c r="I188" t="s" s="2">
        <v>38</v>
      </c>
      <c r="J188" t="s" s="2">
        <v>48</v>
      </c>
      <c r="K188" t="s" s="2">
        <v>41</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447</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448</v>
      </c>
      <c r="B190" t="s" s="2">
        <v>208</v>
      </c>
      <c r="C190" s="2"/>
      <c r="D190" t="s" s="2">
        <v>38</v>
      </c>
      <c r="E190" s="2"/>
      <c r="F190" t="s" s="2">
        <v>47</v>
      </c>
      <c r="G190" t="s" s="2">
        <v>47</v>
      </c>
      <c r="H190" t="s" s="2">
        <v>38</v>
      </c>
      <c r="I190" t="s" s="2">
        <v>38</v>
      </c>
      <c r="J190" t="s" s="2">
        <v>38</v>
      </c>
      <c r="K190" t="s" s="2">
        <v>449</v>
      </c>
      <c r="L190" t="s" s="2">
        <v>450</v>
      </c>
      <c r="M190" t="s" s="2">
        <v>451</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47</v>
      </c>
      <c r="AI190" t="s" s="2">
        <v>38</v>
      </c>
      <c r="AJ190" t="s" s="2">
        <v>452</v>
      </c>
      <c r="AK190" t="s" s="2">
        <v>453</v>
      </c>
      <c r="AL190" t="s" s="2">
        <v>454</v>
      </c>
      <c r="AM190" t="s" s="2">
        <v>38</v>
      </c>
      <c r="AN190" t="s" s="2">
        <v>38</v>
      </c>
    </row>
    <row r="191" hidden="true">
      <c r="A191" t="s" s="2">
        <v>455</v>
      </c>
      <c r="B191" t="s" s="2">
        <v>212</v>
      </c>
      <c r="C191" s="2"/>
      <c r="D191" t="s" s="2">
        <v>38</v>
      </c>
      <c r="E191" s="2"/>
      <c r="F191" t="s" s="2">
        <v>39</v>
      </c>
      <c r="G191" t="s" s="2">
        <v>47</v>
      </c>
      <c r="H191" t="s" s="2">
        <v>38</v>
      </c>
      <c r="I191" t="s" s="2">
        <v>38</v>
      </c>
      <c r="J191" t="s" s="2">
        <v>48</v>
      </c>
      <c r="K191" t="s" s="2">
        <v>174</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47</v>
      </c>
      <c r="AI191" t="s" s="2">
        <v>215</v>
      </c>
      <c r="AJ191" t="s" s="2">
        <v>59</v>
      </c>
      <c r="AK191" t="s" s="2">
        <v>38</v>
      </c>
      <c r="AL191" t="s" s="2">
        <v>38</v>
      </c>
      <c r="AM191" t="s" s="2">
        <v>38</v>
      </c>
      <c r="AN191" t="s" s="2">
        <v>38</v>
      </c>
    </row>
    <row r="192" hidden="true">
      <c r="A192" t="s" s="2">
        <v>456</v>
      </c>
      <c r="B192" t="s" s="2">
        <v>216</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457</v>
      </c>
      <c r="B193" t="s" s="2">
        <v>217</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458</v>
      </c>
      <c r="B194" t="s" s="2">
        <v>218</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459</v>
      </c>
      <c r="B195" t="s" s="2">
        <v>219</v>
      </c>
      <c r="C195" s="2"/>
      <c r="D195" t="s" s="2">
        <v>38</v>
      </c>
      <c r="E195" s="2"/>
      <c r="F195" t="s" s="2">
        <v>39</v>
      </c>
      <c r="G195" t="s" s="2">
        <v>47</v>
      </c>
      <c r="H195" t="s" s="2">
        <v>38</v>
      </c>
      <c r="I195" t="s" s="2">
        <v>38</v>
      </c>
      <c r="J195" t="s" s="2">
        <v>48</v>
      </c>
      <c r="K195" t="s" s="2">
        <v>67</v>
      </c>
      <c r="L195" t="s" s="2">
        <v>220</v>
      </c>
      <c r="M195" t="s" s="2">
        <v>221</v>
      </c>
      <c r="N195" t="s" s="2">
        <v>222</v>
      </c>
      <c r="O195" s="2"/>
      <c r="P195" t="s" s="2">
        <v>38</v>
      </c>
      <c r="Q195" s="2"/>
      <c r="R195" t="s" s="2">
        <v>38</v>
      </c>
      <c r="S195" t="s" s="2">
        <v>38</v>
      </c>
      <c r="T195" t="s" s="2">
        <v>38</v>
      </c>
      <c r="U195" t="s" s="2">
        <v>38</v>
      </c>
      <c r="V195" t="s" s="2">
        <v>38</v>
      </c>
      <c r="W195" t="s" s="2">
        <v>38</v>
      </c>
      <c r="X195" t="s" s="2">
        <v>104</v>
      </c>
      <c r="Y195" t="s" s="2">
        <v>223</v>
      </c>
      <c r="Z195" t="s" s="2">
        <v>224</v>
      </c>
      <c r="AA195" t="s" s="2">
        <v>38</v>
      </c>
      <c r="AB195" t="s" s="2">
        <v>38</v>
      </c>
      <c r="AC195" t="s" s="2">
        <v>38</v>
      </c>
      <c r="AD195" t="s" s="2">
        <v>38</v>
      </c>
      <c r="AE195" t="s" s="2">
        <v>38</v>
      </c>
      <c r="AF195" t="s" s="2">
        <v>219</v>
      </c>
      <c r="AG195" t="s" s="2">
        <v>39</v>
      </c>
      <c r="AH195" t="s" s="2">
        <v>47</v>
      </c>
      <c r="AI195" t="s" s="2">
        <v>38</v>
      </c>
      <c r="AJ195" t="s" s="2">
        <v>59</v>
      </c>
      <c r="AK195" t="s" s="2">
        <v>38</v>
      </c>
      <c r="AL195" t="s" s="2">
        <v>38</v>
      </c>
      <c r="AM195" t="s" s="2">
        <v>38</v>
      </c>
      <c r="AN195" t="s" s="2">
        <v>38</v>
      </c>
    </row>
    <row r="196" hidden="true">
      <c r="A196" t="s" s="2">
        <v>460</v>
      </c>
      <c r="B196" t="s" s="2">
        <v>225</v>
      </c>
      <c r="C196" s="2"/>
      <c r="D196" t="s" s="2">
        <v>38</v>
      </c>
      <c r="E196" s="2"/>
      <c r="F196" t="s" s="2">
        <v>39</v>
      </c>
      <c r="G196" t="s" s="2">
        <v>47</v>
      </c>
      <c r="H196" t="s" s="2">
        <v>38</v>
      </c>
      <c r="I196" t="s" s="2">
        <v>38</v>
      </c>
      <c r="J196" t="s" s="2">
        <v>48</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47</v>
      </c>
      <c r="AI196" t="s" s="2">
        <v>38</v>
      </c>
      <c r="AJ196" t="s" s="2">
        <v>59</v>
      </c>
      <c r="AK196" t="s" s="2">
        <v>38</v>
      </c>
      <c r="AL196" t="s" s="2">
        <v>38</v>
      </c>
      <c r="AM196" t="s" s="2">
        <v>38</v>
      </c>
      <c r="AN196" t="s" s="2">
        <v>38</v>
      </c>
    </row>
    <row r="197" hidden="true">
      <c r="A197" t="s" s="2">
        <v>461</v>
      </c>
      <c r="B197" t="s" s="2">
        <v>230</v>
      </c>
      <c r="C197" s="2"/>
      <c r="D197" t="s" s="2">
        <v>38</v>
      </c>
      <c r="E197" s="2"/>
      <c r="F197" t="s" s="2">
        <v>39</v>
      </c>
      <c r="G197" t="s" s="2">
        <v>47</v>
      </c>
      <c r="H197" t="s" s="2">
        <v>38</v>
      </c>
      <c r="I197" t="s" s="2">
        <v>38</v>
      </c>
      <c r="J197" t="s" s="2">
        <v>48</v>
      </c>
      <c r="K197" t="s" s="2">
        <v>174</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47</v>
      </c>
      <c r="AI197" t="s" s="2">
        <v>233</v>
      </c>
      <c r="AJ197" t="s" s="2">
        <v>59</v>
      </c>
      <c r="AK197" t="s" s="2">
        <v>38</v>
      </c>
      <c r="AL197" t="s" s="2">
        <v>38</v>
      </c>
      <c r="AM197" t="s" s="2">
        <v>38</v>
      </c>
      <c r="AN197" t="s" s="2">
        <v>38</v>
      </c>
    </row>
    <row r="198" hidden="true">
      <c r="A198" t="s" s="2">
        <v>462</v>
      </c>
      <c r="B198" t="s" s="2">
        <v>234</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463</v>
      </c>
      <c r="B199" t="s" s="2">
        <v>235</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464</v>
      </c>
      <c r="B200" t="s" s="2">
        <v>236</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465</v>
      </c>
      <c r="B201" t="s" s="2">
        <v>237</v>
      </c>
      <c r="C201" s="2"/>
      <c r="D201" t="s" s="2">
        <v>38</v>
      </c>
      <c r="E201" s="2"/>
      <c r="F201" t="s" s="2">
        <v>47</v>
      </c>
      <c r="G201" t="s" s="2">
        <v>47</v>
      </c>
      <c r="H201" t="s" s="2">
        <v>38</v>
      </c>
      <c r="I201" t="s" s="2">
        <v>38</v>
      </c>
      <c r="J201" t="s" s="2">
        <v>48</v>
      </c>
      <c r="K201" t="s" s="2">
        <v>67</v>
      </c>
      <c r="L201" t="s" s="2">
        <v>238</v>
      </c>
      <c r="M201" t="s" s="2">
        <v>239</v>
      </c>
      <c r="N201" s="2"/>
      <c r="O201" s="2"/>
      <c r="P201" t="s" s="2">
        <v>38</v>
      </c>
      <c r="Q201" s="2"/>
      <c r="R201" t="s" s="2">
        <v>38</v>
      </c>
      <c r="S201" t="s" s="2">
        <v>38</v>
      </c>
      <c r="T201" t="s" s="2">
        <v>38</v>
      </c>
      <c r="U201" t="s" s="2">
        <v>38</v>
      </c>
      <c r="V201" t="s" s="2">
        <v>38</v>
      </c>
      <c r="W201" t="s" s="2">
        <v>38</v>
      </c>
      <c r="X201" t="s" s="2">
        <v>104</v>
      </c>
      <c r="Y201" t="s" s="2">
        <v>240</v>
      </c>
      <c r="Z201" t="s" s="2">
        <v>241</v>
      </c>
      <c r="AA201" t="s" s="2">
        <v>38</v>
      </c>
      <c r="AB201" t="s" s="2">
        <v>38</v>
      </c>
      <c r="AC201" t="s" s="2">
        <v>38</v>
      </c>
      <c r="AD201" t="s" s="2">
        <v>38</v>
      </c>
      <c r="AE201" t="s" s="2">
        <v>38</v>
      </c>
      <c r="AF201" t="s" s="2">
        <v>237</v>
      </c>
      <c r="AG201" t="s" s="2">
        <v>47</v>
      </c>
      <c r="AH201" t="s" s="2">
        <v>47</v>
      </c>
      <c r="AI201" t="s" s="2">
        <v>38</v>
      </c>
      <c r="AJ201" t="s" s="2">
        <v>59</v>
      </c>
      <c r="AK201" t="s" s="2">
        <v>38</v>
      </c>
      <c r="AL201" t="s" s="2">
        <v>38</v>
      </c>
      <c r="AM201" t="s" s="2">
        <v>38</v>
      </c>
      <c r="AN201" t="s" s="2">
        <v>38</v>
      </c>
    </row>
    <row r="202" hidden="true">
      <c r="A202" t="s" s="2">
        <v>466</v>
      </c>
      <c r="B202" t="s" s="2">
        <v>242</v>
      </c>
      <c r="C202" s="2"/>
      <c r="D202" t="s" s="2">
        <v>38</v>
      </c>
      <c r="E202" s="2"/>
      <c r="F202" t="s" s="2">
        <v>47</v>
      </c>
      <c r="G202" t="s" s="2">
        <v>47</v>
      </c>
      <c r="H202" t="s" s="2">
        <v>38</v>
      </c>
      <c r="I202" t="s" s="2">
        <v>38</v>
      </c>
      <c r="J202" t="s" s="2">
        <v>48</v>
      </c>
      <c r="K202" t="s" s="2">
        <v>61</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47</v>
      </c>
      <c r="AH202" t="s" s="2">
        <v>47</v>
      </c>
      <c r="AI202" t="s" s="2">
        <v>38</v>
      </c>
      <c r="AJ202" t="s" s="2">
        <v>59</v>
      </c>
      <c r="AK202" t="s" s="2">
        <v>38</v>
      </c>
      <c r="AL202" t="s" s="2">
        <v>38</v>
      </c>
      <c r="AM202" t="s" s="2">
        <v>38</v>
      </c>
      <c r="AN202" t="s" s="2">
        <v>38</v>
      </c>
    </row>
    <row r="203" hidden="true">
      <c r="A203" t="s" s="2">
        <v>467</v>
      </c>
      <c r="B203" t="s" s="2">
        <v>246</v>
      </c>
      <c r="C203" s="2"/>
      <c r="D203" t="s" s="2">
        <v>38</v>
      </c>
      <c r="E203" s="2"/>
      <c r="F203" t="s" s="2">
        <v>39</v>
      </c>
      <c r="G203" t="s" s="2">
        <v>47</v>
      </c>
      <c r="H203" t="s" s="2">
        <v>38</v>
      </c>
      <c r="I203" t="s" s="2">
        <v>38</v>
      </c>
      <c r="J203" t="s" s="2">
        <v>48</v>
      </c>
      <c r="K203" t="s" s="2">
        <v>83</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47</v>
      </c>
      <c r="AI203" t="s" s="2">
        <v>38</v>
      </c>
      <c r="AJ203" t="s" s="2">
        <v>59</v>
      </c>
      <c r="AK203" t="s" s="2">
        <v>38</v>
      </c>
      <c r="AL203" t="s" s="2">
        <v>38</v>
      </c>
      <c r="AM203" t="s" s="2">
        <v>38</v>
      </c>
      <c r="AN203" t="s" s="2">
        <v>38</v>
      </c>
    </row>
    <row r="204" hidden="true">
      <c r="A204" t="s" s="2">
        <v>468</v>
      </c>
      <c r="B204" t="s" s="2">
        <v>249</v>
      </c>
      <c r="C204" s="2"/>
      <c r="D204" t="s" s="2">
        <v>38</v>
      </c>
      <c r="E204" s="2"/>
      <c r="F204" t="s" s="2">
        <v>39</v>
      </c>
      <c r="G204" t="s" s="2">
        <v>47</v>
      </c>
      <c r="H204" t="s" s="2">
        <v>38</v>
      </c>
      <c r="I204" t="s" s="2">
        <v>38</v>
      </c>
      <c r="J204" t="s" s="2">
        <v>48</v>
      </c>
      <c r="K204" t="s" s="2">
        <v>161</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47</v>
      </c>
      <c r="AI204" t="s" s="2">
        <v>38</v>
      </c>
      <c r="AJ204" t="s" s="2">
        <v>59</v>
      </c>
      <c r="AK204" t="s" s="2">
        <v>38</v>
      </c>
      <c r="AL204" t="s" s="2">
        <v>38</v>
      </c>
      <c r="AM204" t="s" s="2">
        <v>38</v>
      </c>
      <c r="AN204" t="s" s="2">
        <v>38</v>
      </c>
    </row>
    <row r="205" hidden="true">
      <c r="A205" t="s" s="2">
        <v>469</v>
      </c>
      <c r="B205" t="s" s="2">
        <v>251</v>
      </c>
      <c r="C205" s="2"/>
      <c r="D205" t="s" s="2">
        <v>38</v>
      </c>
      <c r="E205" s="2"/>
      <c r="F205" t="s" s="2">
        <v>39</v>
      </c>
      <c r="G205" t="s" s="2">
        <v>47</v>
      </c>
      <c r="H205" t="s" s="2">
        <v>38</v>
      </c>
      <c r="I205" t="s" s="2">
        <v>38</v>
      </c>
      <c r="J205" t="s" s="2">
        <v>48</v>
      </c>
      <c r="K205" t="s" s="2">
        <v>83</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47</v>
      </c>
      <c r="AI205" t="s" s="2">
        <v>38</v>
      </c>
      <c r="AJ205" t="s" s="2">
        <v>59</v>
      </c>
      <c r="AK205" t="s" s="2">
        <v>38</v>
      </c>
      <c r="AL205" t="s" s="2">
        <v>38</v>
      </c>
      <c r="AM205" t="s" s="2">
        <v>38</v>
      </c>
      <c r="AN205" t="s" s="2">
        <v>38</v>
      </c>
    </row>
    <row r="206" hidden="true">
      <c r="A206" t="s" s="2">
        <v>470</v>
      </c>
      <c r="B206" t="s" s="2">
        <v>254</v>
      </c>
      <c r="C206" s="2"/>
      <c r="D206" t="s" s="2">
        <v>38</v>
      </c>
      <c r="E206" s="2"/>
      <c r="F206" t="s" s="2">
        <v>39</v>
      </c>
      <c r="G206" t="s" s="2">
        <v>47</v>
      </c>
      <c r="H206" t="s" s="2">
        <v>38</v>
      </c>
      <c r="I206" t="s" s="2">
        <v>38</v>
      </c>
      <c r="J206" t="s" s="2">
        <v>48</v>
      </c>
      <c r="K206" t="s" s="2">
        <v>83</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47</v>
      </c>
      <c r="AI206" t="s" s="2">
        <v>38</v>
      </c>
      <c r="AJ206" t="s" s="2">
        <v>59</v>
      </c>
      <c r="AK206" t="s" s="2">
        <v>38</v>
      </c>
      <c r="AL206" t="s" s="2">
        <v>38</v>
      </c>
      <c r="AM206" t="s" s="2">
        <v>38</v>
      </c>
      <c r="AN206" t="s" s="2">
        <v>38</v>
      </c>
    </row>
    <row r="207" hidden="true">
      <c r="A207" t="s" s="2">
        <v>471</v>
      </c>
      <c r="B207" t="s" s="2">
        <v>257</v>
      </c>
      <c r="C207" s="2"/>
      <c r="D207" t="s" s="2">
        <v>38</v>
      </c>
      <c r="E207" s="2"/>
      <c r="F207" t="s" s="2">
        <v>39</v>
      </c>
      <c r="G207" t="s" s="2">
        <v>47</v>
      </c>
      <c r="H207" t="s" s="2">
        <v>38</v>
      </c>
      <c r="I207" t="s" s="2">
        <v>38</v>
      </c>
      <c r="J207" t="s" s="2">
        <v>48</v>
      </c>
      <c r="K207" t="s" s="2">
        <v>174</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47</v>
      </c>
      <c r="AI207" t="s" s="2">
        <v>260</v>
      </c>
      <c r="AJ207" t="s" s="2">
        <v>59</v>
      </c>
      <c r="AK207" t="s" s="2">
        <v>38</v>
      </c>
      <c r="AL207" t="s" s="2">
        <v>38</v>
      </c>
      <c r="AM207" t="s" s="2">
        <v>38</v>
      </c>
      <c r="AN207" t="s" s="2">
        <v>38</v>
      </c>
    </row>
    <row r="208" hidden="true">
      <c r="A208" t="s" s="2">
        <v>472</v>
      </c>
      <c r="B208" t="s" s="2">
        <v>261</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473</v>
      </c>
      <c r="B209" t="s" s="2">
        <v>262</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474</v>
      </c>
      <c r="B210" t="s" s="2">
        <v>263</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475</v>
      </c>
      <c r="B211" t="s" s="2">
        <v>264</v>
      </c>
      <c r="C211" s="2"/>
      <c r="D211" t="s" s="2">
        <v>38</v>
      </c>
      <c r="E211" s="2"/>
      <c r="F211" t="s" s="2">
        <v>47</v>
      </c>
      <c r="G211" t="s" s="2">
        <v>47</v>
      </c>
      <c r="H211" t="s" s="2">
        <v>38</v>
      </c>
      <c r="I211" t="s" s="2">
        <v>38</v>
      </c>
      <c r="J211" t="s" s="2">
        <v>48</v>
      </c>
      <c r="K211" t="s" s="2">
        <v>83</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47</v>
      </c>
      <c r="AH211" t="s" s="2">
        <v>47</v>
      </c>
      <c r="AI211" t="s" s="2">
        <v>38</v>
      </c>
      <c r="AJ211" t="s" s="2">
        <v>59</v>
      </c>
      <c r="AK211" t="s" s="2">
        <v>38</v>
      </c>
      <c r="AL211" t="s" s="2">
        <v>38</v>
      </c>
      <c r="AM211" t="s" s="2">
        <v>38</v>
      </c>
      <c r="AN211" t="s" s="2">
        <v>38</v>
      </c>
    </row>
    <row r="212" hidden="true">
      <c r="A212" t="s" s="2">
        <v>476</v>
      </c>
      <c r="B212" t="s" s="2">
        <v>267</v>
      </c>
      <c r="C212" s="2"/>
      <c r="D212" t="s" s="2">
        <v>38</v>
      </c>
      <c r="E212" s="2"/>
      <c r="F212" t="s" s="2">
        <v>39</v>
      </c>
      <c r="G212" t="s" s="2">
        <v>47</v>
      </c>
      <c r="H212" t="s" s="2">
        <v>38</v>
      </c>
      <c r="I212" t="s" s="2">
        <v>38</v>
      </c>
      <c r="J212" t="s" s="2">
        <v>48</v>
      </c>
      <c r="K212" t="s" s="2">
        <v>61</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47</v>
      </c>
      <c r="AI212" t="s" s="2">
        <v>38</v>
      </c>
      <c r="AJ212" t="s" s="2">
        <v>59</v>
      </c>
      <c r="AK212" t="s" s="2">
        <v>38</v>
      </c>
      <c r="AL212" t="s" s="2">
        <v>38</v>
      </c>
      <c r="AM212" t="s" s="2">
        <v>38</v>
      </c>
      <c r="AN212" t="s" s="2">
        <v>38</v>
      </c>
    </row>
    <row r="213" hidden="true">
      <c r="A213" t="s" s="2">
        <v>477</v>
      </c>
      <c r="B213" t="s" s="2">
        <v>270</v>
      </c>
      <c r="C213" s="2"/>
      <c r="D213" t="s" s="2">
        <v>38</v>
      </c>
      <c r="E213" s="2"/>
      <c r="F213" t="s" s="2">
        <v>39</v>
      </c>
      <c r="G213" t="s" s="2">
        <v>47</v>
      </c>
      <c r="H213" t="s" s="2">
        <v>38</v>
      </c>
      <c r="I213" t="s" s="2">
        <v>38</v>
      </c>
      <c r="J213" t="s" s="2">
        <v>48</v>
      </c>
      <c r="K213" t="s" s="2">
        <v>83</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47</v>
      </c>
      <c r="AI213" t="s" s="2">
        <v>38</v>
      </c>
      <c r="AJ213" t="s" s="2">
        <v>59</v>
      </c>
      <c r="AK213" t="s" s="2">
        <v>38</v>
      </c>
      <c r="AL213" t="s" s="2">
        <v>38</v>
      </c>
      <c r="AM213" t="s" s="2">
        <v>38</v>
      </c>
      <c r="AN213" t="s" s="2">
        <v>38</v>
      </c>
    </row>
    <row r="214" hidden="true">
      <c r="A214" t="s" s="2">
        <v>478</v>
      </c>
      <c r="B214" t="s" s="2">
        <v>274</v>
      </c>
      <c r="C214" s="2"/>
      <c r="D214" t="s" s="2">
        <v>38</v>
      </c>
      <c r="E214" s="2"/>
      <c r="F214" t="s" s="2">
        <v>39</v>
      </c>
      <c r="G214" t="s" s="2">
        <v>47</v>
      </c>
      <c r="H214" t="s" s="2">
        <v>38</v>
      </c>
      <c r="I214" t="s" s="2">
        <v>38</v>
      </c>
      <c r="J214" t="s" s="2">
        <v>48</v>
      </c>
      <c r="K214" t="s" s="2">
        <v>161</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47</v>
      </c>
      <c r="AI214" t="s" s="2">
        <v>38</v>
      </c>
      <c r="AJ214" t="s" s="2">
        <v>59</v>
      </c>
      <c r="AK214" t="s" s="2">
        <v>38</v>
      </c>
      <c r="AL214" t="s" s="2">
        <v>38</v>
      </c>
      <c r="AM214" t="s" s="2">
        <v>38</v>
      </c>
      <c r="AN214" t="s" s="2">
        <v>38</v>
      </c>
    </row>
    <row r="215" hidden="true">
      <c r="A215" t="s" s="2">
        <v>479</v>
      </c>
      <c r="B215" t="s" s="2">
        <v>278</v>
      </c>
      <c r="C215" s="2"/>
      <c r="D215" t="s" s="2">
        <v>38</v>
      </c>
      <c r="E215" s="2"/>
      <c r="F215" t="s" s="2">
        <v>39</v>
      </c>
      <c r="G215" t="s" s="2">
        <v>47</v>
      </c>
      <c r="H215" t="s" s="2">
        <v>38</v>
      </c>
      <c r="I215" t="s" s="2">
        <v>38</v>
      </c>
      <c r="J215" t="s" s="2">
        <v>48</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47</v>
      </c>
      <c r="AI215" t="s" s="2">
        <v>38</v>
      </c>
      <c r="AJ215" t="s" s="2">
        <v>38</v>
      </c>
      <c r="AK215" t="s" s="2">
        <v>38</v>
      </c>
      <c r="AL215" t="s" s="2">
        <v>38</v>
      </c>
      <c r="AM215" t="s" s="2">
        <v>38</v>
      </c>
      <c r="AN215" t="s" s="2">
        <v>38</v>
      </c>
    </row>
    <row r="216" hidden="true">
      <c r="A216" t="s" s="2">
        <v>480</v>
      </c>
      <c r="B216" t="s" s="2">
        <v>192</v>
      </c>
      <c r="C216" t="s" s="2">
        <v>481</v>
      </c>
      <c r="D216" t="s" s="2">
        <v>38</v>
      </c>
      <c r="E216" s="2"/>
      <c r="F216" t="s" s="2">
        <v>39</v>
      </c>
      <c r="G216" t="s" s="2">
        <v>40</v>
      </c>
      <c r="H216" t="s" s="2">
        <v>38</v>
      </c>
      <c r="I216" t="s" s="2">
        <v>38</v>
      </c>
      <c r="J216" t="s" s="2">
        <v>48</v>
      </c>
      <c r="K216" t="s" s="2">
        <v>174</v>
      </c>
      <c r="L216" t="s" s="2">
        <v>482</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483</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484</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485</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486</v>
      </c>
      <c r="B220" t="s" s="2">
        <v>201</v>
      </c>
      <c r="C220" s="2"/>
      <c r="D220" t="s" s="2">
        <v>38</v>
      </c>
      <c r="E220" s="2"/>
      <c r="F220" t="s" s="2">
        <v>39</v>
      </c>
      <c r="G220" t="s" s="2">
        <v>40</v>
      </c>
      <c r="H220" t="s" s="2">
        <v>38</v>
      </c>
      <c r="I220" t="s" s="2">
        <v>38</v>
      </c>
      <c r="J220" t="s" s="2">
        <v>48</v>
      </c>
      <c r="K220" t="s" s="2">
        <v>41</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487</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488</v>
      </c>
      <c r="B222" t="s" s="2">
        <v>208</v>
      </c>
      <c r="C222" s="2"/>
      <c r="D222" t="s" s="2">
        <v>38</v>
      </c>
      <c r="E222" s="2"/>
      <c r="F222" t="s" s="2">
        <v>47</v>
      </c>
      <c r="G222" t="s" s="2">
        <v>47</v>
      </c>
      <c r="H222" t="s" s="2">
        <v>38</v>
      </c>
      <c r="I222" t="s" s="2">
        <v>38</v>
      </c>
      <c r="J222" t="s" s="2">
        <v>38</v>
      </c>
      <c r="K222" t="s" s="2">
        <v>489</v>
      </c>
      <c r="L222" t="s" s="2">
        <v>490</v>
      </c>
      <c r="M222" t="s" s="2">
        <v>491</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47</v>
      </c>
      <c r="AI222" t="s" s="2">
        <v>38</v>
      </c>
      <c r="AJ222" t="s" s="2">
        <v>294</v>
      </c>
      <c r="AK222" t="s" s="2">
        <v>492</v>
      </c>
      <c r="AL222" t="s" s="2">
        <v>493</v>
      </c>
      <c r="AM222" t="s" s="2">
        <v>38</v>
      </c>
      <c r="AN222" t="s" s="2">
        <v>38</v>
      </c>
    </row>
    <row r="223" hidden="true">
      <c r="A223" t="s" s="2">
        <v>494</v>
      </c>
      <c r="B223" t="s" s="2">
        <v>212</v>
      </c>
      <c r="C223" s="2"/>
      <c r="D223" t="s" s="2">
        <v>38</v>
      </c>
      <c r="E223" s="2"/>
      <c r="F223" t="s" s="2">
        <v>39</v>
      </c>
      <c r="G223" t="s" s="2">
        <v>47</v>
      </c>
      <c r="H223" t="s" s="2">
        <v>38</v>
      </c>
      <c r="I223" t="s" s="2">
        <v>38</v>
      </c>
      <c r="J223" t="s" s="2">
        <v>48</v>
      </c>
      <c r="K223" t="s" s="2">
        <v>174</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47</v>
      </c>
      <c r="AI223" t="s" s="2">
        <v>215</v>
      </c>
      <c r="AJ223" t="s" s="2">
        <v>59</v>
      </c>
      <c r="AK223" t="s" s="2">
        <v>38</v>
      </c>
      <c r="AL223" t="s" s="2">
        <v>38</v>
      </c>
      <c r="AM223" t="s" s="2">
        <v>38</v>
      </c>
      <c r="AN223" t="s" s="2">
        <v>38</v>
      </c>
    </row>
    <row r="224" hidden="true">
      <c r="A224" t="s" s="2">
        <v>495</v>
      </c>
      <c r="B224" t="s" s="2">
        <v>216</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496</v>
      </c>
      <c r="B225" t="s" s="2">
        <v>217</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497</v>
      </c>
      <c r="B226" t="s" s="2">
        <v>218</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498</v>
      </c>
      <c r="B227" t="s" s="2">
        <v>219</v>
      </c>
      <c r="C227" s="2"/>
      <c r="D227" t="s" s="2">
        <v>38</v>
      </c>
      <c r="E227" s="2"/>
      <c r="F227" t="s" s="2">
        <v>39</v>
      </c>
      <c r="G227" t="s" s="2">
        <v>47</v>
      </c>
      <c r="H227" t="s" s="2">
        <v>38</v>
      </c>
      <c r="I227" t="s" s="2">
        <v>38</v>
      </c>
      <c r="J227" t="s" s="2">
        <v>48</v>
      </c>
      <c r="K227" t="s" s="2">
        <v>67</v>
      </c>
      <c r="L227" t="s" s="2">
        <v>220</v>
      </c>
      <c r="M227" t="s" s="2">
        <v>221</v>
      </c>
      <c r="N227" t="s" s="2">
        <v>222</v>
      </c>
      <c r="O227" s="2"/>
      <c r="P227" t="s" s="2">
        <v>38</v>
      </c>
      <c r="Q227" s="2"/>
      <c r="R227" t="s" s="2">
        <v>38</v>
      </c>
      <c r="S227" t="s" s="2">
        <v>38</v>
      </c>
      <c r="T227" t="s" s="2">
        <v>38</v>
      </c>
      <c r="U227" t="s" s="2">
        <v>38</v>
      </c>
      <c r="V227" t="s" s="2">
        <v>38</v>
      </c>
      <c r="W227" t="s" s="2">
        <v>38</v>
      </c>
      <c r="X227" t="s" s="2">
        <v>104</v>
      </c>
      <c r="Y227" t="s" s="2">
        <v>223</v>
      </c>
      <c r="Z227" t="s" s="2">
        <v>224</v>
      </c>
      <c r="AA227" t="s" s="2">
        <v>38</v>
      </c>
      <c r="AB227" t="s" s="2">
        <v>38</v>
      </c>
      <c r="AC227" t="s" s="2">
        <v>38</v>
      </c>
      <c r="AD227" t="s" s="2">
        <v>38</v>
      </c>
      <c r="AE227" t="s" s="2">
        <v>38</v>
      </c>
      <c r="AF227" t="s" s="2">
        <v>219</v>
      </c>
      <c r="AG227" t="s" s="2">
        <v>39</v>
      </c>
      <c r="AH227" t="s" s="2">
        <v>47</v>
      </c>
      <c r="AI227" t="s" s="2">
        <v>38</v>
      </c>
      <c r="AJ227" t="s" s="2">
        <v>59</v>
      </c>
      <c r="AK227" t="s" s="2">
        <v>38</v>
      </c>
      <c r="AL227" t="s" s="2">
        <v>38</v>
      </c>
      <c r="AM227" t="s" s="2">
        <v>38</v>
      </c>
      <c r="AN227" t="s" s="2">
        <v>38</v>
      </c>
    </row>
    <row r="228" hidden="true">
      <c r="A228" t="s" s="2">
        <v>499</v>
      </c>
      <c r="B228" t="s" s="2">
        <v>225</v>
      </c>
      <c r="C228" s="2"/>
      <c r="D228" t="s" s="2">
        <v>38</v>
      </c>
      <c r="E228" s="2"/>
      <c r="F228" t="s" s="2">
        <v>39</v>
      </c>
      <c r="G228" t="s" s="2">
        <v>47</v>
      </c>
      <c r="H228" t="s" s="2">
        <v>38</v>
      </c>
      <c r="I228" t="s" s="2">
        <v>38</v>
      </c>
      <c r="J228" t="s" s="2">
        <v>48</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47</v>
      </c>
      <c r="AI228" t="s" s="2">
        <v>38</v>
      </c>
      <c r="AJ228" t="s" s="2">
        <v>59</v>
      </c>
      <c r="AK228" t="s" s="2">
        <v>38</v>
      </c>
      <c r="AL228" t="s" s="2">
        <v>38</v>
      </c>
      <c r="AM228" t="s" s="2">
        <v>38</v>
      </c>
      <c r="AN228" t="s" s="2">
        <v>38</v>
      </c>
    </row>
    <row r="229" hidden="true">
      <c r="A229" t="s" s="2">
        <v>500</v>
      </c>
      <c r="B229" t="s" s="2">
        <v>230</v>
      </c>
      <c r="C229" s="2"/>
      <c r="D229" t="s" s="2">
        <v>38</v>
      </c>
      <c r="E229" s="2"/>
      <c r="F229" t="s" s="2">
        <v>39</v>
      </c>
      <c r="G229" t="s" s="2">
        <v>47</v>
      </c>
      <c r="H229" t="s" s="2">
        <v>38</v>
      </c>
      <c r="I229" t="s" s="2">
        <v>38</v>
      </c>
      <c r="J229" t="s" s="2">
        <v>48</v>
      </c>
      <c r="K229" t="s" s="2">
        <v>174</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47</v>
      </c>
      <c r="AI229" t="s" s="2">
        <v>233</v>
      </c>
      <c r="AJ229" t="s" s="2">
        <v>59</v>
      </c>
      <c r="AK229" t="s" s="2">
        <v>38</v>
      </c>
      <c r="AL229" t="s" s="2">
        <v>38</v>
      </c>
      <c r="AM229" t="s" s="2">
        <v>38</v>
      </c>
      <c r="AN229" t="s" s="2">
        <v>38</v>
      </c>
    </row>
    <row r="230" hidden="true">
      <c r="A230" t="s" s="2">
        <v>501</v>
      </c>
      <c r="B230" t="s" s="2">
        <v>234</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502</v>
      </c>
      <c r="B231" t="s" s="2">
        <v>235</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503</v>
      </c>
      <c r="B232" t="s" s="2">
        <v>236</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504</v>
      </c>
      <c r="B233" t="s" s="2">
        <v>237</v>
      </c>
      <c r="C233" s="2"/>
      <c r="D233" t="s" s="2">
        <v>38</v>
      </c>
      <c r="E233" s="2"/>
      <c r="F233" t="s" s="2">
        <v>47</v>
      </c>
      <c r="G233" t="s" s="2">
        <v>47</v>
      </c>
      <c r="H233" t="s" s="2">
        <v>38</v>
      </c>
      <c r="I233" t="s" s="2">
        <v>38</v>
      </c>
      <c r="J233" t="s" s="2">
        <v>48</v>
      </c>
      <c r="K233" t="s" s="2">
        <v>67</v>
      </c>
      <c r="L233" t="s" s="2">
        <v>238</v>
      </c>
      <c r="M233" t="s" s="2">
        <v>239</v>
      </c>
      <c r="N233" s="2"/>
      <c r="O233" s="2"/>
      <c r="P233" t="s" s="2">
        <v>38</v>
      </c>
      <c r="Q233" s="2"/>
      <c r="R233" t="s" s="2">
        <v>38</v>
      </c>
      <c r="S233" t="s" s="2">
        <v>38</v>
      </c>
      <c r="T233" t="s" s="2">
        <v>38</v>
      </c>
      <c r="U233" t="s" s="2">
        <v>38</v>
      </c>
      <c r="V233" t="s" s="2">
        <v>38</v>
      </c>
      <c r="W233" t="s" s="2">
        <v>38</v>
      </c>
      <c r="X233" t="s" s="2">
        <v>104</v>
      </c>
      <c r="Y233" t="s" s="2">
        <v>240</v>
      </c>
      <c r="Z233" t="s" s="2">
        <v>241</v>
      </c>
      <c r="AA233" t="s" s="2">
        <v>38</v>
      </c>
      <c r="AB233" t="s" s="2">
        <v>38</v>
      </c>
      <c r="AC233" t="s" s="2">
        <v>38</v>
      </c>
      <c r="AD233" t="s" s="2">
        <v>38</v>
      </c>
      <c r="AE233" t="s" s="2">
        <v>38</v>
      </c>
      <c r="AF233" t="s" s="2">
        <v>237</v>
      </c>
      <c r="AG233" t="s" s="2">
        <v>47</v>
      </c>
      <c r="AH233" t="s" s="2">
        <v>47</v>
      </c>
      <c r="AI233" t="s" s="2">
        <v>38</v>
      </c>
      <c r="AJ233" t="s" s="2">
        <v>59</v>
      </c>
      <c r="AK233" t="s" s="2">
        <v>38</v>
      </c>
      <c r="AL233" t="s" s="2">
        <v>38</v>
      </c>
      <c r="AM233" t="s" s="2">
        <v>38</v>
      </c>
      <c r="AN233" t="s" s="2">
        <v>38</v>
      </c>
    </row>
    <row r="234" hidden="true">
      <c r="A234" t="s" s="2">
        <v>505</v>
      </c>
      <c r="B234" t="s" s="2">
        <v>242</v>
      </c>
      <c r="C234" s="2"/>
      <c r="D234" t="s" s="2">
        <v>38</v>
      </c>
      <c r="E234" s="2"/>
      <c r="F234" t="s" s="2">
        <v>47</v>
      </c>
      <c r="G234" t="s" s="2">
        <v>47</v>
      </c>
      <c r="H234" t="s" s="2">
        <v>38</v>
      </c>
      <c r="I234" t="s" s="2">
        <v>38</v>
      </c>
      <c r="J234" t="s" s="2">
        <v>48</v>
      </c>
      <c r="K234" t="s" s="2">
        <v>61</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47</v>
      </c>
      <c r="AH234" t="s" s="2">
        <v>47</v>
      </c>
      <c r="AI234" t="s" s="2">
        <v>38</v>
      </c>
      <c r="AJ234" t="s" s="2">
        <v>59</v>
      </c>
      <c r="AK234" t="s" s="2">
        <v>38</v>
      </c>
      <c r="AL234" t="s" s="2">
        <v>38</v>
      </c>
      <c r="AM234" t="s" s="2">
        <v>38</v>
      </c>
      <c r="AN234" t="s" s="2">
        <v>38</v>
      </c>
    </row>
    <row r="235" hidden="true">
      <c r="A235" t="s" s="2">
        <v>506</v>
      </c>
      <c r="B235" t="s" s="2">
        <v>246</v>
      </c>
      <c r="C235" s="2"/>
      <c r="D235" t="s" s="2">
        <v>38</v>
      </c>
      <c r="E235" s="2"/>
      <c r="F235" t="s" s="2">
        <v>39</v>
      </c>
      <c r="G235" t="s" s="2">
        <v>47</v>
      </c>
      <c r="H235" t="s" s="2">
        <v>38</v>
      </c>
      <c r="I235" t="s" s="2">
        <v>38</v>
      </c>
      <c r="J235" t="s" s="2">
        <v>48</v>
      </c>
      <c r="K235" t="s" s="2">
        <v>83</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47</v>
      </c>
      <c r="AI235" t="s" s="2">
        <v>38</v>
      </c>
      <c r="AJ235" t="s" s="2">
        <v>59</v>
      </c>
      <c r="AK235" t="s" s="2">
        <v>38</v>
      </c>
      <c r="AL235" t="s" s="2">
        <v>38</v>
      </c>
      <c r="AM235" t="s" s="2">
        <v>38</v>
      </c>
      <c r="AN235" t="s" s="2">
        <v>38</v>
      </c>
    </row>
    <row r="236" hidden="true">
      <c r="A236" t="s" s="2">
        <v>507</v>
      </c>
      <c r="B236" t="s" s="2">
        <v>249</v>
      </c>
      <c r="C236" s="2"/>
      <c r="D236" t="s" s="2">
        <v>38</v>
      </c>
      <c r="E236" s="2"/>
      <c r="F236" t="s" s="2">
        <v>39</v>
      </c>
      <c r="G236" t="s" s="2">
        <v>47</v>
      </c>
      <c r="H236" t="s" s="2">
        <v>38</v>
      </c>
      <c r="I236" t="s" s="2">
        <v>38</v>
      </c>
      <c r="J236" t="s" s="2">
        <v>48</v>
      </c>
      <c r="K236" t="s" s="2">
        <v>161</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47</v>
      </c>
      <c r="AI236" t="s" s="2">
        <v>38</v>
      </c>
      <c r="AJ236" t="s" s="2">
        <v>59</v>
      </c>
      <c r="AK236" t="s" s="2">
        <v>38</v>
      </c>
      <c r="AL236" t="s" s="2">
        <v>38</v>
      </c>
      <c r="AM236" t="s" s="2">
        <v>38</v>
      </c>
      <c r="AN236" t="s" s="2">
        <v>38</v>
      </c>
    </row>
    <row r="237" hidden="true">
      <c r="A237" t="s" s="2">
        <v>508</v>
      </c>
      <c r="B237" t="s" s="2">
        <v>251</v>
      </c>
      <c r="C237" s="2"/>
      <c r="D237" t="s" s="2">
        <v>38</v>
      </c>
      <c r="E237" s="2"/>
      <c r="F237" t="s" s="2">
        <v>39</v>
      </c>
      <c r="G237" t="s" s="2">
        <v>47</v>
      </c>
      <c r="H237" t="s" s="2">
        <v>38</v>
      </c>
      <c r="I237" t="s" s="2">
        <v>38</v>
      </c>
      <c r="J237" t="s" s="2">
        <v>48</v>
      </c>
      <c r="K237" t="s" s="2">
        <v>83</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47</v>
      </c>
      <c r="AI237" t="s" s="2">
        <v>38</v>
      </c>
      <c r="AJ237" t="s" s="2">
        <v>59</v>
      </c>
      <c r="AK237" t="s" s="2">
        <v>38</v>
      </c>
      <c r="AL237" t="s" s="2">
        <v>38</v>
      </c>
      <c r="AM237" t="s" s="2">
        <v>38</v>
      </c>
      <c r="AN237" t="s" s="2">
        <v>38</v>
      </c>
    </row>
    <row r="238" hidden="true">
      <c r="A238" t="s" s="2">
        <v>509</v>
      </c>
      <c r="B238" t="s" s="2">
        <v>254</v>
      </c>
      <c r="C238" s="2"/>
      <c r="D238" t="s" s="2">
        <v>38</v>
      </c>
      <c r="E238" s="2"/>
      <c r="F238" t="s" s="2">
        <v>39</v>
      </c>
      <c r="G238" t="s" s="2">
        <v>47</v>
      </c>
      <c r="H238" t="s" s="2">
        <v>38</v>
      </c>
      <c r="I238" t="s" s="2">
        <v>38</v>
      </c>
      <c r="J238" t="s" s="2">
        <v>48</v>
      </c>
      <c r="K238" t="s" s="2">
        <v>83</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47</v>
      </c>
      <c r="AI238" t="s" s="2">
        <v>38</v>
      </c>
      <c r="AJ238" t="s" s="2">
        <v>59</v>
      </c>
      <c r="AK238" t="s" s="2">
        <v>38</v>
      </c>
      <c r="AL238" t="s" s="2">
        <v>38</v>
      </c>
      <c r="AM238" t="s" s="2">
        <v>38</v>
      </c>
      <c r="AN238" t="s" s="2">
        <v>38</v>
      </c>
    </row>
    <row r="239" hidden="true">
      <c r="A239" t="s" s="2">
        <v>510</v>
      </c>
      <c r="B239" t="s" s="2">
        <v>257</v>
      </c>
      <c r="C239" s="2"/>
      <c r="D239" t="s" s="2">
        <v>38</v>
      </c>
      <c r="E239" s="2"/>
      <c r="F239" t="s" s="2">
        <v>39</v>
      </c>
      <c r="G239" t="s" s="2">
        <v>47</v>
      </c>
      <c r="H239" t="s" s="2">
        <v>38</v>
      </c>
      <c r="I239" t="s" s="2">
        <v>38</v>
      </c>
      <c r="J239" t="s" s="2">
        <v>48</v>
      </c>
      <c r="K239" t="s" s="2">
        <v>174</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47</v>
      </c>
      <c r="AI239" t="s" s="2">
        <v>260</v>
      </c>
      <c r="AJ239" t="s" s="2">
        <v>59</v>
      </c>
      <c r="AK239" t="s" s="2">
        <v>38</v>
      </c>
      <c r="AL239" t="s" s="2">
        <v>38</v>
      </c>
      <c r="AM239" t="s" s="2">
        <v>38</v>
      </c>
      <c r="AN239" t="s" s="2">
        <v>38</v>
      </c>
    </row>
    <row r="240" hidden="true">
      <c r="A240" t="s" s="2">
        <v>511</v>
      </c>
      <c r="B240" t="s" s="2">
        <v>261</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512</v>
      </c>
      <c r="B241" t="s" s="2">
        <v>262</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513</v>
      </c>
      <c r="B242" t="s" s="2">
        <v>263</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514</v>
      </c>
      <c r="B243" t="s" s="2">
        <v>264</v>
      </c>
      <c r="C243" s="2"/>
      <c r="D243" t="s" s="2">
        <v>38</v>
      </c>
      <c r="E243" s="2"/>
      <c r="F243" t="s" s="2">
        <v>47</v>
      </c>
      <c r="G243" t="s" s="2">
        <v>47</v>
      </c>
      <c r="H243" t="s" s="2">
        <v>38</v>
      </c>
      <c r="I243" t="s" s="2">
        <v>38</v>
      </c>
      <c r="J243" t="s" s="2">
        <v>48</v>
      </c>
      <c r="K243" t="s" s="2">
        <v>83</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47</v>
      </c>
      <c r="AH243" t="s" s="2">
        <v>47</v>
      </c>
      <c r="AI243" t="s" s="2">
        <v>38</v>
      </c>
      <c r="AJ243" t="s" s="2">
        <v>59</v>
      </c>
      <c r="AK243" t="s" s="2">
        <v>38</v>
      </c>
      <c r="AL243" t="s" s="2">
        <v>38</v>
      </c>
      <c r="AM243" t="s" s="2">
        <v>38</v>
      </c>
      <c r="AN243" t="s" s="2">
        <v>38</v>
      </c>
    </row>
    <row r="244" hidden="true">
      <c r="A244" t="s" s="2">
        <v>515</v>
      </c>
      <c r="B244" t="s" s="2">
        <v>267</v>
      </c>
      <c r="C244" s="2"/>
      <c r="D244" t="s" s="2">
        <v>38</v>
      </c>
      <c r="E244" s="2"/>
      <c r="F244" t="s" s="2">
        <v>39</v>
      </c>
      <c r="G244" t="s" s="2">
        <v>47</v>
      </c>
      <c r="H244" t="s" s="2">
        <v>38</v>
      </c>
      <c r="I244" t="s" s="2">
        <v>38</v>
      </c>
      <c r="J244" t="s" s="2">
        <v>48</v>
      </c>
      <c r="K244" t="s" s="2">
        <v>61</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47</v>
      </c>
      <c r="AI244" t="s" s="2">
        <v>38</v>
      </c>
      <c r="AJ244" t="s" s="2">
        <v>59</v>
      </c>
      <c r="AK244" t="s" s="2">
        <v>38</v>
      </c>
      <c r="AL244" t="s" s="2">
        <v>38</v>
      </c>
      <c r="AM244" t="s" s="2">
        <v>38</v>
      </c>
      <c r="AN244" t="s" s="2">
        <v>38</v>
      </c>
    </row>
    <row r="245" hidden="true">
      <c r="A245" t="s" s="2">
        <v>516</v>
      </c>
      <c r="B245" t="s" s="2">
        <v>270</v>
      </c>
      <c r="C245" s="2"/>
      <c r="D245" t="s" s="2">
        <v>38</v>
      </c>
      <c r="E245" s="2"/>
      <c r="F245" t="s" s="2">
        <v>39</v>
      </c>
      <c r="G245" t="s" s="2">
        <v>47</v>
      </c>
      <c r="H245" t="s" s="2">
        <v>38</v>
      </c>
      <c r="I245" t="s" s="2">
        <v>38</v>
      </c>
      <c r="J245" t="s" s="2">
        <v>48</v>
      </c>
      <c r="K245" t="s" s="2">
        <v>83</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47</v>
      </c>
      <c r="AI245" t="s" s="2">
        <v>38</v>
      </c>
      <c r="AJ245" t="s" s="2">
        <v>59</v>
      </c>
      <c r="AK245" t="s" s="2">
        <v>38</v>
      </c>
      <c r="AL245" t="s" s="2">
        <v>38</v>
      </c>
      <c r="AM245" t="s" s="2">
        <v>38</v>
      </c>
      <c r="AN245" t="s" s="2">
        <v>38</v>
      </c>
    </row>
    <row r="246" hidden="true">
      <c r="A246" t="s" s="2">
        <v>517</v>
      </c>
      <c r="B246" t="s" s="2">
        <v>274</v>
      </c>
      <c r="C246" s="2"/>
      <c r="D246" t="s" s="2">
        <v>38</v>
      </c>
      <c r="E246" s="2"/>
      <c r="F246" t="s" s="2">
        <v>39</v>
      </c>
      <c r="G246" t="s" s="2">
        <v>47</v>
      </c>
      <c r="H246" t="s" s="2">
        <v>38</v>
      </c>
      <c r="I246" t="s" s="2">
        <v>38</v>
      </c>
      <c r="J246" t="s" s="2">
        <v>48</v>
      </c>
      <c r="K246" t="s" s="2">
        <v>161</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47</v>
      </c>
      <c r="AI246" t="s" s="2">
        <v>38</v>
      </c>
      <c r="AJ246" t="s" s="2">
        <v>59</v>
      </c>
      <c r="AK246" t="s" s="2">
        <v>38</v>
      </c>
      <c r="AL246" t="s" s="2">
        <v>38</v>
      </c>
      <c r="AM246" t="s" s="2">
        <v>38</v>
      </c>
      <c r="AN246" t="s" s="2">
        <v>38</v>
      </c>
    </row>
    <row r="247" hidden="true">
      <c r="A247" t="s" s="2">
        <v>518</v>
      </c>
      <c r="B247" t="s" s="2">
        <v>278</v>
      </c>
      <c r="C247" s="2"/>
      <c r="D247" t="s" s="2">
        <v>38</v>
      </c>
      <c r="E247" s="2"/>
      <c r="F247" t="s" s="2">
        <v>39</v>
      </c>
      <c r="G247" t="s" s="2">
        <v>47</v>
      </c>
      <c r="H247" t="s" s="2">
        <v>38</v>
      </c>
      <c r="I247" t="s" s="2">
        <v>38</v>
      </c>
      <c r="J247" t="s" s="2">
        <v>48</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47</v>
      </c>
      <c r="AI247" t="s" s="2">
        <v>38</v>
      </c>
      <c r="AJ247" t="s" s="2">
        <v>38</v>
      </c>
      <c r="AK247" t="s" s="2">
        <v>38</v>
      </c>
      <c r="AL247" t="s" s="2">
        <v>38</v>
      </c>
      <c r="AM247" t="s" s="2">
        <v>38</v>
      </c>
      <c r="AN247" t="s" s="2">
        <v>38</v>
      </c>
    </row>
    <row r="248" hidden="true">
      <c r="A248" t="s" s="2">
        <v>519</v>
      </c>
      <c r="B248" t="s" s="2">
        <v>192</v>
      </c>
      <c r="C248" t="s" s="2">
        <v>520</v>
      </c>
      <c r="D248" t="s" s="2">
        <v>38</v>
      </c>
      <c r="E248" s="2"/>
      <c r="F248" t="s" s="2">
        <v>39</v>
      </c>
      <c r="G248" t="s" s="2">
        <v>40</v>
      </c>
      <c r="H248" t="s" s="2">
        <v>38</v>
      </c>
      <c r="I248" t="s" s="2">
        <v>38</v>
      </c>
      <c r="J248" t="s" s="2">
        <v>48</v>
      </c>
      <c r="K248" t="s" s="2">
        <v>174</v>
      </c>
      <c r="L248" t="s" s="2">
        <v>521</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522</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523</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524</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525</v>
      </c>
      <c r="B252" t="s" s="2">
        <v>201</v>
      </c>
      <c r="C252" s="2"/>
      <c r="D252" t="s" s="2">
        <v>38</v>
      </c>
      <c r="E252" s="2"/>
      <c r="F252" t="s" s="2">
        <v>39</v>
      </c>
      <c r="G252" t="s" s="2">
        <v>40</v>
      </c>
      <c r="H252" t="s" s="2">
        <v>38</v>
      </c>
      <c r="I252" t="s" s="2">
        <v>38</v>
      </c>
      <c r="J252" t="s" s="2">
        <v>48</v>
      </c>
      <c r="K252" t="s" s="2">
        <v>41</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526</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527</v>
      </c>
      <c r="B254" t="s" s="2">
        <v>208</v>
      </c>
      <c r="C254" s="2"/>
      <c r="D254" t="s" s="2">
        <v>38</v>
      </c>
      <c r="E254" s="2"/>
      <c r="F254" t="s" s="2">
        <v>47</v>
      </c>
      <c r="G254" t="s" s="2">
        <v>47</v>
      </c>
      <c r="H254" t="s" s="2">
        <v>38</v>
      </c>
      <c r="I254" t="s" s="2">
        <v>38</v>
      </c>
      <c r="J254" t="s" s="2">
        <v>38</v>
      </c>
      <c r="K254" t="s" s="2">
        <v>528</v>
      </c>
      <c r="L254" t="s" s="2">
        <v>529</v>
      </c>
      <c r="M254" t="s" s="2">
        <v>530</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47</v>
      </c>
      <c r="AI254" t="s" s="2">
        <v>38</v>
      </c>
      <c r="AJ254" t="s" s="2">
        <v>531</v>
      </c>
      <c r="AK254" t="s" s="2">
        <v>532</v>
      </c>
      <c r="AL254" t="s" s="2">
        <v>533</v>
      </c>
      <c r="AM254" t="s" s="2">
        <v>38</v>
      </c>
      <c r="AN254" t="s" s="2">
        <v>38</v>
      </c>
    </row>
    <row r="255" hidden="true">
      <c r="A255" t="s" s="2">
        <v>534</v>
      </c>
      <c r="B255" t="s" s="2">
        <v>212</v>
      </c>
      <c r="C255" s="2"/>
      <c r="D255" t="s" s="2">
        <v>38</v>
      </c>
      <c r="E255" s="2"/>
      <c r="F255" t="s" s="2">
        <v>39</v>
      </c>
      <c r="G255" t="s" s="2">
        <v>47</v>
      </c>
      <c r="H255" t="s" s="2">
        <v>38</v>
      </c>
      <c r="I255" t="s" s="2">
        <v>38</v>
      </c>
      <c r="J255" t="s" s="2">
        <v>48</v>
      </c>
      <c r="K255" t="s" s="2">
        <v>174</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47</v>
      </c>
      <c r="AI255" t="s" s="2">
        <v>215</v>
      </c>
      <c r="AJ255" t="s" s="2">
        <v>59</v>
      </c>
      <c r="AK255" t="s" s="2">
        <v>38</v>
      </c>
      <c r="AL255" t="s" s="2">
        <v>38</v>
      </c>
      <c r="AM255" t="s" s="2">
        <v>38</v>
      </c>
      <c r="AN255" t="s" s="2">
        <v>38</v>
      </c>
    </row>
    <row r="256" hidden="true">
      <c r="A256" t="s" s="2">
        <v>535</v>
      </c>
      <c r="B256" t="s" s="2">
        <v>216</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536</v>
      </c>
      <c r="B257" t="s" s="2">
        <v>217</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537</v>
      </c>
      <c r="B258" t="s" s="2">
        <v>218</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538</v>
      </c>
      <c r="B259" t="s" s="2">
        <v>219</v>
      </c>
      <c r="C259" s="2"/>
      <c r="D259" t="s" s="2">
        <v>38</v>
      </c>
      <c r="E259" s="2"/>
      <c r="F259" t="s" s="2">
        <v>39</v>
      </c>
      <c r="G259" t="s" s="2">
        <v>47</v>
      </c>
      <c r="H259" t="s" s="2">
        <v>38</v>
      </c>
      <c r="I259" t="s" s="2">
        <v>38</v>
      </c>
      <c r="J259" t="s" s="2">
        <v>48</v>
      </c>
      <c r="K259" t="s" s="2">
        <v>67</v>
      </c>
      <c r="L259" t="s" s="2">
        <v>220</v>
      </c>
      <c r="M259" t="s" s="2">
        <v>221</v>
      </c>
      <c r="N259" t="s" s="2">
        <v>222</v>
      </c>
      <c r="O259" s="2"/>
      <c r="P259" t="s" s="2">
        <v>38</v>
      </c>
      <c r="Q259" s="2"/>
      <c r="R259" t="s" s="2">
        <v>38</v>
      </c>
      <c r="S259" t="s" s="2">
        <v>38</v>
      </c>
      <c r="T259" t="s" s="2">
        <v>38</v>
      </c>
      <c r="U259" t="s" s="2">
        <v>38</v>
      </c>
      <c r="V259" t="s" s="2">
        <v>38</v>
      </c>
      <c r="W259" t="s" s="2">
        <v>38</v>
      </c>
      <c r="X259" t="s" s="2">
        <v>104</v>
      </c>
      <c r="Y259" t="s" s="2">
        <v>223</v>
      </c>
      <c r="Z259" t="s" s="2">
        <v>224</v>
      </c>
      <c r="AA259" t="s" s="2">
        <v>38</v>
      </c>
      <c r="AB259" t="s" s="2">
        <v>38</v>
      </c>
      <c r="AC259" t="s" s="2">
        <v>38</v>
      </c>
      <c r="AD259" t="s" s="2">
        <v>38</v>
      </c>
      <c r="AE259" t="s" s="2">
        <v>38</v>
      </c>
      <c r="AF259" t="s" s="2">
        <v>219</v>
      </c>
      <c r="AG259" t="s" s="2">
        <v>39</v>
      </c>
      <c r="AH259" t="s" s="2">
        <v>47</v>
      </c>
      <c r="AI259" t="s" s="2">
        <v>38</v>
      </c>
      <c r="AJ259" t="s" s="2">
        <v>59</v>
      </c>
      <c r="AK259" t="s" s="2">
        <v>38</v>
      </c>
      <c r="AL259" t="s" s="2">
        <v>38</v>
      </c>
      <c r="AM259" t="s" s="2">
        <v>38</v>
      </c>
      <c r="AN259" t="s" s="2">
        <v>38</v>
      </c>
    </row>
    <row r="260" hidden="true">
      <c r="A260" t="s" s="2">
        <v>539</v>
      </c>
      <c r="B260" t="s" s="2">
        <v>225</v>
      </c>
      <c r="C260" s="2"/>
      <c r="D260" t="s" s="2">
        <v>38</v>
      </c>
      <c r="E260" s="2"/>
      <c r="F260" t="s" s="2">
        <v>39</v>
      </c>
      <c r="G260" t="s" s="2">
        <v>47</v>
      </c>
      <c r="H260" t="s" s="2">
        <v>38</v>
      </c>
      <c r="I260" t="s" s="2">
        <v>38</v>
      </c>
      <c r="J260" t="s" s="2">
        <v>48</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47</v>
      </c>
      <c r="AI260" t="s" s="2">
        <v>38</v>
      </c>
      <c r="AJ260" t="s" s="2">
        <v>59</v>
      </c>
      <c r="AK260" t="s" s="2">
        <v>38</v>
      </c>
      <c r="AL260" t="s" s="2">
        <v>38</v>
      </c>
      <c r="AM260" t="s" s="2">
        <v>38</v>
      </c>
      <c r="AN260" t="s" s="2">
        <v>38</v>
      </c>
    </row>
    <row r="261" hidden="true">
      <c r="A261" t="s" s="2">
        <v>540</v>
      </c>
      <c r="B261" t="s" s="2">
        <v>230</v>
      </c>
      <c r="C261" s="2"/>
      <c r="D261" t="s" s="2">
        <v>38</v>
      </c>
      <c r="E261" s="2"/>
      <c r="F261" t="s" s="2">
        <v>39</v>
      </c>
      <c r="G261" t="s" s="2">
        <v>47</v>
      </c>
      <c r="H261" t="s" s="2">
        <v>38</v>
      </c>
      <c r="I261" t="s" s="2">
        <v>38</v>
      </c>
      <c r="J261" t="s" s="2">
        <v>48</v>
      </c>
      <c r="K261" t="s" s="2">
        <v>174</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47</v>
      </c>
      <c r="AI261" t="s" s="2">
        <v>233</v>
      </c>
      <c r="AJ261" t="s" s="2">
        <v>59</v>
      </c>
      <c r="AK261" t="s" s="2">
        <v>38</v>
      </c>
      <c r="AL261" t="s" s="2">
        <v>38</v>
      </c>
      <c r="AM261" t="s" s="2">
        <v>38</v>
      </c>
      <c r="AN261" t="s" s="2">
        <v>38</v>
      </c>
    </row>
    <row r="262" hidden="true">
      <c r="A262" t="s" s="2">
        <v>541</v>
      </c>
      <c r="B262" t="s" s="2">
        <v>234</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542</v>
      </c>
      <c r="B263" t="s" s="2">
        <v>235</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543</v>
      </c>
      <c r="B264" t="s" s="2">
        <v>236</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544</v>
      </c>
      <c r="B265" t="s" s="2">
        <v>237</v>
      </c>
      <c r="C265" s="2"/>
      <c r="D265" t="s" s="2">
        <v>38</v>
      </c>
      <c r="E265" s="2"/>
      <c r="F265" t="s" s="2">
        <v>47</v>
      </c>
      <c r="G265" t="s" s="2">
        <v>47</v>
      </c>
      <c r="H265" t="s" s="2">
        <v>38</v>
      </c>
      <c r="I265" t="s" s="2">
        <v>38</v>
      </c>
      <c r="J265" t="s" s="2">
        <v>48</v>
      </c>
      <c r="K265" t="s" s="2">
        <v>67</v>
      </c>
      <c r="L265" t="s" s="2">
        <v>238</v>
      </c>
      <c r="M265" t="s" s="2">
        <v>239</v>
      </c>
      <c r="N265" s="2"/>
      <c r="O265" s="2"/>
      <c r="P265" t="s" s="2">
        <v>38</v>
      </c>
      <c r="Q265" s="2"/>
      <c r="R265" t="s" s="2">
        <v>38</v>
      </c>
      <c r="S265" t="s" s="2">
        <v>38</v>
      </c>
      <c r="T265" t="s" s="2">
        <v>38</v>
      </c>
      <c r="U265" t="s" s="2">
        <v>38</v>
      </c>
      <c r="V265" t="s" s="2">
        <v>38</v>
      </c>
      <c r="W265" t="s" s="2">
        <v>38</v>
      </c>
      <c r="X265" t="s" s="2">
        <v>104</v>
      </c>
      <c r="Y265" t="s" s="2">
        <v>240</v>
      </c>
      <c r="Z265" t="s" s="2">
        <v>241</v>
      </c>
      <c r="AA265" t="s" s="2">
        <v>38</v>
      </c>
      <c r="AB265" t="s" s="2">
        <v>38</v>
      </c>
      <c r="AC265" t="s" s="2">
        <v>38</v>
      </c>
      <c r="AD265" t="s" s="2">
        <v>38</v>
      </c>
      <c r="AE265" t="s" s="2">
        <v>38</v>
      </c>
      <c r="AF265" t="s" s="2">
        <v>237</v>
      </c>
      <c r="AG265" t="s" s="2">
        <v>47</v>
      </c>
      <c r="AH265" t="s" s="2">
        <v>47</v>
      </c>
      <c r="AI265" t="s" s="2">
        <v>38</v>
      </c>
      <c r="AJ265" t="s" s="2">
        <v>59</v>
      </c>
      <c r="AK265" t="s" s="2">
        <v>38</v>
      </c>
      <c r="AL265" t="s" s="2">
        <v>38</v>
      </c>
      <c r="AM265" t="s" s="2">
        <v>38</v>
      </c>
      <c r="AN265" t="s" s="2">
        <v>38</v>
      </c>
    </row>
    <row r="266" hidden="true">
      <c r="A266" t="s" s="2">
        <v>545</v>
      </c>
      <c r="B266" t="s" s="2">
        <v>242</v>
      </c>
      <c r="C266" s="2"/>
      <c r="D266" t="s" s="2">
        <v>38</v>
      </c>
      <c r="E266" s="2"/>
      <c r="F266" t="s" s="2">
        <v>47</v>
      </c>
      <c r="G266" t="s" s="2">
        <v>47</v>
      </c>
      <c r="H266" t="s" s="2">
        <v>38</v>
      </c>
      <c r="I266" t="s" s="2">
        <v>38</v>
      </c>
      <c r="J266" t="s" s="2">
        <v>48</v>
      </c>
      <c r="K266" t="s" s="2">
        <v>61</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47</v>
      </c>
      <c r="AH266" t="s" s="2">
        <v>47</v>
      </c>
      <c r="AI266" t="s" s="2">
        <v>38</v>
      </c>
      <c r="AJ266" t="s" s="2">
        <v>59</v>
      </c>
      <c r="AK266" t="s" s="2">
        <v>38</v>
      </c>
      <c r="AL266" t="s" s="2">
        <v>38</v>
      </c>
      <c r="AM266" t="s" s="2">
        <v>38</v>
      </c>
      <c r="AN266" t="s" s="2">
        <v>38</v>
      </c>
    </row>
    <row r="267" hidden="true">
      <c r="A267" t="s" s="2">
        <v>546</v>
      </c>
      <c r="B267" t="s" s="2">
        <v>246</v>
      </c>
      <c r="C267" s="2"/>
      <c r="D267" t="s" s="2">
        <v>38</v>
      </c>
      <c r="E267" s="2"/>
      <c r="F267" t="s" s="2">
        <v>39</v>
      </c>
      <c r="G267" t="s" s="2">
        <v>47</v>
      </c>
      <c r="H267" t="s" s="2">
        <v>38</v>
      </c>
      <c r="I267" t="s" s="2">
        <v>38</v>
      </c>
      <c r="J267" t="s" s="2">
        <v>48</v>
      </c>
      <c r="K267" t="s" s="2">
        <v>83</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47</v>
      </c>
      <c r="AI267" t="s" s="2">
        <v>38</v>
      </c>
      <c r="AJ267" t="s" s="2">
        <v>59</v>
      </c>
      <c r="AK267" t="s" s="2">
        <v>38</v>
      </c>
      <c r="AL267" t="s" s="2">
        <v>38</v>
      </c>
      <c r="AM267" t="s" s="2">
        <v>38</v>
      </c>
      <c r="AN267" t="s" s="2">
        <v>38</v>
      </c>
    </row>
    <row r="268" hidden="true">
      <c r="A268" t="s" s="2">
        <v>547</v>
      </c>
      <c r="B268" t="s" s="2">
        <v>249</v>
      </c>
      <c r="C268" s="2"/>
      <c r="D268" t="s" s="2">
        <v>38</v>
      </c>
      <c r="E268" s="2"/>
      <c r="F268" t="s" s="2">
        <v>39</v>
      </c>
      <c r="G268" t="s" s="2">
        <v>47</v>
      </c>
      <c r="H268" t="s" s="2">
        <v>38</v>
      </c>
      <c r="I268" t="s" s="2">
        <v>38</v>
      </c>
      <c r="J268" t="s" s="2">
        <v>48</v>
      </c>
      <c r="K268" t="s" s="2">
        <v>161</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47</v>
      </c>
      <c r="AI268" t="s" s="2">
        <v>38</v>
      </c>
      <c r="AJ268" t="s" s="2">
        <v>59</v>
      </c>
      <c r="AK268" t="s" s="2">
        <v>38</v>
      </c>
      <c r="AL268" t="s" s="2">
        <v>38</v>
      </c>
      <c r="AM268" t="s" s="2">
        <v>38</v>
      </c>
      <c r="AN268" t="s" s="2">
        <v>38</v>
      </c>
    </row>
    <row r="269" hidden="true">
      <c r="A269" t="s" s="2">
        <v>548</v>
      </c>
      <c r="B269" t="s" s="2">
        <v>251</v>
      </c>
      <c r="C269" s="2"/>
      <c r="D269" t="s" s="2">
        <v>38</v>
      </c>
      <c r="E269" s="2"/>
      <c r="F269" t="s" s="2">
        <v>39</v>
      </c>
      <c r="G269" t="s" s="2">
        <v>47</v>
      </c>
      <c r="H269" t="s" s="2">
        <v>38</v>
      </c>
      <c r="I269" t="s" s="2">
        <v>38</v>
      </c>
      <c r="J269" t="s" s="2">
        <v>48</v>
      </c>
      <c r="K269" t="s" s="2">
        <v>83</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47</v>
      </c>
      <c r="AI269" t="s" s="2">
        <v>38</v>
      </c>
      <c r="AJ269" t="s" s="2">
        <v>59</v>
      </c>
      <c r="AK269" t="s" s="2">
        <v>38</v>
      </c>
      <c r="AL269" t="s" s="2">
        <v>38</v>
      </c>
      <c r="AM269" t="s" s="2">
        <v>38</v>
      </c>
      <c r="AN269" t="s" s="2">
        <v>38</v>
      </c>
    </row>
    <row r="270" hidden="true">
      <c r="A270" t="s" s="2">
        <v>549</v>
      </c>
      <c r="B270" t="s" s="2">
        <v>254</v>
      </c>
      <c r="C270" s="2"/>
      <c r="D270" t="s" s="2">
        <v>38</v>
      </c>
      <c r="E270" s="2"/>
      <c r="F270" t="s" s="2">
        <v>39</v>
      </c>
      <c r="G270" t="s" s="2">
        <v>47</v>
      </c>
      <c r="H270" t="s" s="2">
        <v>38</v>
      </c>
      <c r="I270" t="s" s="2">
        <v>38</v>
      </c>
      <c r="J270" t="s" s="2">
        <v>48</v>
      </c>
      <c r="K270" t="s" s="2">
        <v>83</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47</v>
      </c>
      <c r="AI270" t="s" s="2">
        <v>38</v>
      </c>
      <c r="AJ270" t="s" s="2">
        <v>59</v>
      </c>
      <c r="AK270" t="s" s="2">
        <v>38</v>
      </c>
      <c r="AL270" t="s" s="2">
        <v>38</v>
      </c>
      <c r="AM270" t="s" s="2">
        <v>38</v>
      </c>
      <c r="AN270" t="s" s="2">
        <v>38</v>
      </c>
    </row>
    <row r="271" hidden="true">
      <c r="A271" t="s" s="2">
        <v>550</v>
      </c>
      <c r="B271" t="s" s="2">
        <v>257</v>
      </c>
      <c r="C271" s="2"/>
      <c r="D271" t="s" s="2">
        <v>38</v>
      </c>
      <c r="E271" s="2"/>
      <c r="F271" t="s" s="2">
        <v>39</v>
      </c>
      <c r="G271" t="s" s="2">
        <v>47</v>
      </c>
      <c r="H271" t="s" s="2">
        <v>38</v>
      </c>
      <c r="I271" t="s" s="2">
        <v>38</v>
      </c>
      <c r="J271" t="s" s="2">
        <v>48</v>
      </c>
      <c r="K271" t="s" s="2">
        <v>174</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47</v>
      </c>
      <c r="AI271" t="s" s="2">
        <v>260</v>
      </c>
      <c r="AJ271" t="s" s="2">
        <v>59</v>
      </c>
      <c r="AK271" t="s" s="2">
        <v>38</v>
      </c>
      <c r="AL271" t="s" s="2">
        <v>38</v>
      </c>
      <c r="AM271" t="s" s="2">
        <v>38</v>
      </c>
      <c r="AN271" t="s" s="2">
        <v>38</v>
      </c>
    </row>
    <row r="272" hidden="true">
      <c r="A272" t="s" s="2">
        <v>551</v>
      </c>
      <c r="B272" t="s" s="2">
        <v>261</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552</v>
      </c>
      <c r="B273" t="s" s="2">
        <v>262</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553</v>
      </c>
      <c r="B274" t="s" s="2">
        <v>263</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554</v>
      </c>
      <c r="B275" t="s" s="2">
        <v>264</v>
      </c>
      <c r="C275" s="2"/>
      <c r="D275" t="s" s="2">
        <v>38</v>
      </c>
      <c r="E275" s="2"/>
      <c r="F275" t="s" s="2">
        <v>47</v>
      </c>
      <c r="G275" t="s" s="2">
        <v>47</v>
      </c>
      <c r="H275" t="s" s="2">
        <v>38</v>
      </c>
      <c r="I275" t="s" s="2">
        <v>38</v>
      </c>
      <c r="J275" t="s" s="2">
        <v>48</v>
      </c>
      <c r="K275" t="s" s="2">
        <v>83</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47</v>
      </c>
      <c r="AH275" t="s" s="2">
        <v>47</v>
      </c>
      <c r="AI275" t="s" s="2">
        <v>38</v>
      </c>
      <c r="AJ275" t="s" s="2">
        <v>59</v>
      </c>
      <c r="AK275" t="s" s="2">
        <v>38</v>
      </c>
      <c r="AL275" t="s" s="2">
        <v>38</v>
      </c>
      <c r="AM275" t="s" s="2">
        <v>38</v>
      </c>
      <c r="AN275" t="s" s="2">
        <v>38</v>
      </c>
    </row>
    <row r="276" hidden="true">
      <c r="A276" t="s" s="2">
        <v>555</v>
      </c>
      <c r="B276" t="s" s="2">
        <v>267</v>
      </c>
      <c r="C276" s="2"/>
      <c r="D276" t="s" s="2">
        <v>38</v>
      </c>
      <c r="E276" s="2"/>
      <c r="F276" t="s" s="2">
        <v>39</v>
      </c>
      <c r="G276" t="s" s="2">
        <v>47</v>
      </c>
      <c r="H276" t="s" s="2">
        <v>38</v>
      </c>
      <c r="I276" t="s" s="2">
        <v>38</v>
      </c>
      <c r="J276" t="s" s="2">
        <v>48</v>
      </c>
      <c r="K276" t="s" s="2">
        <v>61</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47</v>
      </c>
      <c r="AI276" t="s" s="2">
        <v>38</v>
      </c>
      <c r="AJ276" t="s" s="2">
        <v>59</v>
      </c>
      <c r="AK276" t="s" s="2">
        <v>38</v>
      </c>
      <c r="AL276" t="s" s="2">
        <v>38</v>
      </c>
      <c r="AM276" t="s" s="2">
        <v>38</v>
      </c>
      <c r="AN276" t="s" s="2">
        <v>38</v>
      </c>
    </row>
    <row r="277" hidden="true">
      <c r="A277" t="s" s="2">
        <v>556</v>
      </c>
      <c r="B277" t="s" s="2">
        <v>270</v>
      </c>
      <c r="C277" s="2"/>
      <c r="D277" t="s" s="2">
        <v>38</v>
      </c>
      <c r="E277" s="2"/>
      <c r="F277" t="s" s="2">
        <v>39</v>
      </c>
      <c r="G277" t="s" s="2">
        <v>47</v>
      </c>
      <c r="H277" t="s" s="2">
        <v>38</v>
      </c>
      <c r="I277" t="s" s="2">
        <v>38</v>
      </c>
      <c r="J277" t="s" s="2">
        <v>48</v>
      </c>
      <c r="K277" t="s" s="2">
        <v>83</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47</v>
      </c>
      <c r="AI277" t="s" s="2">
        <v>38</v>
      </c>
      <c r="AJ277" t="s" s="2">
        <v>59</v>
      </c>
      <c r="AK277" t="s" s="2">
        <v>38</v>
      </c>
      <c r="AL277" t="s" s="2">
        <v>38</v>
      </c>
      <c r="AM277" t="s" s="2">
        <v>38</v>
      </c>
      <c r="AN277" t="s" s="2">
        <v>38</v>
      </c>
    </row>
    <row r="278" hidden="true">
      <c r="A278" t="s" s="2">
        <v>557</v>
      </c>
      <c r="B278" t="s" s="2">
        <v>274</v>
      </c>
      <c r="C278" s="2"/>
      <c r="D278" t="s" s="2">
        <v>38</v>
      </c>
      <c r="E278" s="2"/>
      <c r="F278" t="s" s="2">
        <v>39</v>
      </c>
      <c r="G278" t="s" s="2">
        <v>47</v>
      </c>
      <c r="H278" t="s" s="2">
        <v>38</v>
      </c>
      <c r="I278" t="s" s="2">
        <v>38</v>
      </c>
      <c r="J278" t="s" s="2">
        <v>48</v>
      </c>
      <c r="K278" t="s" s="2">
        <v>161</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47</v>
      </c>
      <c r="AI278" t="s" s="2">
        <v>38</v>
      </c>
      <c r="AJ278" t="s" s="2">
        <v>59</v>
      </c>
      <c r="AK278" t="s" s="2">
        <v>38</v>
      </c>
      <c r="AL278" t="s" s="2">
        <v>38</v>
      </c>
      <c r="AM278" t="s" s="2">
        <v>38</v>
      </c>
      <c r="AN278" t="s" s="2">
        <v>38</v>
      </c>
    </row>
    <row r="279" hidden="true">
      <c r="A279" t="s" s="2">
        <v>558</v>
      </c>
      <c r="B279" t="s" s="2">
        <v>278</v>
      </c>
      <c r="C279" s="2"/>
      <c r="D279" t="s" s="2">
        <v>38</v>
      </c>
      <c r="E279" s="2"/>
      <c r="F279" t="s" s="2">
        <v>39</v>
      </c>
      <c r="G279" t="s" s="2">
        <v>47</v>
      </c>
      <c r="H279" t="s" s="2">
        <v>38</v>
      </c>
      <c r="I279" t="s" s="2">
        <v>38</v>
      </c>
      <c r="J279" t="s" s="2">
        <v>48</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47</v>
      </c>
      <c r="AI279" t="s" s="2">
        <v>38</v>
      </c>
      <c r="AJ279" t="s" s="2">
        <v>38</v>
      </c>
      <c r="AK279" t="s" s="2">
        <v>38</v>
      </c>
      <c r="AL279" t="s" s="2">
        <v>38</v>
      </c>
      <c r="AM279" t="s" s="2">
        <v>38</v>
      </c>
      <c r="AN279" t="s" s="2">
        <v>38</v>
      </c>
    </row>
    <row r="280" hidden="true">
      <c r="A280" t="s" s="2">
        <v>559</v>
      </c>
      <c r="B280" t="s" s="2">
        <v>192</v>
      </c>
      <c r="C280" t="s" s="2">
        <v>560</v>
      </c>
      <c r="D280" t="s" s="2">
        <v>38</v>
      </c>
      <c r="E280" s="2"/>
      <c r="F280" t="s" s="2">
        <v>39</v>
      </c>
      <c r="G280" t="s" s="2">
        <v>40</v>
      </c>
      <c r="H280" t="s" s="2">
        <v>38</v>
      </c>
      <c r="I280" t="s" s="2">
        <v>38</v>
      </c>
      <c r="J280" t="s" s="2">
        <v>48</v>
      </c>
      <c r="K280" t="s" s="2">
        <v>174</v>
      </c>
      <c r="L280" t="s" s="2">
        <v>561</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562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563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564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565</v>
      </c>
      <c r="B284" t="s" s="2">
        <v>201</v>
      </c>
      <c r="C284" s="2"/>
      <c r="D284" t="s" s="2">
        <v>38</v>
      </c>
      <c r="E284" s="2"/>
      <c r="F284" t="s" s="2">
        <v>39</v>
      </c>
      <c r="G284" t="s" s="2">
        <v>40</v>
      </c>
      <c r="H284" t="s" s="2">
        <v>38</v>
      </c>
      <c r="I284" t="s" s="2">
        <v>38</v>
      </c>
      <c r="J284" t="s" s="2">
        <v>48</v>
      </c>
      <c r="K284" t="s" s="2">
        <v>41</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566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567</v>
      </c>
      <c r="B286" t="s" s="2">
        <v>208</v>
      </c>
      <c r="C286" s="2"/>
      <c r="D286" t="s" s="2">
        <v>38</v>
      </c>
      <c r="E286" s="2"/>
      <c r="F286" t="s" s="2">
        <v>47</v>
      </c>
      <c r="G286" t="s" s="2">
        <v>47</v>
      </c>
      <c r="H286" t="s" s="2">
        <v>38</v>
      </c>
      <c r="I286" t="s" s="2">
        <v>38</v>
      </c>
      <c r="J286" t="s" s="2">
        <v>38</v>
      </c>
      <c r="K286" t="s" s="2">
        <v>568</v>
      </c>
      <c r="L286" t="s" s="2">
        <v>569</v>
      </c>
      <c r="M286" t="s" s="2">
        <v>530</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47</v>
      </c>
      <c r="AI286" t="s" s="2">
        <v>38</v>
      </c>
      <c r="AJ286" t="s" s="2">
        <v>531</v>
      </c>
      <c r="AK286" t="s" s="2">
        <v>532</v>
      </c>
      <c r="AL286" t="s" s="2">
        <v>533</v>
      </c>
      <c r="AM286" t="s" s="2">
        <v>38</v>
      </c>
      <c r="AN286" t="s" s="2">
        <v>38</v>
      </c>
    </row>
    <row r="287" hidden="true">
      <c r="A287" t="s" s="2">
        <v>570</v>
      </c>
      <c r="B287" t="s" s="2">
        <v>212</v>
      </c>
      <c r="C287" s="2"/>
      <c r="D287" t="s" s="2">
        <v>38</v>
      </c>
      <c r="E287" s="2"/>
      <c r="F287" t="s" s="2">
        <v>39</v>
      </c>
      <c r="G287" t="s" s="2">
        <v>47</v>
      </c>
      <c r="H287" t="s" s="2">
        <v>38</v>
      </c>
      <c r="I287" t="s" s="2">
        <v>38</v>
      </c>
      <c r="J287" t="s" s="2">
        <v>48</v>
      </c>
      <c r="K287" t="s" s="2">
        <v>174</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47</v>
      </c>
      <c r="AI287" t="s" s="2">
        <v>215</v>
      </c>
      <c r="AJ287" t="s" s="2">
        <v>59</v>
      </c>
      <c r="AK287" t="s" s="2">
        <v>38</v>
      </c>
      <c r="AL287" t="s" s="2">
        <v>38</v>
      </c>
      <c r="AM287" t="s" s="2">
        <v>38</v>
      </c>
      <c r="AN287" t="s" s="2">
        <v>38</v>
      </c>
    </row>
    <row r="288" hidden="true">
      <c r="A288" t="s" s="2">
        <v>571</v>
      </c>
      <c r="B288" t="s" s="2">
        <v>216</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572</v>
      </c>
      <c r="B289" t="s" s="2">
        <v>217</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573</v>
      </c>
      <c r="B290" t="s" s="2">
        <v>218</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574</v>
      </c>
      <c r="B291" t="s" s="2">
        <v>219</v>
      </c>
      <c r="C291" s="2"/>
      <c r="D291" t="s" s="2">
        <v>38</v>
      </c>
      <c r="E291" s="2"/>
      <c r="F291" t="s" s="2">
        <v>39</v>
      </c>
      <c r="G291" t="s" s="2">
        <v>47</v>
      </c>
      <c r="H291" t="s" s="2">
        <v>38</v>
      </c>
      <c r="I291" t="s" s="2">
        <v>38</v>
      </c>
      <c r="J291" t="s" s="2">
        <v>48</v>
      </c>
      <c r="K291" t="s" s="2">
        <v>67</v>
      </c>
      <c r="L291" t="s" s="2">
        <v>220</v>
      </c>
      <c r="M291" t="s" s="2">
        <v>221</v>
      </c>
      <c r="N291" t="s" s="2">
        <v>222</v>
      </c>
      <c r="O291" s="2"/>
      <c r="P291" t="s" s="2">
        <v>38</v>
      </c>
      <c r="Q291" s="2"/>
      <c r="R291" t="s" s="2">
        <v>38</v>
      </c>
      <c r="S291" t="s" s="2">
        <v>38</v>
      </c>
      <c r="T291" t="s" s="2">
        <v>38</v>
      </c>
      <c r="U291" t="s" s="2">
        <v>38</v>
      </c>
      <c r="V291" t="s" s="2">
        <v>38</v>
      </c>
      <c r="W291" t="s" s="2">
        <v>38</v>
      </c>
      <c r="X291" t="s" s="2">
        <v>104</v>
      </c>
      <c r="Y291" t="s" s="2">
        <v>223</v>
      </c>
      <c r="Z291" t="s" s="2">
        <v>224</v>
      </c>
      <c r="AA291" t="s" s="2">
        <v>38</v>
      </c>
      <c r="AB291" t="s" s="2">
        <v>38</v>
      </c>
      <c r="AC291" t="s" s="2">
        <v>38</v>
      </c>
      <c r="AD291" t="s" s="2">
        <v>38</v>
      </c>
      <c r="AE291" t="s" s="2">
        <v>38</v>
      </c>
      <c r="AF291" t="s" s="2">
        <v>219</v>
      </c>
      <c r="AG291" t="s" s="2">
        <v>39</v>
      </c>
      <c r="AH291" t="s" s="2">
        <v>47</v>
      </c>
      <c r="AI291" t="s" s="2">
        <v>38</v>
      </c>
      <c r="AJ291" t="s" s="2">
        <v>59</v>
      </c>
      <c r="AK291" t="s" s="2">
        <v>38</v>
      </c>
      <c r="AL291" t="s" s="2">
        <v>38</v>
      </c>
      <c r="AM291" t="s" s="2">
        <v>38</v>
      </c>
      <c r="AN291" t="s" s="2">
        <v>38</v>
      </c>
    </row>
    <row r="292" hidden="true">
      <c r="A292" t="s" s="2">
        <v>575</v>
      </c>
      <c r="B292" t="s" s="2">
        <v>225</v>
      </c>
      <c r="C292" s="2"/>
      <c r="D292" t="s" s="2">
        <v>38</v>
      </c>
      <c r="E292" s="2"/>
      <c r="F292" t="s" s="2">
        <v>39</v>
      </c>
      <c r="G292" t="s" s="2">
        <v>47</v>
      </c>
      <c r="H292" t="s" s="2">
        <v>38</v>
      </c>
      <c r="I292" t="s" s="2">
        <v>38</v>
      </c>
      <c r="J292" t="s" s="2">
        <v>48</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47</v>
      </c>
      <c r="AI292" t="s" s="2">
        <v>38</v>
      </c>
      <c r="AJ292" t="s" s="2">
        <v>59</v>
      </c>
      <c r="AK292" t="s" s="2">
        <v>38</v>
      </c>
      <c r="AL292" t="s" s="2">
        <v>38</v>
      </c>
      <c r="AM292" t="s" s="2">
        <v>38</v>
      </c>
      <c r="AN292" t="s" s="2">
        <v>38</v>
      </c>
    </row>
    <row r="293" hidden="true">
      <c r="A293" t="s" s="2">
        <v>576</v>
      </c>
      <c r="B293" t="s" s="2">
        <v>230</v>
      </c>
      <c r="C293" s="2"/>
      <c r="D293" t="s" s="2">
        <v>38</v>
      </c>
      <c r="E293" s="2"/>
      <c r="F293" t="s" s="2">
        <v>39</v>
      </c>
      <c r="G293" t="s" s="2">
        <v>47</v>
      </c>
      <c r="H293" t="s" s="2">
        <v>38</v>
      </c>
      <c r="I293" t="s" s="2">
        <v>38</v>
      </c>
      <c r="J293" t="s" s="2">
        <v>48</v>
      </c>
      <c r="K293" t="s" s="2">
        <v>174</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47</v>
      </c>
      <c r="AI293" t="s" s="2">
        <v>233</v>
      </c>
      <c r="AJ293" t="s" s="2">
        <v>59</v>
      </c>
      <c r="AK293" t="s" s="2">
        <v>38</v>
      </c>
      <c r="AL293" t="s" s="2">
        <v>38</v>
      </c>
      <c r="AM293" t="s" s="2">
        <v>38</v>
      </c>
      <c r="AN293" t="s" s="2">
        <v>38</v>
      </c>
    </row>
    <row r="294" hidden="true">
      <c r="A294" t="s" s="2">
        <v>577</v>
      </c>
      <c r="B294" t="s" s="2">
        <v>234</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578</v>
      </c>
      <c r="B295" t="s" s="2">
        <v>235</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579</v>
      </c>
      <c r="B296" t="s" s="2">
        <v>236</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580</v>
      </c>
      <c r="B297" t="s" s="2">
        <v>237</v>
      </c>
      <c r="C297" s="2"/>
      <c r="D297" t="s" s="2">
        <v>38</v>
      </c>
      <c r="E297" s="2"/>
      <c r="F297" t="s" s="2">
        <v>47</v>
      </c>
      <c r="G297" t="s" s="2">
        <v>47</v>
      </c>
      <c r="H297" t="s" s="2">
        <v>38</v>
      </c>
      <c r="I297" t="s" s="2">
        <v>38</v>
      </c>
      <c r="J297" t="s" s="2">
        <v>48</v>
      </c>
      <c r="K297" t="s" s="2">
        <v>67</v>
      </c>
      <c r="L297" t="s" s="2">
        <v>238</v>
      </c>
      <c r="M297" t="s" s="2">
        <v>239</v>
      </c>
      <c r="N297" s="2"/>
      <c r="O297" s="2"/>
      <c r="P297" t="s" s="2">
        <v>38</v>
      </c>
      <c r="Q297" s="2"/>
      <c r="R297" t="s" s="2">
        <v>38</v>
      </c>
      <c r="S297" t="s" s="2">
        <v>38</v>
      </c>
      <c r="T297" t="s" s="2">
        <v>38</v>
      </c>
      <c r="U297" t="s" s="2">
        <v>38</v>
      </c>
      <c r="V297" t="s" s="2">
        <v>38</v>
      </c>
      <c r="W297" t="s" s="2">
        <v>38</v>
      </c>
      <c r="X297" t="s" s="2">
        <v>104</v>
      </c>
      <c r="Y297" t="s" s="2">
        <v>240</v>
      </c>
      <c r="Z297" t="s" s="2">
        <v>241</v>
      </c>
      <c r="AA297" t="s" s="2">
        <v>38</v>
      </c>
      <c r="AB297" t="s" s="2">
        <v>38</v>
      </c>
      <c r="AC297" t="s" s="2">
        <v>38</v>
      </c>
      <c r="AD297" t="s" s="2">
        <v>38</v>
      </c>
      <c r="AE297" t="s" s="2">
        <v>38</v>
      </c>
      <c r="AF297" t="s" s="2">
        <v>237</v>
      </c>
      <c r="AG297" t="s" s="2">
        <v>47</v>
      </c>
      <c r="AH297" t="s" s="2">
        <v>47</v>
      </c>
      <c r="AI297" t="s" s="2">
        <v>38</v>
      </c>
      <c r="AJ297" t="s" s="2">
        <v>59</v>
      </c>
      <c r="AK297" t="s" s="2">
        <v>38</v>
      </c>
      <c r="AL297" t="s" s="2">
        <v>38</v>
      </c>
      <c r="AM297" t="s" s="2">
        <v>38</v>
      </c>
      <c r="AN297" t="s" s="2">
        <v>38</v>
      </c>
    </row>
    <row r="298" hidden="true">
      <c r="A298" t="s" s="2">
        <v>581</v>
      </c>
      <c r="B298" t="s" s="2">
        <v>242</v>
      </c>
      <c r="C298" s="2"/>
      <c r="D298" t="s" s="2">
        <v>38</v>
      </c>
      <c r="E298" s="2"/>
      <c r="F298" t="s" s="2">
        <v>47</v>
      </c>
      <c r="G298" t="s" s="2">
        <v>47</v>
      </c>
      <c r="H298" t="s" s="2">
        <v>38</v>
      </c>
      <c r="I298" t="s" s="2">
        <v>38</v>
      </c>
      <c r="J298" t="s" s="2">
        <v>48</v>
      </c>
      <c r="K298" t="s" s="2">
        <v>61</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47</v>
      </c>
      <c r="AH298" t="s" s="2">
        <v>47</v>
      </c>
      <c r="AI298" t="s" s="2">
        <v>38</v>
      </c>
      <c r="AJ298" t="s" s="2">
        <v>59</v>
      </c>
      <c r="AK298" t="s" s="2">
        <v>38</v>
      </c>
      <c r="AL298" t="s" s="2">
        <v>38</v>
      </c>
      <c r="AM298" t="s" s="2">
        <v>38</v>
      </c>
      <c r="AN298" t="s" s="2">
        <v>38</v>
      </c>
    </row>
    <row r="299" hidden="true">
      <c r="A299" t="s" s="2">
        <v>582</v>
      </c>
      <c r="B299" t="s" s="2">
        <v>246</v>
      </c>
      <c r="C299" s="2"/>
      <c r="D299" t="s" s="2">
        <v>38</v>
      </c>
      <c r="E299" s="2"/>
      <c r="F299" t="s" s="2">
        <v>39</v>
      </c>
      <c r="G299" t="s" s="2">
        <v>47</v>
      </c>
      <c r="H299" t="s" s="2">
        <v>38</v>
      </c>
      <c r="I299" t="s" s="2">
        <v>38</v>
      </c>
      <c r="J299" t="s" s="2">
        <v>48</v>
      </c>
      <c r="K299" t="s" s="2">
        <v>83</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47</v>
      </c>
      <c r="AI299" t="s" s="2">
        <v>38</v>
      </c>
      <c r="AJ299" t="s" s="2">
        <v>59</v>
      </c>
      <c r="AK299" t="s" s="2">
        <v>38</v>
      </c>
      <c r="AL299" t="s" s="2">
        <v>38</v>
      </c>
      <c r="AM299" t="s" s="2">
        <v>38</v>
      </c>
      <c r="AN299" t="s" s="2">
        <v>38</v>
      </c>
    </row>
    <row r="300" hidden="true">
      <c r="A300" t="s" s="2">
        <v>583</v>
      </c>
      <c r="B300" t="s" s="2">
        <v>249</v>
      </c>
      <c r="C300" s="2"/>
      <c r="D300" t="s" s="2">
        <v>38</v>
      </c>
      <c r="E300" s="2"/>
      <c r="F300" t="s" s="2">
        <v>39</v>
      </c>
      <c r="G300" t="s" s="2">
        <v>47</v>
      </c>
      <c r="H300" t="s" s="2">
        <v>38</v>
      </c>
      <c r="I300" t="s" s="2">
        <v>38</v>
      </c>
      <c r="J300" t="s" s="2">
        <v>48</v>
      </c>
      <c r="K300" t="s" s="2">
        <v>161</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47</v>
      </c>
      <c r="AI300" t="s" s="2">
        <v>38</v>
      </c>
      <c r="AJ300" t="s" s="2">
        <v>59</v>
      </c>
      <c r="AK300" t="s" s="2">
        <v>38</v>
      </c>
      <c r="AL300" t="s" s="2">
        <v>38</v>
      </c>
      <c r="AM300" t="s" s="2">
        <v>38</v>
      </c>
      <c r="AN300" t="s" s="2">
        <v>38</v>
      </c>
    </row>
    <row r="301" hidden="true">
      <c r="A301" t="s" s="2">
        <v>584</v>
      </c>
      <c r="B301" t="s" s="2">
        <v>251</v>
      </c>
      <c r="C301" s="2"/>
      <c r="D301" t="s" s="2">
        <v>38</v>
      </c>
      <c r="E301" s="2"/>
      <c r="F301" t="s" s="2">
        <v>39</v>
      </c>
      <c r="G301" t="s" s="2">
        <v>47</v>
      </c>
      <c r="H301" t="s" s="2">
        <v>38</v>
      </c>
      <c r="I301" t="s" s="2">
        <v>38</v>
      </c>
      <c r="J301" t="s" s="2">
        <v>48</v>
      </c>
      <c r="K301" t="s" s="2">
        <v>83</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47</v>
      </c>
      <c r="AI301" t="s" s="2">
        <v>38</v>
      </c>
      <c r="AJ301" t="s" s="2">
        <v>59</v>
      </c>
      <c r="AK301" t="s" s="2">
        <v>38</v>
      </c>
      <c r="AL301" t="s" s="2">
        <v>38</v>
      </c>
      <c r="AM301" t="s" s="2">
        <v>38</v>
      </c>
      <c r="AN301" t="s" s="2">
        <v>38</v>
      </c>
    </row>
    <row r="302" hidden="true">
      <c r="A302" t="s" s="2">
        <v>585</v>
      </c>
      <c r="B302" t="s" s="2">
        <v>254</v>
      </c>
      <c r="C302" s="2"/>
      <c r="D302" t="s" s="2">
        <v>38</v>
      </c>
      <c r="E302" s="2"/>
      <c r="F302" t="s" s="2">
        <v>39</v>
      </c>
      <c r="G302" t="s" s="2">
        <v>47</v>
      </c>
      <c r="H302" t="s" s="2">
        <v>38</v>
      </c>
      <c r="I302" t="s" s="2">
        <v>38</v>
      </c>
      <c r="J302" t="s" s="2">
        <v>48</v>
      </c>
      <c r="K302" t="s" s="2">
        <v>83</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47</v>
      </c>
      <c r="AI302" t="s" s="2">
        <v>38</v>
      </c>
      <c r="AJ302" t="s" s="2">
        <v>59</v>
      </c>
      <c r="AK302" t="s" s="2">
        <v>38</v>
      </c>
      <c r="AL302" t="s" s="2">
        <v>38</v>
      </c>
      <c r="AM302" t="s" s="2">
        <v>38</v>
      </c>
      <c r="AN302" t="s" s="2">
        <v>38</v>
      </c>
    </row>
    <row r="303" hidden="true">
      <c r="A303" t="s" s="2">
        <v>586</v>
      </c>
      <c r="B303" t="s" s="2">
        <v>257</v>
      </c>
      <c r="C303" s="2"/>
      <c r="D303" t="s" s="2">
        <v>38</v>
      </c>
      <c r="E303" s="2"/>
      <c r="F303" t="s" s="2">
        <v>39</v>
      </c>
      <c r="G303" t="s" s="2">
        <v>47</v>
      </c>
      <c r="H303" t="s" s="2">
        <v>38</v>
      </c>
      <c r="I303" t="s" s="2">
        <v>38</v>
      </c>
      <c r="J303" t="s" s="2">
        <v>48</v>
      </c>
      <c r="K303" t="s" s="2">
        <v>174</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47</v>
      </c>
      <c r="AI303" t="s" s="2">
        <v>260</v>
      </c>
      <c r="AJ303" t="s" s="2">
        <v>59</v>
      </c>
      <c r="AK303" t="s" s="2">
        <v>38</v>
      </c>
      <c r="AL303" t="s" s="2">
        <v>38</v>
      </c>
      <c r="AM303" t="s" s="2">
        <v>38</v>
      </c>
      <c r="AN303" t="s" s="2">
        <v>38</v>
      </c>
    </row>
    <row r="304" hidden="true">
      <c r="A304" t="s" s="2">
        <v>587</v>
      </c>
      <c r="B304" t="s" s="2">
        <v>261</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588</v>
      </c>
      <c r="B305" t="s" s="2">
        <v>262</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589</v>
      </c>
      <c r="B306" t="s" s="2">
        <v>263</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590</v>
      </c>
      <c r="B307" t="s" s="2">
        <v>264</v>
      </c>
      <c r="C307" s="2"/>
      <c r="D307" t="s" s="2">
        <v>38</v>
      </c>
      <c r="E307" s="2"/>
      <c r="F307" t="s" s="2">
        <v>47</v>
      </c>
      <c r="G307" t="s" s="2">
        <v>47</v>
      </c>
      <c r="H307" t="s" s="2">
        <v>38</v>
      </c>
      <c r="I307" t="s" s="2">
        <v>38</v>
      </c>
      <c r="J307" t="s" s="2">
        <v>48</v>
      </c>
      <c r="K307" t="s" s="2">
        <v>83</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47</v>
      </c>
      <c r="AH307" t="s" s="2">
        <v>47</v>
      </c>
      <c r="AI307" t="s" s="2">
        <v>38</v>
      </c>
      <c r="AJ307" t="s" s="2">
        <v>59</v>
      </c>
      <c r="AK307" t="s" s="2">
        <v>38</v>
      </c>
      <c r="AL307" t="s" s="2">
        <v>38</v>
      </c>
      <c r="AM307" t="s" s="2">
        <v>38</v>
      </c>
      <c r="AN307" t="s" s="2">
        <v>38</v>
      </c>
    </row>
    <row r="308" hidden="true">
      <c r="A308" t="s" s="2">
        <v>591</v>
      </c>
      <c r="B308" t="s" s="2">
        <v>267</v>
      </c>
      <c r="C308" s="2"/>
      <c r="D308" t="s" s="2">
        <v>38</v>
      </c>
      <c r="E308" s="2"/>
      <c r="F308" t="s" s="2">
        <v>39</v>
      </c>
      <c r="G308" t="s" s="2">
        <v>47</v>
      </c>
      <c r="H308" t="s" s="2">
        <v>38</v>
      </c>
      <c r="I308" t="s" s="2">
        <v>38</v>
      </c>
      <c r="J308" t="s" s="2">
        <v>48</v>
      </c>
      <c r="K308" t="s" s="2">
        <v>61</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47</v>
      </c>
      <c r="AI308" t="s" s="2">
        <v>38</v>
      </c>
      <c r="AJ308" t="s" s="2">
        <v>59</v>
      </c>
      <c r="AK308" t="s" s="2">
        <v>38</v>
      </c>
      <c r="AL308" t="s" s="2">
        <v>38</v>
      </c>
      <c r="AM308" t="s" s="2">
        <v>38</v>
      </c>
      <c r="AN308" t="s" s="2">
        <v>38</v>
      </c>
    </row>
    <row r="309" hidden="true">
      <c r="A309" t="s" s="2">
        <v>592</v>
      </c>
      <c r="B309" t="s" s="2">
        <v>270</v>
      </c>
      <c r="C309" s="2"/>
      <c r="D309" t="s" s="2">
        <v>38</v>
      </c>
      <c r="E309" s="2"/>
      <c r="F309" t="s" s="2">
        <v>39</v>
      </c>
      <c r="G309" t="s" s="2">
        <v>47</v>
      </c>
      <c r="H309" t="s" s="2">
        <v>38</v>
      </c>
      <c r="I309" t="s" s="2">
        <v>38</v>
      </c>
      <c r="J309" t="s" s="2">
        <v>48</v>
      </c>
      <c r="K309" t="s" s="2">
        <v>83</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47</v>
      </c>
      <c r="AI309" t="s" s="2">
        <v>38</v>
      </c>
      <c r="AJ309" t="s" s="2">
        <v>59</v>
      </c>
      <c r="AK309" t="s" s="2">
        <v>38</v>
      </c>
      <c r="AL309" t="s" s="2">
        <v>38</v>
      </c>
      <c r="AM309" t="s" s="2">
        <v>38</v>
      </c>
      <c r="AN309" t="s" s="2">
        <v>38</v>
      </c>
    </row>
    <row r="310" hidden="true">
      <c r="A310" t="s" s="2">
        <v>593</v>
      </c>
      <c r="B310" t="s" s="2">
        <v>274</v>
      </c>
      <c r="C310" s="2"/>
      <c r="D310" t="s" s="2">
        <v>38</v>
      </c>
      <c r="E310" s="2"/>
      <c r="F310" t="s" s="2">
        <v>39</v>
      </c>
      <c r="G310" t="s" s="2">
        <v>47</v>
      </c>
      <c r="H310" t="s" s="2">
        <v>38</v>
      </c>
      <c r="I310" t="s" s="2">
        <v>38</v>
      </c>
      <c r="J310" t="s" s="2">
        <v>48</v>
      </c>
      <c r="K310" t="s" s="2">
        <v>161</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47</v>
      </c>
      <c r="AI310" t="s" s="2">
        <v>38</v>
      </c>
      <c r="AJ310" t="s" s="2">
        <v>59</v>
      </c>
      <c r="AK310" t="s" s="2">
        <v>38</v>
      </c>
      <c r="AL310" t="s" s="2">
        <v>38</v>
      </c>
      <c r="AM310" t="s" s="2">
        <v>38</v>
      </c>
      <c r="AN310" t="s" s="2">
        <v>38</v>
      </c>
    </row>
    <row r="311" hidden="true">
      <c r="A311" t="s" s="2">
        <v>594</v>
      </c>
      <c r="B311" t="s" s="2">
        <v>278</v>
      </c>
      <c r="C311" s="2"/>
      <c r="D311" t="s" s="2">
        <v>38</v>
      </c>
      <c r="E311" s="2"/>
      <c r="F311" t="s" s="2">
        <v>39</v>
      </c>
      <c r="G311" t="s" s="2">
        <v>47</v>
      </c>
      <c r="H311" t="s" s="2">
        <v>38</v>
      </c>
      <c r="I311" t="s" s="2">
        <v>38</v>
      </c>
      <c r="J311" t="s" s="2">
        <v>48</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47</v>
      </c>
      <c r="AI311" t="s" s="2">
        <v>38</v>
      </c>
      <c r="AJ311" t="s" s="2">
        <v>38</v>
      </c>
      <c r="AK311" t="s" s="2">
        <v>38</v>
      </c>
      <c r="AL311" t="s" s="2">
        <v>38</v>
      </c>
      <c r="AM311" t="s" s="2">
        <v>38</v>
      </c>
      <c r="AN311" t="s" s="2">
        <v>38</v>
      </c>
    </row>
    <row r="312" hidden="true">
      <c r="A312" t="s" s="2">
        <v>595</v>
      </c>
      <c r="B312" t="s" s="2">
        <v>192</v>
      </c>
      <c r="C312" t="s" s="2">
        <v>596</v>
      </c>
      <c r="D312" t="s" s="2">
        <v>38</v>
      </c>
      <c r="E312" s="2"/>
      <c r="F312" t="s" s="2">
        <v>39</v>
      </c>
      <c r="G312" t="s" s="2">
        <v>40</v>
      </c>
      <c r="H312" t="s" s="2">
        <v>38</v>
      </c>
      <c r="I312" t="s" s="2">
        <v>38</v>
      </c>
      <c r="J312" t="s" s="2">
        <v>48</v>
      </c>
      <c r="K312" t="s" s="2">
        <v>174</v>
      </c>
      <c r="L312" t="s" s="2">
        <v>596</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597</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598</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599</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600</v>
      </c>
      <c r="B316" t="s" s="2">
        <v>201</v>
      </c>
      <c r="C316" s="2"/>
      <c r="D316" t="s" s="2">
        <v>38</v>
      </c>
      <c r="E316" s="2"/>
      <c r="F316" t="s" s="2">
        <v>39</v>
      </c>
      <c r="G316" t="s" s="2">
        <v>40</v>
      </c>
      <c r="H316" t="s" s="2">
        <v>38</v>
      </c>
      <c r="I316" t="s" s="2">
        <v>38</v>
      </c>
      <c r="J316" t="s" s="2">
        <v>48</v>
      </c>
      <c r="K316" t="s" s="2">
        <v>41</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601</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602</v>
      </c>
      <c r="B318" t="s" s="2">
        <v>208</v>
      </c>
      <c r="C318" s="2"/>
      <c r="D318" t="s" s="2">
        <v>38</v>
      </c>
      <c r="E318" s="2"/>
      <c r="F318" t="s" s="2">
        <v>47</v>
      </c>
      <c r="G318" t="s" s="2">
        <v>47</v>
      </c>
      <c r="H318" t="s" s="2">
        <v>38</v>
      </c>
      <c r="I318" t="s" s="2">
        <v>38</v>
      </c>
      <c r="J318" t="s" s="2">
        <v>38</v>
      </c>
      <c r="K318" t="s" s="2">
        <v>603</v>
      </c>
      <c r="L318" t="s" s="2">
        <v>604</v>
      </c>
      <c r="M318" t="s" s="2">
        <v>530</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47</v>
      </c>
      <c r="AI318" t="s" s="2">
        <v>38</v>
      </c>
      <c r="AJ318" t="s" s="2">
        <v>531</v>
      </c>
      <c r="AK318" t="s" s="2">
        <v>532</v>
      </c>
      <c r="AL318" t="s" s="2">
        <v>533</v>
      </c>
      <c r="AM318" t="s" s="2">
        <v>38</v>
      </c>
      <c r="AN318" t="s" s="2">
        <v>38</v>
      </c>
    </row>
    <row r="319" hidden="true">
      <c r="A319" t="s" s="2">
        <v>605</v>
      </c>
      <c r="B319" t="s" s="2">
        <v>212</v>
      </c>
      <c r="C319" s="2"/>
      <c r="D319" t="s" s="2">
        <v>38</v>
      </c>
      <c r="E319" s="2"/>
      <c r="F319" t="s" s="2">
        <v>39</v>
      </c>
      <c r="G319" t="s" s="2">
        <v>47</v>
      </c>
      <c r="H319" t="s" s="2">
        <v>38</v>
      </c>
      <c r="I319" t="s" s="2">
        <v>38</v>
      </c>
      <c r="J319" t="s" s="2">
        <v>48</v>
      </c>
      <c r="K319" t="s" s="2">
        <v>174</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47</v>
      </c>
      <c r="AI319" t="s" s="2">
        <v>215</v>
      </c>
      <c r="AJ319" t="s" s="2">
        <v>59</v>
      </c>
      <c r="AK319" t="s" s="2">
        <v>38</v>
      </c>
      <c r="AL319" t="s" s="2">
        <v>38</v>
      </c>
      <c r="AM319" t="s" s="2">
        <v>38</v>
      </c>
      <c r="AN319" t="s" s="2">
        <v>38</v>
      </c>
    </row>
    <row r="320" hidden="true">
      <c r="A320" t="s" s="2">
        <v>606</v>
      </c>
      <c r="B320" t="s" s="2">
        <v>216</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607</v>
      </c>
      <c r="B321" t="s" s="2">
        <v>217</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608</v>
      </c>
      <c r="B322" t="s" s="2">
        <v>218</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609</v>
      </c>
      <c r="B323" t="s" s="2">
        <v>219</v>
      </c>
      <c r="C323" s="2"/>
      <c r="D323" t="s" s="2">
        <v>38</v>
      </c>
      <c r="E323" s="2"/>
      <c r="F323" t="s" s="2">
        <v>39</v>
      </c>
      <c r="G323" t="s" s="2">
        <v>47</v>
      </c>
      <c r="H323" t="s" s="2">
        <v>38</v>
      </c>
      <c r="I323" t="s" s="2">
        <v>38</v>
      </c>
      <c r="J323" t="s" s="2">
        <v>48</v>
      </c>
      <c r="K323" t="s" s="2">
        <v>67</v>
      </c>
      <c r="L323" t="s" s="2">
        <v>220</v>
      </c>
      <c r="M323" t="s" s="2">
        <v>221</v>
      </c>
      <c r="N323" t="s" s="2">
        <v>222</v>
      </c>
      <c r="O323" s="2"/>
      <c r="P323" t="s" s="2">
        <v>38</v>
      </c>
      <c r="Q323" s="2"/>
      <c r="R323" t="s" s="2">
        <v>38</v>
      </c>
      <c r="S323" t="s" s="2">
        <v>38</v>
      </c>
      <c r="T323" t="s" s="2">
        <v>38</v>
      </c>
      <c r="U323" t="s" s="2">
        <v>38</v>
      </c>
      <c r="V323" t="s" s="2">
        <v>38</v>
      </c>
      <c r="W323" t="s" s="2">
        <v>38</v>
      </c>
      <c r="X323" t="s" s="2">
        <v>104</v>
      </c>
      <c r="Y323" t="s" s="2">
        <v>223</v>
      </c>
      <c r="Z323" t="s" s="2">
        <v>224</v>
      </c>
      <c r="AA323" t="s" s="2">
        <v>38</v>
      </c>
      <c r="AB323" t="s" s="2">
        <v>38</v>
      </c>
      <c r="AC323" t="s" s="2">
        <v>38</v>
      </c>
      <c r="AD323" t="s" s="2">
        <v>38</v>
      </c>
      <c r="AE323" t="s" s="2">
        <v>38</v>
      </c>
      <c r="AF323" t="s" s="2">
        <v>219</v>
      </c>
      <c r="AG323" t="s" s="2">
        <v>39</v>
      </c>
      <c r="AH323" t="s" s="2">
        <v>47</v>
      </c>
      <c r="AI323" t="s" s="2">
        <v>38</v>
      </c>
      <c r="AJ323" t="s" s="2">
        <v>59</v>
      </c>
      <c r="AK323" t="s" s="2">
        <v>38</v>
      </c>
      <c r="AL323" t="s" s="2">
        <v>38</v>
      </c>
      <c r="AM323" t="s" s="2">
        <v>38</v>
      </c>
      <c r="AN323" t="s" s="2">
        <v>38</v>
      </c>
    </row>
    <row r="324" hidden="true">
      <c r="A324" t="s" s="2">
        <v>610</v>
      </c>
      <c r="B324" t="s" s="2">
        <v>225</v>
      </c>
      <c r="C324" s="2"/>
      <c r="D324" t="s" s="2">
        <v>38</v>
      </c>
      <c r="E324" s="2"/>
      <c r="F324" t="s" s="2">
        <v>39</v>
      </c>
      <c r="G324" t="s" s="2">
        <v>47</v>
      </c>
      <c r="H324" t="s" s="2">
        <v>38</v>
      </c>
      <c r="I324" t="s" s="2">
        <v>38</v>
      </c>
      <c r="J324" t="s" s="2">
        <v>48</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47</v>
      </c>
      <c r="AI324" t="s" s="2">
        <v>38</v>
      </c>
      <c r="AJ324" t="s" s="2">
        <v>59</v>
      </c>
      <c r="AK324" t="s" s="2">
        <v>38</v>
      </c>
      <c r="AL324" t="s" s="2">
        <v>38</v>
      </c>
      <c r="AM324" t="s" s="2">
        <v>38</v>
      </c>
      <c r="AN324" t="s" s="2">
        <v>38</v>
      </c>
    </row>
    <row r="325" hidden="true">
      <c r="A325" t="s" s="2">
        <v>611</v>
      </c>
      <c r="B325" t="s" s="2">
        <v>230</v>
      </c>
      <c r="C325" s="2"/>
      <c r="D325" t="s" s="2">
        <v>38</v>
      </c>
      <c r="E325" s="2"/>
      <c r="F325" t="s" s="2">
        <v>39</v>
      </c>
      <c r="G325" t="s" s="2">
        <v>47</v>
      </c>
      <c r="H325" t="s" s="2">
        <v>38</v>
      </c>
      <c r="I325" t="s" s="2">
        <v>38</v>
      </c>
      <c r="J325" t="s" s="2">
        <v>48</v>
      </c>
      <c r="K325" t="s" s="2">
        <v>174</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47</v>
      </c>
      <c r="AI325" t="s" s="2">
        <v>233</v>
      </c>
      <c r="AJ325" t="s" s="2">
        <v>59</v>
      </c>
      <c r="AK325" t="s" s="2">
        <v>38</v>
      </c>
      <c r="AL325" t="s" s="2">
        <v>38</v>
      </c>
      <c r="AM325" t="s" s="2">
        <v>38</v>
      </c>
      <c r="AN325" t="s" s="2">
        <v>38</v>
      </c>
    </row>
    <row r="326" hidden="true">
      <c r="A326" t="s" s="2">
        <v>612</v>
      </c>
      <c r="B326" t="s" s="2">
        <v>234</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613</v>
      </c>
      <c r="B327" t="s" s="2">
        <v>235</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614</v>
      </c>
      <c r="B328" t="s" s="2">
        <v>236</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615</v>
      </c>
      <c r="B329" t="s" s="2">
        <v>237</v>
      </c>
      <c r="C329" s="2"/>
      <c r="D329" t="s" s="2">
        <v>38</v>
      </c>
      <c r="E329" s="2"/>
      <c r="F329" t="s" s="2">
        <v>47</v>
      </c>
      <c r="G329" t="s" s="2">
        <v>47</v>
      </c>
      <c r="H329" t="s" s="2">
        <v>38</v>
      </c>
      <c r="I329" t="s" s="2">
        <v>38</v>
      </c>
      <c r="J329" t="s" s="2">
        <v>48</v>
      </c>
      <c r="K329" t="s" s="2">
        <v>67</v>
      </c>
      <c r="L329" t="s" s="2">
        <v>238</v>
      </c>
      <c r="M329" t="s" s="2">
        <v>239</v>
      </c>
      <c r="N329" s="2"/>
      <c r="O329" s="2"/>
      <c r="P329" t="s" s="2">
        <v>38</v>
      </c>
      <c r="Q329" s="2"/>
      <c r="R329" t="s" s="2">
        <v>38</v>
      </c>
      <c r="S329" t="s" s="2">
        <v>38</v>
      </c>
      <c r="T329" t="s" s="2">
        <v>38</v>
      </c>
      <c r="U329" t="s" s="2">
        <v>38</v>
      </c>
      <c r="V329" t="s" s="2">
        <v>38</v>
      </c>
      <c r="W329" t="s" s="2">
        <v>38</v>
      </c>
      <c r="X329" t="s" s="2">
        <v>104</v>
      </c>
      <c r="Y329" t="s" s="2">
        <v>240</v>
      </c>
      <c r="Z329" t="s" s="2">
        <v>241</v>
      </c>
      <c r="AA329" t="s" s="2">
        <v>38</v>
      </c>
      <c r="AB329" t="s" s="2">
        <v>38</v>
      </c>
      <c r="AC329" t="s" s="2">
        <v>38</v>
      </c>
      <c r="AD329" t="s" s="2">
        <v>38</v>
      </c>
      <c r="AE329" t="s" s="2">
        <v>38</v>
      </c>
      <c r="AF329" t="s" s="2">
        <v>237</v>
      </c>
      <c r="AG329" t="s" s="2">
        <v>47</v>
      </c>
      <c r="AH329" t="s" s="2">
        <v>47</v>
      </c>
      <c r="AI329" t="s" s="2">
        <v>38</v>
      </c>
      <c r="AJ329" t="s" s="2">
        <v>59</v>
      </c>
      <c r="AK329" t="s" s="2">
        <v>38</v>
      </c>
      <c r="AL329" t="s" s="2">
        <v>38</v>
      </c>
      <c r="AM329" t="s" s="2">
        <v>38</v>
      </c>
      <c r="AN329" t="s" s="2">
        <v>38</v>
      </c>
    </row>
    <row r="330" hidden="true">
      <c r="A330" t="s" s="2">
        <v>616</v>
      </c>
      <c r="B330" t="s" s="2">
        <v>242</v>
      </c>
      <c r="C330" s="2"/>
      <c r="D330" t="s" s="2">
        <v>38</v>
      </c>
      <c r="E330" s="2"/>
      <c r="F330" t="s" s="2">
        <v>47</v>
      </c>
      <c r="G330" t="s" s="2">
        <v>47</v>
      </c>
      <c r="H330" t="s" s="2">
        <v>38</v>
      </c>
      <c r="I330" t="s" s="2">
        <v>38</v>
      </c>
      <c r="J330" t="s" s="2">
        <v>48</v>
      </c>
      <c r="K330" t="s" s="2">
        <v>61</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47</v>
      </c>
      <c r="AH330" t="s" s="2">
        <v>47</v>
      </c>
      <c r="AI330" t="s" s="2">
        <v>38</v>
      </c>
      <c r="AJ330" t="s" s="2">
        <v>59</v>
      </c>
      <c r="AK330" t="s" s="2">
        <v>38</v>
      </c>
      <c r="AL330" t="s" s="2">
        <v>38</v>
      </c>
      <c r="AM330" t="s" s="2">
        <v>38</v>
      </c>
      <c r="AN330" t="s" s="2">
        <v>38</v>
      </c>
    </row>
    <row r="331" hidden="true">
      <c r="A331" t="s" s="2">
        <v>617</v>
      </c>
      <c r="B331" t="s" s="2">
        <v>246</v>
      </c>
      <c r="C331" s="2"/>
      <c r="D331" t="s" s="2">
        <v>38</v>
      </c>
      <c r="E331" s="2"/>
      <c r="F331" t="s" s="2">
        <v>39</v>
      </c>
      <c r="G331" t="s" s="2">
        <v>47</v>
      </c>
      <c r="H331" t="s" s="2">
        <v>38</v>
      </c>
      <c r="I331" t="s" s="2">
        <v>38</v>
      </c>
      <c r="J331" t="s" s="2">
        <v>48</v>
      </c>
      <c r="K331" t="s" s="2">
        <v>83</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47</v>
      </c>
      <c r="AI331" t="s" s="2">
        <v>38</v>
      </c>
      <c r="AJ331" t="s" s="2">
        <v>59</v>
      </c>
      <c r="AK331" t="s" s="2">
        <v>38</v>
      </c>
      <c r="AL331" t="s" s="2">
        <v>38</v>
      </c>
      <c r="AM331" t="s" s="2">
        <v>38</v>
      </c>
      <c r="AN331" t="s" s="2">
        <v>38</v>
      </c>
    </row>
    <row r="332" hidden="true">
      <c r="A332" t="s" s="2">
        <v>618</v>
      </c>
      <c r="B332" t="s" s="2">
        <v>249</v>
      </c>
      <c r="C332" s="2"/>
      <c r="D332" t="s" s="2">
        <v>38</v>
      </c>
      <c r="E332" s="2"/>
      <c r="F332" t="s" s="2">
        <v>39</v>
      </c>
      <c r="G332" t="s" s="2">
        <v>47</v>
      </c>
      <c r="H332" t="s" s="2">
        <v>38</v>
      </c>
      <c r="I332" t="s" s="2">
        <v>38</v>
      </c>
      <c r="J332" t="s" s="2">
        <v>48</v>
      </c>
      <c r="K332" t="s" s="2">
        <v>161</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47</v>
      </c>
      <c r="AI332" t="s" s="2">
        <v>38</v>
      </c>
      <c r="AJ332" t="s" s="2">
        <v>59</v>
      </c>
      <c r="AK332" t="s" s="2">
        <v>38</v>
      </c>
      <c r="AL332" t="s" s="2">
        <v>38</v>
      </c>
      <c r="AM332" t="s" s="2">
        <v>38</v>
      </c>
      <c r="AN332" t="s" s="2">
        <v>38</v>
      </c>
    </row>
    <row r="333" hidden="true">
      <c r="A333" t="s" s="2">
        <v>619</v>
      </c>
      <c r="B333" t="s" s="2">
        <v>251</v>
      </c>
      <c r="C333" s="2"/>
      <c r="D333" t="s" s="2">
        <v>38</v>
      </c>
      <c r="E333" s="2"/>
      <c r="F333" t="s" s="2">
        <v>39</v>
      </c>
      <c r="G333" t="s" s="2">
        <v>47</v>
      </c>
      <c r="H333" t="s" s="2">
        <v>38</v>
      </c>
      <c r="I333" t="s" s="2">
        <v>38</v>
      </c>
      <c r="J333" t="s" s="2">
        <v>48</v>
      </c>
      <c r="K333" t="s" s="2">
        <v>83</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47</v>
      </c>
      <c r="AI333" t="s" s="2">
        <v>38</v>
      </c>
      <c r="AJ333" t="s" s="2">
        <v>59</v>
      </c>
      <c r="AK333" t="s" s="2">
        <v>38</v>
      </c>
      <c r="AL333" t="s" s="2">
        <v>38</v>
      </c>
      <c r="AM333" t="s" s="2">
        <v>38</v>
      </c>
      <c r="AN333" t="s" s="2">
        <v>38</v>
      </c>
    </row>
    <row r="334" hidden="true">
      <c r="A334" t="s" s="2">
        <v>620</v>
      </c>
      <c r="B334" t="s" s="2">
        <v>254</v>
      </c>
      <c r="C334" s="2"/>
      <c r="D334" t="s" s="2">
        <v>38</v>
      </c>
      <c r="E334" s="2"/>
      <c r="F334" t="s" s="2">
        <v>39</v>
      </c>
      <c r="G334" t="s" s="2">
        <v>47</v>
      </c>
      <c r="H334" t="s" s="2">
        <v>38</v>
      </c>
      <c r="I334" t="s" s="2">
        <v>38</v>
      </c>
      <c r="J334" t="s" s="2">
        <v>48</v>
      </c>
      <c r="K334" t="s" s="2">
        <v>83</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47</v>
      </c>
      <c r="AI334" t="s" s="2">
        <v>38</v>
      </c>
      <c r="AJ334" t="s" s="2">
        <v>59</v>
      </c>
      <c r="AK334" t="s" s="2">
        <v>38</v>
      </c>
      <c r="AL334" t="s" s="2">
        <v>38</v>
      </c>
      <c r="AM334" t="s" s="2">
        <v>38</v>
      </c>
      <c r="AN334" t="s" s="2">
        <v>38</v>
      </c>
    </row>
    <row r="335" hidden="true">
      <c r="A335" t="s" s="2">
        <v>621</v>
      </c>
      <c r="B335" t="s" s="2">
        <v>257</v>
      </c>
      <c r="C335" s="2"/>
      <c r="D335" t="s" s="2">
        <v>38</v>
      </c>
      <c r="E335" s="2"/>
      <c r="F335" t="s" s="2">
        <v>39</v>
      </c>
      <c r="G335" t="s" s="2">
        <v>47</v>
      </c>
      <c r="H335" t="s" s="2">
        <v>38</v>
      </c>
      <c r="I335" t="s" s="2">
        <v>38</v>
      </c>
      <c r="J335" t="s" s="2">
        <v>48</v>
      </c>
      <c r="K335" t="s" s="2">
        <v>174</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47</v>
      </c>
      <c r="AI335" t="s" s="2">
        <v>260</v>
      </c>
      <c r="AJ335" t="s" s="2">
        <v>59</v>
      </c>
      <c r="AK335" t="s" s="2">
        <v>38</v>
      </c>
      <c r="AL335" t="s" s="2">
        <v>38</v>
      </c>
      <c r="AM335" t="s" s="2">
        <v>38</v>
      </c>
      <c r="AN335" t="s" s="2">
        <v>38</v>
      </c>
    </row>
    <row r="336" hidden="true">
      <c r="A336" t="s" s="2">
        <v>622</v>
      </c>
      <c r="B336" t="s" s="2">
        <v>261</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623</v>
      </c>
      <c r="B337" t="s" s="2">
        <v>262</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624</v>
      </c>
      <c r="B338" t="s" s="2">
        <v>263</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625</v>
      </c>
      <c r="B339" t="s" s="2">
        <v>264</v>
      </c>
      <c r="C339" s="2"/>
      <c r="D339" t="s" s="2">
        <v>38</v>
      </c>
      <c r="E339" s="2"/>
      <c r="F339" t="s" s="2">
        <v>47</v>
      </c>
      <c r="G339" t="s" s="2">
        <v>47</v>
      </c>
      <c r="H339" t="s" s="2">
        <v>38</v>
      </c>
      <c r="I339" t="s" s="2">
        <v>38</v>
      </c>
      <c r="J339" t="s" s="2">
        <v>48</v>
      </c>
      <c r="K339" t="s" s="2">
        <v>83</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47</v>
      </c>
      <c r="AH339" t="s" s="2">
        <v>47</v>
      </c>
      <c r="AI339" t="s" s="2">
        <v>38</v>
      </c>
      <c r="AJ339" t="s" s="2">
        <v>59</v>
      </c>
      <c r="AK339" t="s" s="2">
        <v>38</v>
      </c>
      <c r="AL339" t="s" s="2">
        <v>38</v>
      </c>
      <c r="AM339" t="s" s="2">
        <v>38</v>
      </c>
      <c r="AN339" t="s" s="2">
        <v>38</v>
      </c>
    </row>
    <row r="340" hidden="true">
      <c r="A340" t="s" s="2">
        <v>626</v>
      </c>
      <c r="B340" t="s" s="2">
        <v>267</v>
      </c>
      <c r="C340" s="2"/>
      <c r="D340" t="s" s="2">
        <v>38</v>
      </c>
      <c r="E340" s="2"/>
      <c r="F340" t="s" s="2">
        <v>39</v>
      </c>
      <c r="G340" t="s" s="2">
        <v>47</v>
      </c>
      <c r="H340" t="s" s="2">
        <v>38</v>
      </c>
      <c r="I340" t="s" s="2">
        <v>38</v>
      </c>
      <c r="J340" t="s" s="2">
        <v>48</v>
      </c>
      <c r="K340" t="s" s="2">
        <v>61</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47</v>
      </c>
      <c r="AI340" t="s" s="2">
        <v>38</v>
      </c>
      <c r="AJ340" t="s" s="2">
        <v>59</v>
      </c>
      <c r="AK340" t="s" s="2">
        <v>38</v>
      </c>
      <c r="AL340" t="s" s="2">
        <v>38</v>
      </c>
      <c r="AM340" t="s" s="2">
        <v>38</v>
      </c>
      <c r="AN340" t="s" s="2">
        <v>38</v>
      </c>
    </row>
    <row r="341" hidden="true">
      <c r="A341" t="s" s="2">
        <v>627</v>
      </c>
      <c r="B341" t="s" s="2">
        <v>270</v>
      </c>
      <c r="C341" s="2"/>
      <c r="D341" t="s" s="2">
        <v>38</v>
      </c>
      <c r="E341" s="2"/>
      <c r="F341" t="s" s="2">
        <v>39</v>
      </c>
      <c r="G341" t="s" s="2">
        <v>47</v>
      </c>
      <c r="H341" t="s" s="2">
        <v>38</v>
      </c>
      <c r="I341" t="s" s="2">
        <v>38</v>
      </c>
      <c r="J341" t="s" s="2">
        <v>48</v>
      </c>
      <c r="K341" t="s" s="2">
        <v>83</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47</v>
      </c>
      <c r="AI341" t="s" s="2">
        <v>38</v>
      </c>
      <c r="AJ341" t="s" s="2">
        <v>59</v>
      </c>
      <c r="AK341" t="s" s="2">
        <v>38</v>
      </c>
      <c r="AL341" t="s" s="2">
        <v>38</v>
      </c>
      <c r="AM341" t="s" s="2">
        <v>38</v>
      </c>
      <c r="AN341" t="s" s="2">
        <v>38</v>
      </c>
    </row>
    <row r="342" hidden="true">
      <c r="A342" t="s" s="2">
        <v>628</v>
      </c>
      <c r="B342" t="s" s="2">
        <v>274</v>
      </c>
      <c r="C342" s="2"/>
      <c r="D342" t="s" s="2">
        <v>38</v>
      </c>
      <c r="E342" s="2"/>
      <c r="F342" t="s" s="2">
        <v>39</v>
      </c>
      <c r="G342" t="s" s="2">
        <v>47</v>
      </c>
      <c r="H342" t="s" s="2">
        <v>38</v>
      </c>
      <c r="I342" t="s" s="2">
        <v>38</v>
      </c>
      <c r="J342" t="s" s="2">
        <v>48</v>
      </c>
      <c r="K342" t="s" s="2">
        <v>161</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47</v>
      </c>
      <c r="AI342" t="s" s="2">
        <v>38</v>
      </c>
      <c r="AJ342" t="s" s="2">
        <v>59</v>
      </c>
      <c r="AK342" t="s" s="2">
        <v>38</v>
      </c>
      <c r="AL342" t="s" s="2">
        <v>38</v>
      </c>
      <c r="AM342" t="s" s="2">
        <v>38</v>
      </c>
      <c r="AN342" t="s" s="2">
        <v>38</v>
      </c>
    </row>
    <row r="343" hidden="true">
      <c r="A343" t="s" s="2">
        <v>629</v>
      </c>
      <c r="B343" t="s" s="2">
        <v>278</v>
      </c>
      <c r="C343" s="2"/>
      <c r="D343" t="s" s="2">
        <v>38</v>
      </c>
      <c r="E343" s="2"/>
      <c r="F343" t="s" s="2">
        <v>39</v>
      </c>
      <c r="G343" t="s" s="2">
        <v>47</v>
      </c>
      <c r="H343" t="s" s="2">
        <v>38</v>
      </c>
      <c r="I343" t="s" s="2">
        <v>38</v>
      </c>
      <c r="J343" t="s" s="2">
        <v>48</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47</v>
      </c>
      <c r="AI343" t="s" s="2">
        <v>38</v>
      </c>
      <c r="AJ343" t="s" s="2">
        <v>38</v>
      </c>
      <c r="AK343" t="s" s="2">
        <v>38</v>
      </c>
      <c r="AL343" t="s" s="2">
        <v>38</v>
      </c>
      <c r="AM343" t="s" s="2">
        <v>38</v>
      </c>
      <c r="AN343" t="s" s="2">
        <v>38</v>
      </c>
    </row>
    <row r="344" hidden="true">
      <c r="A344" t="s" s="2">
        <v>630</v>
      </c>
      <c r="B344" t="s" s="2">
        <v>192</v>
      </c>
      <c r="C344" t="s" s="2">
        <v>631</v>
      </c>
      <c r="D344" t="s" s="2">
        <v>38</v>
      </c>
      <c r="E344" s="2"/>
      <c r="F344" t="s" s="2">
        <v>39</v>
      </c>
      <c r="G344" t="s" s="2">
        <v>40</v>
      </c>
      <c r="H344" t="s" s="2">
        <v>38</v>
      </c>
      <c r="I344" t="s" s="2">
        <v>38</v>
      </c>
      <c r="J344" t="s" s="2">
        <v>48</v>
      </c>
      <c r="K344" t="s" s="2">
        <v>174</v>
      </c>
      <c r="L344" t="s" s="2">
        <v>632</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38</v>
      </c>
      <c r="AK344" t="s" s="2">
        <v>38</v>
      </c>
      <c r="AL344" t="s" s="2">
        <v>38</v>
      </c>
      <c r="AM344" t="s" s="2">
        <v>38</v>
      </c>
      <c r="AN344" t="s" s="2">
        <v>38</v>
      </c>
    </row>
    <row r="345" hidden="true">
      <c r="A345" t="s" s="2">
        <v>633</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634</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635</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636</v>
      </c>
      <c r="B348" t="s" s="2">
        <v>201</v>
      </c>
      <c r="C348" s="2"/>
      <c r="D348" t="s" s="2">
        <v>38</v>
      </c>
      <c r="E348" s="2"/>
      <c r="F348" t="s" s="2">
        <v>39</v>
      </c>
      <c r="G348" t="s" s="2">
        <v>40</v>
      </c>
      <c r="H348" t="s" s="2">
        <v>38</v>
      </c>
      <c r="I348" t="s" s="2">
        <v>38</v>
      </c>
      <c r="J348" t="s" s="2">
        <v>48</v>
      </c>
      <c r="K348" t="s" s="2">
        <v>41</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637</v>
      </c>
      <c r="B349" t="s" s="2">
        <v>204</v>
      </c>
      <c r="C349" s="2"/>
      <c r="D349" t="s" s="2">
        <v>38</v>
      </c>
      <c r="E349" s="2"/>
      <c r="F349" t="s" s="2">
        <v>39</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59</v>
      </c>
      <c r="AK349" t="s" s="2">
        <v>38</v>
      </c>
      <c r="AL349" t="s" s="2">
        <v>38</v>
      </c>
      <c r="AM349" t="s" s="2">
        <v>38</v>
      </c>
      <c r="AN349" t="s" s="2">
        <v>38</v>
      </c>
    </row>
    <row r="350" hidden="true">
      <c r="A350" t="s" s="2">
        <v>638</v>
      </c>
      <c r="B350" t="s" s="2">
        <v>208</v>
      </c>
      <c r="C350" s="2"/>
      <c r="D350" t="s" s="2">
        <v>639</v>
      </c>
      <c r="E350" s="2"/>
      <c r="F350" t="s" s="2">
        <v>39</v>
      </c>
      <c r="G350" t="s" s="2">
        <v>47</v>
      </c>
      <c r="H350" t="s" s="2">
        <v>48</v>
      </c>
      <c r="I350" t="s" s="2">
        <v>38</v>
      </c>
      <c r="J350" t="s" s="2">
        <v>38</v>
      </c>
      <c r="K350" t="s" s="2">
        <v>640</v>
      </c>
      <c r="L350" t="s" s="2">
        <v>641</v>
      </c>
      <c r="M350" t="s" s="2">
        <v>642</v>
      </c>
      <c r="N350" t="s" s="2">
        <v>643</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47</v>
      </c>
      <c r="AI350" t="s" s="2">
        <v>38</v>
      </c>
      <c r="AJ350" t="s" s="2">
        <v>644</v>
      </c>
      <c r="AK350" t="s" s="2">
        <v>38</v>
      </c>
      <c r="AL350" t="s" s="2">
        <v>645</v>
      </c>
      <c r="AM350" t="s" s="2">
        <v>38</v>
      </c>
      <c r="AN350" t="s" s="2">
        <v>38</v>
      </c>
    </row>
    <row r="351" hidden="true">
      <c r="A351" t="s" s="2">
        <v>646</v>
      </c>
      <c r="B351" t="s" s="2">
        <v>212</v>
      </c>
      <c r="C351" s="2"/>
      <c r="D351" t="s" s="2">
        <v>38</v>
      </c>
      <c r="E351" s="2"/>
      <c r="F351" t="s" s="2">
        <v>39</v>
      </c>
      <c r="G351" t="s" s="2">
        <v>47</v>
      </c>
      <c r="H351" t="s" s="2">
        <v>38</v>
      </c>
      <c r="I351" t="s" s="2">
        <v>38</v>
      </c>
      <c r="J351" t="s" s="2">
        <v>48</v>
      </c>
      <c r="K351" t="s" s="2">
        <v>174</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47</v>
      </c>
      <c r="AI351" t="s" s="2">
        <v>215</v>
      </c>
      <c r="AJ351" t="s" s="2">
        <v>59</v>
      </c>
      <c r="AK351" t="s" s="2">
        <v>38</v>
      </c>
      <c r="AL351" t="s" s="2">
        <v>38</v>
      </c>
      <c r="AM351" t="s" s="2">
        <v>38</v>
      </c>
      <c r="AN351" t="s" s="2">
        <v>38</v>
      </c>
    </row>
    <row r="352" hidden="true">
      <c r="A352" t="s" s="2">
        <v>647</v>
      </c>
      <c r="B352" t="s" s="2">
        <v>216</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648</v>
      </c>
      <c r="B353" t="s" s="2">
        <v>217</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649</v>
      </c>
      <c r="B354" t="s" s="2">
        <v>218</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650</v>
      </c>
      <c r="B355" t="s" s="2">
        <v>219</v>
      </c>
      <c r="C355" s="2"/>
      <c r="D355" t="s" s="2">
        <v>38</v>
      </c>
      <c r="E355" s="2"/>
      <c r="F355" t="s" s="2">
        <v>39</v>
      </c>
      <c r="G355" t="s" s="2">
        <v>47</v>
      </c>
      <c r="H355" t="s" s="2">
        <v>38</v>
      </c>
      <c r="I355" t="s" s="2">
        <v>38</v>
      </c>
      <c r="J355" t="s" s="2">
        <v>48</v>
      </c>
      <c r="K355" t="s" s="2">
        <v>67</v>
      </c>
      <c r="L355" t="s" s="2">
        <v>220</v>
      </c>
      <c r="M355" t="s" s="2">
        <v>221</v>
      </c>
      <c r="N355" t="s" s="2">
        <v>222</v>
      </c>
      <c r="O355" s="2"/>
      <c r="P355" t="s" s="2">
        <v>38</v>
      </c>
      <c r="Q355" s="2"/>
      <c r="R355" t="s" s="2">
        <v>38</v>
      </c>
      <c r="S355" t="s" s="2">
        <v>38</v>
      </c>
      <c r="T355" t="s" s="2">
        <v>38</v>
      </c>
      <c r="U355" t="s" s="2">
        <v>38</v>
      </c>
      <c r="V355" t="s" s="2">
        <v>38</v>
      </c>
      <c r="W355" t="s" s="2">
        <v>38</v>
      </c>
      <c r="X355" t="s" s="2">
        <v>104</v>
      </c>
      <c r="Y355" t="s" s="2">
        <v>223</v>
      </c>
      <c r="Z355" t="s" s="2">
        <v>224</v>
      </c>
      <c r="AA355" t="s" s="2">
        <v>38</v>
      </c>
      <c r="AB355" t="s" s="2">
        <v>38</v>
      </c>
      <c r="AC355" t="s" s="2">
        <v>38</v>
      </c>
      <c r="AD355" t="s" s="2">
        <v>38</v>
      </c>
      <c r="AE355" t="s" s="2">
        <v>38</v>
      </c>
      <c r="AF355" t="s" s="2">
        <v>219</v>
      </c>
      <c r="AG355" t="s" s="2">
        <v>39</v>
      </c>
      <c r="AH355" t="s" s="2">
        <v>47</v>
      </c>
      <c r="AI355" t="s" s="2">
        <v>38</v>
      </c>
      <c r="AJ355" t="s" s="2">
        <v>59</v>
      </c>
      <c r="AK355" t="s" s="2">
        <v>38</v>
      </c>
      <c r="AL355" t="s" s="2">
        <v>38</v>
      </c>
      <c r="AM355" t="s" s="2">
        <v>38</v>
      </c>
      <c r="AN355" t="s" s="2">
        <v>38</v>
      </c>
    </row>
    <row r="356" hidden="true">
      <c r="A356" t="s" s="2">
        <v>651</v>
      </c>
      <c r="B356" t="s" s="2">
        <v>225</v>
      </c>
      <c r="C356" s="2"/>
      <c r="D356" t="s" s="2">
        <v>38</v>
      </c>
      <c r="E356" s="2"/>
      <c r="F356" t="s" s="2">
        <v>39</v>
      </c>
      <c r="G356" t="s" s="2">
        <v>47</v>
      </c>
      <c r="H356" t="s" s="2">
        <v>38</v>
      </c>
      <c r="I356" t="s" s="2">
        <v>38</v>
      </c>
      <c r="J356" t="s" s="2">
        <v>48</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47</v>
      </c>
      <c r="AI356" t="s" s="2">
        <v>38</v>
      </c>
      <c r="AJ356" t="s" s="2">
        <v>59</v>
      </c>
      <c r="AK356" t="s" s="2">
        <v>38</v>
      </c>
      <c r="AL356" t="s" s="2">
        <v>38</v>
      </c>
      <c r="AM356" t="s" s="2">
        <v>38</v>
      </c>
      <c r="AN356" t="s" s="2">
        <v>38</v>
      </c>
    </row>
    <row r="357" hidden="true">
      <c r="A357" t="s" s="2">
        <v>652</v>
      </c>
      <c r="B357" t="s" s="2">
        <v>230</v>
      </c>
      <c r="C357" s="2"/>
      <c r="D357" t="s" s="2">
        <v>38</v>
      </c>
      <c r="E357" s="2"/>
      <c r="F357" t="s" s="2">
        <v>39</v>
      </c>
      <c r="G357" t="s" s="2">
        <v>47</v>
      </c>
      <c r="H357" t="s" s="2">
        <v>38</v>
      </c>
      <c r="I357" t="s" s="2">
        <v>38</v>
      </c>
      <c r="J357" t="s" s="2">
        <v>48</v>
      </c>
      <c r="K357" t="s" s="2">
        <v>174</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47</v>
      </c>
      <c r="AI357" t="s" s="2">
        <v>233</v>
      </c>
      <c r="AJ357" t="s" s="2">
        <v>59</v>
      </c>
      <c r="AK357" t="s" s="2">
        <v>38</v>
      </c>
      <c r="AL357" t="s" s="2">
        <v>38</v>
      </c>
      <c r="AM357" t="s" s="2">
        <v>38</v>
      </c>
      <c r="AN357" t="s" s="2">
        <v>38</v>
      </c>
    </row>
    <row r="358" hidden="true">
      <c r="A358" t="s" s="2">
        <v>653</v>
      </c>
      <c r="B358" t="s" s="2">
        <v>234</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654</v>
      </c>
      <c r="B359" t="s" s="2">
        <v>235</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655</v>
      </c>
      <c r="B360" t="s" s="2">
        <v>236</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656</v>
      </c>
      <c r="B361" t="s" s="2">
        <v>237</v>
      </c>
      <c r="C361" s="2"/>
      <c r="D361" t="s" s="2">
        <v>38</v>
      </c>
      <c r="E361" s="2"/>
      <c r="F361" t="s" s="2">
        <v>47</v>
      </c>
      <c r="G361" t="s" s="2">
        <v>47</v>
      </c>
      <c r="H361" t="s" s="2">
        <v>38</v>
      </c>
      <c r="I361" t="s" s="2">
        <v>38</v>
      </c>
      <c r="J361" t="s" s="2">
        <v>48</v>
      </c>
      <c r="K361" t="s" s="2">
        <v>67</v>
      </c>
      <c r="L361" t="s" s="2">
        <v>238</v>
      </c>
      <c r="M361" t="s" s="2">
        <v>239</v>
      </c>
      <c r="N361" s="2"/>
      <c r="O361" s="2"/>
      <c r="P361" t="s" s="2">
        <v>38</v>
      </c>
      <c r="Q361" s="2"/>
      <c r="R361" t="s" s="2">
        <v>38</v>
      </c>
      <c r="S361" t="s" s="2">
        <v>38</v>
      </c>
      <c r="T361" t="s" s="2">
        <v>38</v>
      </c>
      <c r="U361" t="s" s="2">
        <v>38</v>
      </c>
      <c r="V361" t="s" s="2">
        <v>38</v>
      </c>
      <c r="W361" t="s" s="2">
        <v>38</v>
      </c>
      <c r="X361" t="s" s="2">
        <v>104</v>
      </c>
      <c r="Y361" t="s" s="2">
        <v>240</v>
      </c>
      <c r="Z361" t="s" s="2">
        <v>241</v>
      </c>
      <c r="AA361" t="s" s="2">
        <v>38</v>
      </c>
      <c r="AB361" t="s" s="2">
        <v>38</v>
      </c>
      <c r="AC361" t="s" s="2">
        <v>38</v>
      </c>
      <c r="AD361" t="s" s="2">
        <v>38</v>
      </c>
      <c r="AE361" t="s" s="2">
        <v>38</v>
      </c>
      <c r="AF361" t="s" s="2">
        <v>237</v>
      </c>
      <c r="AG361" t="s" s="2">
        <v>47</v>
      </c>
      <c r="AH361" t="s" s="2">
        <v>47</v>
      </c>
      <c r="AI361" t="s" s="2">
        <v>38</v>
      </c>
      <c r="AJ361" t="s" s="2">
        <v>59</v>
      </c>
      <c r="AK361" t="s" s="2">
        <v>38</v>
      </c>
      <c r="AL361" t="s" s="2">
        <v>38</v>
      </c>
      <c r="AM361" t="s" s="2">
        <v>38</v>
      </c>
      <c r="AN361" t="s" s="2">
        <v>38</v>
      </c>
    </row>
    <row r="362" hidden="true">
      <c r="A362" t="s" s="2">
        <v>657</v>
      </c>
      <c r="B362" t="s" s="2">
        <v>242</v>
      </c>
      <c r="C362" s="2"/>
      <c r="D362" t="s" s="2">
        <v>38</v>
      </c>
      <c r="E362" s="2"/>
      <c r="F362" t="s" s="2">
        <v>47</v>
      </c>
      <c r="G362" t="s" s="2">
        <v>47</v>
      </c>
      <c r="H362" t="s" s="2">
        <v>38</v>
      </c>
      <c r="I362" t="s" s="2">
        <v>38</v>
      </c>
      <c r="J362" t="s" s="2">
        <v>48</v>
      </c>
      <c r="K362" t="s" s="2">
        <v>61</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47</v>
      </c>
      <c r="AH362" t="s" s="2">
        <v>47</v>
      </c>
      <c r="AI362" t="s" s="2">
        <v>38</v>
      </c>
      <c r="AJ362" t="s" s="2">
        <v>59</v>
      </c>
      <c r="AK362" t="s" s="2">
        <v>38</v>
      </c>
      <c r="AL362" t="s" s="2">
        <v>38</v>
      </c>
      <c r="AM362" t="s" s="2">
        <v>38</v>
      </c>
      <c r="AN362" t="s" s="2">
        <v>38</v>
      </c>
    </row>
    <row r="363" hidden="true">
      <c r="A363" t="s" s="2">
        <v>658</v>
      </c>
      <c r="B363" t="s" s="2">
        <v>246</v>
      </c>
      <c r="C363" s="2"/>
      <c r="D363" t="s" s="2">
        <v>38</v>
      </c>
      <c r="E363" s="2"/>
      <c r="F363" t="s" s="2">
        <v>39</v>
      </c>
      <c r="G363" t="s" s="2">
        <v>47</v>
      </c>
      <c r="H363" t="s" s="2">
        <v>38</v>
      </c>
      <c r="I363" t="s" s="2">
        <v>38</v>
      </c>
      <c r="J363" t="s" s="2">
        <v>48</v>
      </c>
      <c r="K363" t="s" s="2">
        <v>83</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47</v>
      </c>
      <c r="AI363" t="s" s="2">
        <v>38</v>
      </c>
      <c r="AJ363" t="s" s="2">
        <v>59</v>
      </c>
      <c r="AK363" t="s" s="2">
        <v>38</v>
      </c>
      <c r="AL363" t="s" s="2">
        <v>38</v>
      </c>
      <c r="AM363" t="s" s="2">
        <v>38</v>
      </c>
      <c r="AN363" t="s" s="2">
        <v>38</v>
      </c>
    </row>
    <row r="364" hidden="true">
      <c r="A364" t="s" s="2">
        <v>659</v>
      </c>
      <c r="B364" t="s" s="2">
        <v>249</v>
      </c>
      <c r="C364" s="2"/>
      <c r="D364" t="s" s="2">
        <v>38</v>
      </c>
      <c r="E364" s="2"/>
      <c r="F364" t="s" s="2">
        <v>39</v>
      </c>
      <c r="G364" t="s" s="2">
        <v>47</v>
      </c>
      <c r="H364" t="s" s="2">
        <v>38</v>
      </c>
      <c r="I364" t="s" s="2">
        <v>38</v>
      </c>
      <c r="J364" t="s" s="2">
        <v>48</v>
      </c>
      <c r="K364" t="s" s="2">
        <v>161</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47</v>
      </c>
      <c r="AI364" t="s" s="2">
        <v>38</v>
      </c>
      <c r="AJ364" t="s" s="2">
        <v>59</v>
      </c>
      <c r="AK364" t="s" s="2">
        <v>38</v>
      </c>
      <c r="AL364" t="s" s="2">
        <v>38</v>
      </c>
      <c r="AM364" t="s" s="2">
        <v>38</v>
      </c>
      <c r="AN364" t="s" s="2">
        <v>38</v>
      </c>
    </row>
    <row r="365" hidden="true">
      <c r="A365" t="s" s="2">
        <v>660</v>
      </c>
      <c r="B365" t="s" s="2">
        <v>251</v>
      </c>
      <c r="C365" s="2"/>
      <c r="D365" t="s" s="2">
        <v>38</v>
      </c>
      <c r="E365" s="2"/>
      <c r="F365" t="s" s="2">
        <v>39</v>
      </c>
      <c r="G365" t="s" s="2">
        <v>47</v>
      </c>
      <c r="H365" t="s" s="2">
        <v>38</v>
      </c>
      <c r="I365" t="s" s="2">
        <v>38</v>
      </c>
      <c r="J365" t="s" s="2">
        <v>48</v>
      </c>
      <c r="K365" t="s" s="2">
        <v>83</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47</v>
      </c>
      <c r="AI365" t="s" s="2">
        <v>38</v>
      </c>
      <c r="AJ365" t="s" s="2">
        <v>59</v>
      </c>
      <c r="AK365" t="s" s="2">
        <v>38</v>
      </c>
      <c r="AL365" t="s" s="2">
        <v>38</v>
      </c>
      <c r="AM365" t="s" s="2">
        <v>38</v>
      </c>
      <c r="AN365" t="s" s="2">
        <v>38</v>
      </c>
    </row>
    <row r="366" hidden="true">
      <c r="A366" t="s" s="2">
        <v>661</v>
      </c>
      <c r="B366" t="s" s="2">
        <v>254</v>
      </c>
      <c r="C366" s="2"/>
      <c r="D366" t="s" s="2">
        <v>38</v>
      </c>
      <c r="E366" s="2"/>
      <c r="F366" t="s" s="2">
        <v>39</v>
      </c>
      <c r="G366" t="s" s="2">
        <v>47</v>
      </c>
      <c r="H366" t="s" s="2">
        <v>38</v>
      </c>
      <c r="I366" t="s" s="2">
        <v>38</v>
      </c>
      <c r="J366" t="s" s="2">
        <v>48</v>
      </c>
      <c r="K366" t="s" s="2">
        <v>83</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47</v>
      </c>
      <c r="AI366" t="s" s="2">
        <v>38</v>
      </c>
      <c r="AJ366" t="s" s="2">
        <v>59</v>
      </c>
      <c r="AK366" t="s" s="2">
        <v>38</v>
      </c>
      <c r="AL366" t="s" s="2">
        <v>38</v>
      </c>
      <c r="AM366" t="s" s="2">
        <v>38</v>
      </c>
      <c r="AN366" t="s" s="2">
        <v>38</v>
      </c>
    </row>
    <row r="367" hidden="true">
      <c r="A367" t="s" s="2">
        <v>662</v>
      </c>
      <c r="B367" t="s" s="2">
        <v>257</v>
      </c>
      <c r="C367" s="2"/>
      <c r="D367" t="s" s="2">
        <v>38</v>
      </c>
      <c r="E367" s="2"/>
      <c r="F367" t="s" s="2">
        <v>39</v>
      </c>
      <c r="G367" t="s" s="2">
        <v>47</v>
      </c>
      <c r="H367" t="s" s="2">
        <v>38</v>
      </c>
      <c r="I367" t="s" s="2">
        <v>38</v>
      </c>
      <c r="J367" t="s" s="2">
        <v>48</v>
      </c>
      <c r="K367" t="s" s="2">
        <v>174</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47</v>
      </c>
      <c r="AI367" t="s" s="2">
        <v>260</v>
      </c>
      <c r="AJ367" t="s" s="2">
        <v>59</v>
      </c>
      <c r="AK367" t="s" s="2">
        <v>38</v>
      </c>
      <c r="AL367" t="s" s="2">
        <v>38</v>
      </c>
      <c r="AM367" t="s" s="2">
        <v>38</v>
      </c>
      <c r="AN367" t="s" s="2">
        <v>38</v>
      </c>
    </row>
    <row r="368" hidden="true">
      <c r="A368" t="s" s="2">
        <v>663</v>
      </c>
      <c r="B368" t="s" s="2">
        <v>261</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664</v>
      </c>
      <c r="B369" t="s" s="2">
        <v>262</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665</v>
      </c>
      <c r="B370" t="s" s="2">
        <v>263</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666</v>
      </c>
      <c r="B371" t="s" s="2">
        <v>264</v>
      </c>
      <c r="C371" s="2"/>
      <c r="D371" t="s" s="2">
        <v>38</v>
      </c>
      <c r="E371" s="2"/>
      <c r="F371" t="s" s="2">
        <v>47</v>
      </c>
      <c r="G371" t="s" s="2">
        <v>47</v>
      </c>
      <c r="H371" t="s" s="2">
        <v>38</v>
      </c>
      <c r="I371" t="s" s="2">
        <v>38</v>
      </c>
      <c r="J371" t="s" s="2">
        <v>48</v>
      </c>
      <c r="K371" t="s" s="2">
        <v>83</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47</v>
      </c>
      <c r="AH371" t="s" s="2">
        <v>47</v>
      </c>
      <c r="AI371" t="s" s="2">
        <v>38</v>
      </c>
      <c r="AJ371" t="s" s="2">
        <v>59</v>
      </c>
      <c r="AK371" t="s" s="2">
        <v>38</v>
      </c>
      <c r="AL371" t="s" s="2">
        <v>38</v>
      </c>
      <c r="AM371" t="s" s="2">
        <v>38</v>
      </c>
      <c r="AN371" t="s" s="2">
        <v>38</v>
      </c>
    </row>
    <row r="372" hidden="true">
      <c r="A372" t="s" s="2">
        <v>667</v>
      </c>
      <c r="B372" t="s" s="2">
        <v>267</v>
      </c>
      <c r="C372" s="2"/>
      <c r="D372" t="s" s="2">
        <v>38</v>
      </c>
      <c r="E372" s="2"/>
      <c r="F372" t="s" s="2">
        <v>39</v>
      </c>
      <c r="G372" t="s" s="2">
        <v>47</v>
      </c>
      <c r="H372" t="s" s="2">
        <v>38</v>
      </c>
      <c r="I372" t="s" s="2">
        <v>38</v>
      </c>
      <c r="J372" t="s" s="2">
        <v>48</v>
      </c>
      <c r="K372" t="s" s="2">
        <v>61</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47</v>
      </c>
      <c r="AI372" t="s" s="2">
        <v>38</v>
      </c>
      <c r="AJ372" t="s" s="2">
        <v>59</v>
      </c>
      <c r="AK372" t="s" s="2">
        <v>38</v>
      </c>
      <c r="AL372" t="s" s="2">
        <v>38</v>
      </c>
      <c r="AM372" t="s" s="2">
        <v>38</v>
      </c>
      <c r="AN372" t="s" s="2">
        <v>38</v>
      </c>
    </row>
    <row r="373" hidden="true">
      <c r="A373" t="s" s="2">
        <v>668</v>
      </c>
      <c r="B373" t="s" s="2">
        <v>270</v>
      </c>
      <c r="C373" s="2"/>
      <c r="D373" t="s" s="2">
        <v>38</v>
      </c>
      <c r="E373" s="2"/>
      <c r="F373" t="s" s="2">
        <v>39</v>
      </c>
      <c r="G373" t="s" s="2">
        <v>47</v>
      </c>
      <c r="H373" t="s" s="2">
        <v>38</v>
      </c>
      <c r="I373" t="s" s="2">
        <v>38</v>
      </c>
      <c r="J373" t="s" s="2">
        <v>48</v>
      </c>
      <c r="K373" t="s" s="2">
        <v>83</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47</v>
      </c>
      <c r="AI373" t="s" s="2">
        <v>38</v>
      </c>
      <c r="AJ373" t="s" s="2">
        <v>59</v>
      </c>
      <c r="AK373" t="s" s="2">
        <v>38</v>
      </c>
      <c r="AL373" t="s" s="2">
        <v>38</v>
      </c>
      <c r="AM373" t="s" s="2">
        <v>38</v>
      </c>
      <c r="AN373" t="s" s="2">
        <v>38</v>
      </c>
    </row>
    <row r="374" hidden="true">
      <c r="A374" t="s" s="2">
        <v>669</v>
      </c>
      <c r="B374" t="s" s="2">
        <v>274</v>
      </c>
      <c r="C374" s="2"/>
      <c r="D374" t="s" s="2">
        <v>38</v>
      </c>
      <c r="E374" s="2"/>
      <c r="F374" t="s" s="2">
        <v>39</v>
      </c>
      <c r="G374" t="s" s="2">
        <v>47</v>
      </c>
      <c r="H374" t="s" s="2">
        <v>38</v>
      </c>
      <c r="I374" t="s" s="2">
        <v>38</v>
      </c>
      <c r="J374" t="s" s="2">
        <v>48</v>
      </c>
      <c r="K374" t="s" s="2">
        <v>161</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47</v>
      </c>
      <c r="AI374" t="s" s="2">
        <v>38</v>
      </c>
      <c r="AJ374" t="s" s="2">
        <v>59</v>
      </c>
      <c r="AK374" t="s" s="2">
        <v>38</v>
      </c>
      <c r="AL374" t="s" s="2">
        <v>38</v>
      </c>
      <c r="AM374" t="s" s="2">
        <v>38</v>
      </c>
      <c r="AN374" t="s" s="2">
        <v>38</v>
      </c>
    </row>
    <row r="375" hidden="true">
      <c r="A375" t="s" s="2">
        <v>670</v>
      </c>
      <c r="B375" t="s" s="2">
        <v>278</v>
      </c>
      <c r="C375" s="2"/>
      <c r="D375" t="s" s="2">
        <v>38</v>
      </c>
      <c r="E375" s="2"/>
      <c r="F375" t="s" s="2">
        <v>39</v>
      </c>
      <c r="G375" t="s" s="2">
        <v>47</v>
      </c>
      <c r="H375" t="s" s="2">
        <v>38</v>
      </c>
      <c r="I375" t="s" s="2">
        <v>38</v>
      </c>
      <c r="J375" t="s" s="2">
        <v>48</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47</v>
      </c>
      <c r="AI375" t="s" s="2">
        <v>38</v>
      </c>
      <c r="AJ375" t="s" s="2">
        <v>38</v>
      </c>
      <c r="AK375" t="s" s="2">
        <v>38</v>
      </c>
      <c r="AL375" t="s" s="2">
        <v>38</v>
      </c>
      <c r="AM375" t="s" s="2">
        <v>38</v>
      </c>
      <c r="AN375" t="s" s="2">
        <v>38</v>
      </c>
    </row>
    <row r="376" hidden="true">
      <c r="A376" t="s" s="2">
        <v>671</v>
      </c>
      <c r="B376" t="s" s="2">
        <v>192</v>
      </c>
      <c r="C376" t="s" s="2">
        <v>672</v>
      </c>
      <c r="D376" t="s" s="2">
        <v>38</v>
      </c>
      <c r="E376" s="2"/>
      <c r="F376" t="s" s="2">
        <v>39</v>
      </c>
      <c r="G376" t="s" s="2">
        <v>40</v>
      </c>
      <c r="H376" t="s" s="2">
        <v>38</v>
      </c>
      <c r="I376" t="s" s="2">
        <v>38</v>
      </c>
      <c r="J376" t="s" s="2">
        <v>48</v>
      </c>
      <c r="K376" t="s" s="2">
        <v>174</v>
      </c>
      <c r="L376" t="s" s="2">
        <v>673</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674</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675</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676</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677</v>
      </c>
      <c r="B380" t="s" s="2">
        <v>201</v>
      </c>
      <c r="C380" s="2"/>
      <c r="D380" t="s" s="2">
        <v>38</v>
      </c>
      <c r="E380" s="2"/>
      <c r="F380" t="s" s="2">
        <v>39</v>
      </c>
      <c r="G380" t="s" s="2">
        <v>40</v>
      </c>
      <c r="H380" t="s" s="2">
        <v>38</v>
      </c>
      <c r="I380" t="s" s="2">
        <v>38</v>
      </c>
      <c r="J380" t="s" s="2">
        <v>48</v>
      </c>
      <c r="K380" t="s" s="2">
        <v>41</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678</v>
      </c>
      <c r="B381" t="s" s="2">
        <v>204</v>
      </c>
      <c r="C381" s="2"/>
      <c r="D381" t="s" s="2">
        <v>38</v>
      </c>
      <c r="E381" s="2"/>
      <c r="F381" t="s" s="2">
        <v>39</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59</v>
      </c>
      <c r="AK381" t="s" s="2">
        <v>38</v>
      </c>
      <c r="AL381" t="s" s="2">
        <v>38</v>
      </c>
      <c r="AM381" t="s" s="2">
        <v>38</v>
      </c>
      <c r="AN381" t="s" s="2">
        <v>38</v>
      </c>
    </row>
    <row r="382" hidden="true">
      <c r="A382" t="s" s="2">
        <v>679</v>
      </c>
      <c r="B382" t="s" s="2">
        <v>208</v>
      </c>
      <c r="C382" s="2"/>
      <c r="D382" t="s" s="2">
        <v>680</v>
      </c>
      <c r="E382" s="2"/>
      <c r="F382" t="s" s="2">
        <v>47</v>
      </c>
      <c r="G382" t="s" s="2">
        <v>47</v>
      </c>
      <c r="H382" t="s" s="2">
        <v>38</v>
      </c>
      <c r="I382" t="s" s="2">
        <v>38</v>
      </c>
      <c r="J382" t="s" s="2">
        <v>38</v>
      </c>
      <c r="K382" t="s" s="2">
        <v>681</v>
      </c>
      <c r="L382" t="s" s="2">
        <v>682</v>
      </c>
      <c r="M382" t="s" s="2">
        <v>683</v>
      </c>
      <c r="N382" t="s" s="2">
        <v>684</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47</v>
      </c>
      <c r="AI382" t="s" s="2">
        <v>38</v>
      </c>
      <c r="AJ382" t="s" s="2">
        <v>685</v>
      </c>
      <c r="AK382" t="s" s="2">
        <v>686</v>
      </c>
      <c r="AL382" t="s" s="2">
        <v>645</v>
      </c>
      <c r="AM382" t="s" s="2">
        <v>38</v>
      </c>
      <c r="AN382" t="s" s="2">
        <v>38</v>
      </c>
    </row>
    <row r="383" hidden="true">
      <c r="A383" t="s" s="2">
        <v>687</v>
      </c>
      <c r="B383" t="s" s="2">
        <v>212</v>
      </c>
      <c r="C383" s="2"/>
      <c r="D383" t="s" s="2">
        <v>38</v>
      </c>
      <c r="E383" s="2"/>
      <c r="F383" t="s" s="2">
        <v>39</v>
      </c>
      <c r="G383" t="s" s="2">
        <v>47</v>
      </c>
      <c r="H383" t="s" s="2">
        <v>38</v>
      </c>
      <c r="I383" t="s" s="2">
        <v>38</v>
      </c>
      <c r="J383" t="s" s="2">
        <v>48</v>
      </c>
      <c r="K383" t="s" s="2">
        <v>174</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47</v>
      </c>
      <c r="AI383" t="s" s="2">
        <v>215</v>
      </c>
      <c r="AJ383" t="s" s="2">
        <v>59</v>
      </c>
      <c r="AK383" t="s" s="2">
        <v>38</v>
      </c>
      <c r="AL383" t="s" s="2">
        <v>38</v>
      </c>
      <c r="AM383" t="s" s="2">
        <v>38</v>
      </c>
      <c r="AN383" t="s" s="2">
        <v>38</v>
      </c>
    </row>
    <row r="384" hidden="true">
      <c r="A384" t="s" s="2">
        <v>688</v>
      </c>
      <c r="B384" t="s" s="2">
        <v>216</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689</v>
      </c>
      <c r="B385" t="s" s="2">
        <v>217</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690</v>
      </c>
      <c r="B386" t="s" s="2">
        <v>218</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691</v>
      </c>
      <c r="B387" t="s" s="2">
        <v>219</v>
      </c>
      <c r="C387" s="2"/>
      <c r="D387" t="s" s="2">
        <v>38</v>
      </c>
      <c r="E387" s="2"/>
      <c r="F387" t="s" s="2">
        <v>39</v>
      </c>
      <c r="G387" t="s" s="2">
        <v>47</v>
      </c>
      <c r="H387" t="s" s="2">
        <v>38</v>
      </c>
      <c r="I387" t="s" s="2">
        <v>38</v>
      </c>
      <c r="J387" t="s" s="2">
        <v>48</v>
      </c>
      <c r="K387" t="s" s="2">
        <v>67</v>
      </c>
      <c r="L387" t="s" s="2">
        <v>220</v>
      </c>
      <c r="M387" t="s" s="2">
        <v>221</v>
      </c>
      <c r="N387" t="s" s="2">
        <v>222</v>
      </c>
      <c r="O387" s="2"/>
      <c r="P387" t="s" s="2">
        <v>38</v>
      </c>
      <c r="Q387" s="2"/>
      <c r="R387" t="s" s="2">
        <v>38</v>
      </c>
      <c r="S387" t="s" s="2">
        <v>38</v>
      </c>
      <c r="T387" t="s" s="2">
        <v>38</v>
      </c>
      <c r="U387" t="s" s="2">
        <v>38</v>
      </c>
      <c r="V387" t="s" s="2">
        <v>38</v>
      </c>
      <c r="W387" t="s" s="2">
        <v>38</v>
      </c>
      <c r="X387" t="s" s="2">
        <v>104</v>
      </c>
      <c r="Y387" t="s" s="2">
        <v>223</v>
      </c>
      <c r="Z387" t="s" s="2">
        <v>224</v>
      </c>
      <c r="AA387" t="s" s="2">
        <v>38</v>
      </c>
      <c r="AB387" t="s" s="2">
        <v>38</v>
      </c>
      <c r="AC387" t="s" s="2">
        <v>38</v>
      </c>
      <c r="AD387" t="s" s="2">
        <v>38</v>
      </c>
      <c r="AE387" t="s" s="2">
        <v>38</v>
      </c>
      <c r="AF387" t="s" s="2">
        <v>219</v>
      </c>
      <c r="AG387" t="s" s="2">
        <v>39</v>
      </c>
      <c r="AH387" t="s" s="2">
        <v>47</v>
      </c>
      <c r="AI387" t="s" s="2">
        <v>38</v>
      </c>
      <c r="AJ387" t="s" s="2">
        <v>59</v>
      </c>
      <c r="AK387" t="s" s="2">
        <v>38</v>
      </c>
      <c r="AL387" t="s" s="2">
        <v>38</v>
      </c>
      <c r="AM387" t="s" s="2">
        <v>38</v>
      </c>
      <c r="AN387" t="s" s="2">
        <v>38</v>
      </c>
    </row>
    <row r="388" hidden="true">
      <c r="A388" t="s" s="2">
        <v>692</v>
      </c>
      <c r="B388" t="s" s="2">
        <v>225</v>
      </c>
      <c r="C388" s="2"/>
      <c r="D388" t="s" s="2">
        <v>38</v>
      </c>
      <c r="E388" s="2"/>
      <c r="F388" t="s" s="2">
        <v>39</v>
      </c>
      <c r="G388" t="s" s="2">
        <v>47</v>
      </c>
      <c r="H388" t="s" s="2">
        <v>38</v>
      </c>
      <c r="I388" t="s" s="2">
        <v>38</v>
      </c>
      <c r="J388" t="s" s="2">
        <v>48</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47</v>
      </c>
      <c r="AI388" t="s" s="2">
        <v>38</v>
      </c>
      <c r="AJ388" t="s" s="2">
        <v>59</v>
      </c>
      <c r="AK388" t="s" s="2">
        <v>38</v>
      </c>
      <c r="AL388" t="s" s="2">
        <v>38</v>
      </c>
      <c r="AM388" t="s" s="2">
        <v>38</v>
      </c>
      <c r="AN388" t="s" s="2">
        <v>38</v>
      </c>
    </row>
    <row r="389" hidden="true">
      <c r="A389" t="s" s="2">
        <v>693</v>
      </c>
      <c r="B389" t="s" s="2">
        <v>230</v>
      </c>
      <c r="C389" s="2"/>
      <c r="D389" t="s" s="2">
        <v>38</v>
      </c>
      <c r="E389" s="2"/>
      <c r="F389" t="s" s="2">
        <v>39</v>
      </c>
      <c r="G389" t="s" s="2">
        <v>47</v>
      </c>
      <c r="H389" t="s" s="2">
        <v>38</v>
      </c>
      <c r="I389" t="s" s="2">
        <v>38</v>
      </c>
      <c r="J389" t="s" s="2">
        <v>48</v>
      </c>
      <c r="K389" t="s" s="2">
        <v>174</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47</v>
      </c>
      <c r="AI389" t="s" s="2">
        <v>233</v>
      </c>
      <c r="AJ389" t="s" s="2">
        <v>59</v>
      </c>
      <c r="AK389" t="s" s="2">
        <v>38</v>
      </c>
      <c r="AL389" t="s" s="2">
        <v>38</v>
      </c>
      <c r="AM389" t="s" s="2">
        <v>38</v>
      </c>
      <c r="AN389" t="s" s="2">
        <v>38</v>
      </c>
    </row>
    <row r="390" hidden="true">
      <c r="A390" t="s" s="2">
        <v>694</v>
      </c>
      <c r="B390" t="s" s="2">
        <v>234</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695</v>
      </c>
      <c r="B391" t="s" s="2">
        <v>235</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696</v>
      </c>
      <c r="B392" t="s" s="2">
        <v>236</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697</v>
      </c>
      <c r="B393" t="s" s="2">
        <v>237</v>
      </c>
      <c r="C393" s="2"/>
      <c r="D393" t="s" s="2">
        <v>38</v>
      </c>
      <c r="E393" s="2"/>
      <c r="F393" t="s" s="2">
        <v>47</v>
      </c>
      <c r="G393" t="s" s="2">
        <v>47</v>
      </c>
      <c r="H393" t="s" s="2">
        <v>38</v>
      </c>
      <c r="I393" t="s" s="2">
        <v>38</v>
      </c>
      <c r="J393" t="s" s="2">
        <v>48</v>
      </c>
      <c r="K393" t="s" s="2">
        <v>67</v>
      </c>
      <c r="L393" t="s" s="2">
        <v>238</v>
      </c>
      <c r="M393" t="s" s="2">
        <v>239</v>
      </c>
      <c r="N393" s="2"/>
      <c r="O393" s="2"/>
      <c r="P393" t="s" s="2">
        <v>38</v>
      </c>
      <c r="Q393" s="2"/>
      <c r="R393" t="s" s="2">
        <v>38</v>
      </c>
      <c r="S393" t="s" s="2">
        <v>38</v>
      </c>
      <c r="T393" t="s" s="2">
        <v>38</v>
      </c>
      <c r="U393" t="s" s="2">
        <v>38</v>
      </c>
      <c r="V393" t="s" s="2">
        <v>38</v>
      </c>
      <c r="W393" t="s" s="2">
        <v>38</v>
      </c>
      <c r="X393" t="s" s="2">
        <v>104</v>
      </c>
      <c r="Y393" t="s" s="2">
        <v>240</v>
      </c>
      <c r="Z393" t="s" s="2">
        <v>241</v>
      </c>
      <c r="AA393" t="s" s="2">
        <v>38</v>
      </c>
      <c r="AB393" t="s" s="2">
        <v>38</v>
      </c>
      <c r="AC393" t="s" s="2">
        <v>38</v>
      </c>
      <c r="AD393" t="s" s="2">
        <v>38</v>
      </c>
      <c r="AE393" t="s" s="2">
        <v>38</v>
      </c>
      <c r="AF393" t="s" s="2">
        <v>237</v>
      </c>
      <c r="AG393" t="s" s="2">
        <v>47</v>
      </c>
      <c r="AH393" t="s" s="2">
        <v>47</v>
      </c>
      <c r="AI393" t="s" s="2">
        <v>38</v>
      </c>
      <c r="AJ393" t="s" s="2">
        <v>59</v>
      </c>
      <c r="AK393" t="s" s="2">
        <v>38</v>
      </c>
      <c r="AL393" t="s" s="2">
        <v>38</v>
      </c>
      <c r="AM393" t="s" s="2">
        <v>38</v>
      </c>
      <c r="AN393" t="s" s="2">
        <v>38</v>
      </c>
    </row>
    <row r="394" hidden="true">
      <c r="A394" t="s" s="2">
        <v>698</v>
      </c>
      <c r="B394" t="s" s="2">
        <v>242</v>
      </c>
      <c r="C394" s="2"/>
      <c r="D394" t="s" s="2">
        <v>38</v>
      </c>
      <c r="E394" s="2"/>
      <c r="F394" t="s" s="2">
        <v>47</v>
      </c>
      <c r="G394" t="s" s="2">
        <v>47</v>
      </c>
      <c r="H394" t="s" s="2">
        <v>38</v>
      </c>
      <c r="I394" t="s" s="2">
        <v>38</v>
      </c>
      <c r="J394" t="s" s="2">
        <v>48</v>
      </c>
      <c r="K394" t="s" s="2">
        <v>61</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47</v>
      </c>
      <c r="AH394" t="s" s="2">
        <v>47</v>
      </c>
      <c r="AI394" t="s" s="2">
        <v>38</v>
      </c>
      <c r="AJ394" t="s" s="2">
        <v>59</v>
      </c>
      <c r="AK394" t="s" s="2">
        <v>38</v>
      </c>
      <c r="AL394" t="s" s="2">
        <v>38</v>
      </c>
      <c r="AM394" t="s" s="2">
        <v>38</v>
      </c>
      <c r="AN394" t="s" s="2">
        <v>38</v>
      </c>
    </row>
    <row r="395" hidden="true">
      <c r="A395" t="s" s="2">
        <v>699</v>
      </c>
      <c r="B395" t="s" s="2">
        <v>246</v>
      </c>
      <c r="C395" s="2"/>
      <c r="D395" t="s" s="2">
        <v>38</v>
      </c>
      <c r="E395" s="2"/>
      <c r="F395" t="s" s="2">
        <v>39</v>
      </c>
      <c r="G395" t="s" s="2">
        <v>47</v>
      </c>
      <c r="H395" t="s" s="2">
        <v>38</v>
      </c>
      <c r="I395" t="s" s="2">
        <v>38</v>
      </c>
      <c r="J395" t="s" s="2">
        <v>48</v>
      </c>
      <c r="K395" t="s" s="2">
        <v>83</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47</v>
      </c>
      <c r="AI395" t="s" s="2">
        <v>38</v>
      </c>
      <c r="AJ395" t="s" s="2">
        <v>59</v>
      </c>
      <c r="AK395" t="s" s="2">
        <v>38</v>
      </c>
      <c r="AL395" t="s" s="2">
        <v>38</v>
      </c>
      <c r="AM395" t="s" s="2">
        <v>38</v>
      </c>
      <c r="AN395" t="s" s="2">
        <v>38</v>
      </c>
    </row>
    <row r="396" hidden="true">
      <c r="A396" t="s" s="2">
        <v>700</v>
      </c>
      <c r="B396" t="s" s="2">
        <v>249</v>
      </c>
      <c r="C396" s="2"/>
      <c r="D396" t="s" s="2">
        <v>38</v>
      </c>
      <c r="E396" s="2"/>
      <c r="F396" t="s" s="2">
        <v>39</v>
      </c>
      <c r="G396" t="s" s="2">
        <v>47</v>
      </c>
      <c r="H396" t="s" s="2">
        <v>38</v>
      </c>
      <c r="I396" t="s" s="2">
        <v>38</v>
      </c>
      <c r="J396" t="s" s="2">
        <v>48</v>
      </c>
      <c r="K396" t="s" s="2">
        <v>161</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47</v>
      </c>
      <c r="AI396" t="s" s="2">
        <v>38</v>
      </c>
      <c r="AJ396" t="s" s="2">
        <v>59</v>
      </c>
      <c r="AK396" t="s" s="2">
        <v>38</v>
      </c>
      <c r="AL396" t="s" s="2">
        <v>38</v>
      </c>
      <c r="AM396" t="s" s="2">
        <v>38</v>
      </c>
      <c r="AN396" t="s" s="2">
        <v>38</v>
      </c>
    </row>
    <row r="397" hidden="true">
      <c r="A397" t="s" s="2">
        <v>701</v>
      </c>
      <c r="B397" t="s" s="2">
        <v>251</v>
      </c>
      <c r="C397" s="2"/>
      <c r="D397" t="s" s="2">
        <v>38</v>
      </c>
      <c r="E397" s="2"/>
      <c r="F397" t="s" s="2">
        <v>39</v>
      </c>
      <c r="G397" t="s" s="2">
        <v>47</v>
      </c>
      <c r="H397" t="s" s="2">
        <v>38</v>
      </c>
      <c r="I397" t="s" s="2">
        <v>38</v>
      </c>
      <c r="J397" t="s" s="2">
        <v>48</v>
      </c>
      <c r="K397" t="s" s="2">
        <v>83</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47</v>
      </c>
      <c r="AI397" t="s" s="2">
        <v>38</v>
      </c>
      <c r="AJ397" t="s" s="2">
        <v>59</v>
      </c>
      <c r="AK397" t="s" s="2">
        <v>38</v>
      </c>
      <c r="AL397" t="s" s="2">
        <v>38</v>
      </c>
      <c r="AM397" t="s" s="2">
        <v>38</v>
      </c>
      <c r="AN397" t="s" s="2">
        <v>38</v>
      </c>
    </row>
    <row r="398" hidden="true">
      <c r="A398" t="s" s="2">
        <v>702</v>
      </c>
      <c r="B398" t="s" s="2">
        <v>254</v>
      </c>
      <c r="C398" s="2"/>
      <c r="D398" t="s" s="2">
        <v>38</v>
      </c>
      <c r="E398" s="2"/>
      <c r="F398" t="s" s="2">
        <v>39</v>
      </c>
      <c r="G398" t="s" s="2">
        <v>47</v>
      </c>
      <c r="H398" t="s" s="2">
        <v>38</v>
      </c>
      <c r="I398" t="s" s="2">
        <v>38</v>
      </c>
      <c r="J398" t="s" s="2">
        <v>48</v>
      </c>
      <c r="K398" t="s" s="2">
        <v>83</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47</v>
      </c>
      <c r="AI398" t="s" s="2">
        <v>38</v>
      </c>
      <c r="AJ398" t="s" s="2">
        <v>59</v>
      </c>
      <c r="AK398" t="s" s="2">
        <v>38</v>
      </c>
      <c r="AL398" t="s" s="2">
        <v>38</v>
      </c>
      <c r="AM398" t="s" s="2">
        <v>38</v>
      </c>
      <c r="AN398" t="s" s="2">
        <v>38</v>
      </c>
    </row>
    <row r="399" hidden="true">
      <c r="A399" t="s" s="2">
        <v>703</v>
      </c>
      <c r="B399" t="s" s="2">
        <v>257</v>
      </c>
      <c r="C399" s="2"/>
      <c r="D399" t="s" s="2">
        <v>38</v>
      </c>
      <c r="E399" s="2"/>
      <c r="F399" t="s" s="2">
        <v>39</v>
      </c>
      <c r="G399" t="s" s="2">
        <v>47</v>
      </c>
      <c r="H399" t="s" s="2">
        <v>38</v>
      </c>
      <c r="I399" t="s" s="2">
        <v>38</v>
      </c>
      <c r="J399" t="s" s="2">
        <v>48</v>
      </c>
      <c r="K399" t="s" s="2">
        <v>174</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47</v>
      </c>
      <c r="AI399" t="s" s="2">
        <v>260</v>
      </c>
      <c r="AJ399" t="s" s="2">
        <v>59</v>
      </c>
      <c r="AK399" t="s" s="2">
        <v>38</v>
      </c>
      <c r="AL399" t="s" s="2">
        <v>38</v>
      </c>
      <c r="AM399" t="s" s="2">
        <v>38</v>
      </c>
      <c r="AN399" t="s" s="2">
        <v>38</v>
      </c>
    </row>
    <row r="400" hidden="true">
      <c r="A400" t="s" s="2">
        <v>704</v>
      </c>
      <c r="B400" t="s" s="2">
        <v>261</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705</v>
      </c>
      <c r="B401" t="s" s="2">
        <v>262</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706</v>
      </c>
      <c r="B402" t="s" s="2">
        <v>263</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707</v>
      </c>
      <c r="B403" t="s" s="2">
        <v>264</v>
      </c>
      <c r="C403" s="2"/>
      <c r="D403" t="s" s="2">
        <v>38</v>
      </c>
      <c r="E403" s="2"/>
      <c r="F403" t="s" s="2">
        <v>47</v>
      </c>
      <c r="G403" t="s" s="2">
        <v>47</v>
      </c>
      <c r="H403" t="s" s="2">
        <v>38</v>
      </c>
      <c r="I403" t="s" s="2">
        <v>38</v>
      </c>
      <c r="J403" t="s" s="2">
        <v>48</v>
      </c>
      <c r="K403" t="s" s="2">
        <v>83</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47</v>
      </c>
      <c r="AH403" t="s" s="2">
        <v>47</v>
      </c>
      <c r="AI403" t="s" s="2">
        <v>38</v>
      </c>
      <c r="AJ403" t="s" s="2">
        <v>59</v>
      </c>
      <c r="AK403" t="s" s="2">
        <v>38</v>
      </c>
      <c r="AL403" t="s" s="2">
        <v>38</v>
      </c>
      <c r="AM403" t="s" s="2">
        <v>38</v>
      </c>
      <c r="AN403" t="s" s="2">
        <v>38</v>
      </c>
    </row>
    <row r="404" hidden="true">
      <c r="A404" t="s" s="2">
        <v>708</v>
      </c>
      <c r="B404" t="s" s="2">
        <v>267</v>
      </c>
      <c r="C404" s="2"/>
      <c r="D404" t="s" s="2">
        <v>38</v>
      </c>
      <c r="E404" s="2"/>
      <c r="F404" t="s" s="2">
        <v>39</v>
      </c>
      <c r="G404" t="s" s="2">
        <v>47</v>
      </c>
      <c r="H404" t="s" s="2">
        <v>38</v>
      </c>
      <c r="I404" t="s" s="2">
        <v>38</v>
      </c>
      <c r="J404" t="s" s="2">
        <v>48</v>
      </c>
      <c r="K404" t="s" s="2">
        <v>61</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47</v>
      </c>
      <c r="AI404" t="s" s="2">
        <v>38</v>
      </c>
      <c r="AJ404" t="s" s="2">
        <v>59</v>
      </c>
      <c r="AK404" t="s" s="2">
        <v>38</v>
      </c>
      <c r="AL404" t="s" s="2">
        <v>38</v>
      </c>
      <c r="AM404" t="s" s="2">
        <v>38</v>
      </c>
      <c r="AN404" t="s" s="2">
        <v>38</v>
      </c>
    </row>
    <row r="405" hidden="true">
      <c r="A405" t="s" s="2">
        <v>709</v>
      </c>
      <c r="B405" t="s" s="2">
        <v>270</v>
      </c>
      <c r="C405" s="2"/>
      <c r="D405" t="s" s="2">
        <v>38</v>
      </c>
      <c r="E405" s="2"/>
      <c r="F405" t="s" s="2">
        <v>39</v>
      </c>
      <c r="G405" t="s" s="2">
        <v>47</v>
      </c>
      <c r="H405" t="s" s="2">
        <v>38</v>
      </c>
      <c r="I405" t="s" s="2">
        <v>38</v>
      </c>
      <c r="J405" t="s" s="2">
        <v>48</v>
      </c>
      <c r="K405" t="s" s="2">
        <v>83</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47</v>
      </c>
      <c r="AI405" t="s" s="2">
        <v>38</v>
      </c>
      <c r="AJ405" t="s" s="2">
        <v>59</v>
      </c>
      <c r="AK405" t="s" s="2">
        <v>38</v>
      </c>
      <c r="AL405" t="s" s="2">
        <v>38</v>
      </c>
      <c r="AM405" t="s" s="2">
        <v>38</v>
      </c>
      <c r="AN405" t="s" s="2">
        <v>38</v>
      </c>
    </row>
    <row r="406" hidden="true">
      <c r="A406" t="s" s="2">
        <v>710</v>
      </c>
      <c r="B406" t="s" s="2">
        <v>274</v>
      </c>
      <c r="C406" s="2"/>
      <c r="D406" t="s" s="2">
        <v>38</v>
      </c>
      <c r="E406" s="2"/>
      <c r="F406" t="s" s="2">
        <v>39</v>
      </c>
      <c r="G406" t="s" s="2">
        <v>47</v>
      </c>
      <c r="H406" t="s" s="2">
        <v>38</v>
      </c>
      <c r="I406" t="s" s="2">
        <v>38</v>
      </c>
      <c r="J406" t="s" s="2">
        <v>48</v>
      </c>
      <c r="K406" t="s" s="2">
        <v>161</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47</v>
      </c>
      <c r="AI406" t="s" s="2">
        <v>38</v>
      </c>
      <c r="AJ406" t="s" s="2">
        <v>59</v>
      </c>
      <c r="AK406" t="s" s="2">
        <v>38</v>
      </c>
      <c r="AL406" t="s" s="2">
        <v>38</v>
      </c>
      <c r="AM406" t="s" s="2">
        <v>38</v>
      </c>
      <c r="AN406" t="s" s="2">
        <v>38</v>
      </c>
    </row>
    <row r="407" hidden="true">
      <c r="A407" t="s" s="2">
        <v>711</v>
      </c>
      <c r="B407" t="s" s="2">
        <v>278</v>
      </c>
      <c r="C407" s="2"/>
      <c r="D407" t="s" s="2">
        <v>38</v>
      </c>
      <c r="E407" s="2"/>
      <c r="F407" t="s" s="2">
        <v>39</v>
      </c>
      <c r="G407" t="s" s="2">
        <v>47</v>
      </c>
      <c r="H407" t="s" s="2">
        <v>38</v>
      </c>
      <c r="I407" t="s" s="2">
        <v>38</v>
      </c>
      <c r="J407" t="s" s="2">
        <v>48</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47</v>
      </c>
      <c r="AI407" t="s" s="2">
        <v>38</v>
      </c>
      <c r="AJ407" t="s" s="2">
        <v>38</v>
      </c>
      <c r="AK407" t="s" s="2">
        <v>38</v>
      </c>
      <c r="AL407" t="s" s="2">
        <v>38</v>
      </c>
      <c r="AM407" t="s" s="2">
        <v>38</v>
      </c>
      <c r="AN407" t="s" s="2">
        <v>38</v>
      </c>
    </row>
    <row r="408" hidden="true">
      <c r="A408" t="s" s="2">
        <v>712</v>
      </c>
      <c r="B408" t="s" s="2">
        <v>712</v>
      </c>
      <c r="C408" s="2"/>
      <c r="D408" t="s" s="2">
        <v>38</v>
      </c>
      <c r="E408" s="2"/>
      <c r="F408" t="s" s="2">
        <v>39</v>
      </c>
      <c r="G408" t="s" s="2">
        <v>47</v>
      </c>
      <c r="H408" t="s" s="2">
        <v>38</v>
      </c>
      <c r="I408" t="s" s="2">
        <v>38</v>
      </c>
      <c r="J408" t="s" s="2">
        <v>48</v>
      </c>
      <c r="K408" t="s" s="2">
        <v>713</v>
      </c>
      <c r="L408" t="s" s="2">
        <v>714</v>
      </c>
      <c r="M408" t="s" s="2">
        <v>715</v>
      </c>
      <c r="N408" t="s" s="2">
        <v>716</v>
      </c>
      <c r="O408" t="s" s="2">
        <v>717</v>
      </c>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712</v>
      </c>
      <c r="AG408" t="s" s="2">
        <v>39</v>
      </c>
      <c r="AH408" t="s" s="2">
        <v>47</v>
      </c>
      <c r="AI408" t="s" s="2">
        <v>38</v>
      </c>
      <c r="AJ408" t="s" s="2">
        <v>59</v>
      </c>
      <c r="AK408" t="s" s="2">
        <v>38</v>
      </c>
      <c r="AL408" t="s" s="2">
        <v>38</v>
      </c>
      <c r="AM408" t="s" s="2">
        <v>38</v>
      </c>
      <c r="AN408" t="s" s="2">
        <v>38</v>
      </c>
    </row>
  </sheetData>
  <autoFilter ref="A1:AN408">
    <filterColumn colId="6">
      <customFilters>
        <customFilter operator="notEqual" val=" "/>
      </customFilters>
    </filterColumn>
    <filterColumn colId="26">
      <filters blank="true"/>
    </filterColumn>
  </autoFilter>
  <conditionalFormatting sqref="A2:AI4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2023-06-29T15:18:37Z</dcterms:created>
  <dc:creator>Apache POI</dc:creator>
</cp:coreProperties>
</file>