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<sst xmlns="http://schemas.openxmlformats.org/spreadsheetml/2006/main" count="230" uniqueCount="77">
  <si>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</si>
  <si>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</si>
  <si>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</si>
  <si>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</si>
  <si>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</si>
  <si>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</si>
  <si>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</si>
  <si>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</si>
  <si>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</si>
  <si>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</si>
  <si>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</si>
  <si>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</si>
  <si>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</si>
  <si>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</si>
  <si>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</si>
  <si>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</si>
  <si>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</si>
  <si>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</si>
  <si>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</si>
  <si>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</si>
  <si>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</si>
  <si>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</si>
  <si>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</si>
  <si>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</si>
  <si>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</si>
  <si>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</si>
  <si>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</si>
  <si>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</si>
  <si>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</si>
  <si>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</si>
  <si>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</si>
  <si>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</si>
  <si>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</si>
  <si>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</si>
  <si>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</si>
  <si>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</si>
  <si>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</si>
  <si>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>Extension</t>
  </si>
  <si>
    <t/>
  </si>
  <si>
    <t>0</t>
  </si>
  <si>
    <t>1</t>
  </si>
  <si>
    <t>eCH-0011: Extension to define first name type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</si>
  <si>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</si>
  <si>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</si>
  <si>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</si>
  <si>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</si>
  <si>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</si>
  <si>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</si>
  <si>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</si>
  <si>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</si>
  <si>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</si>
  <si>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</si>
  <si>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</si>
  <si>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</si>
  <si>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</si>
  <si>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</si>
  <si>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</si>
  <si>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</si>
  <si>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</si>
  <si>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</si>
  <si>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</si>
  <si>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</si>
  <si>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</si>
  <si>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http://fhir.ch/ig/ch-core/StructureDefinition/ch-ext-ech-11-firstname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</si>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</sst>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94.38671875" customWidth="true" bestFit="true"/>
    <col min="25" max="25" width="55.746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47.644531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66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71</v>
      </c>
      <c r="AJ6" t="s" s="2">
        <v>38</v>
      </c>
      <c r="AK6" t="s" s="2">
        <v>64</v>
      </c>
    </row>
    <row r="7" hidden="true">
      <c r="A7" t="s" s="2">
        <v>65</v>
      </c>
      <c r="B7" t="s" s="2">
        <v>72</v>
      </c>
      <c r="C7" t="s" s="2">
        <v>38</v>
      </c>
      <c r="D7" s="2"/>
      <c r="E7" t="s" s="2">
        <v>39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66</v>
      </c>
      <c r="K7" t="s" s="2">
        <v>67</v>
      </c>
      <c r="L7" t="s" s="2">
        <v>73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74</v>
      </c>
      <c r="X7" t="s" s="2">
        <v>75</v>
      </c>
      <c r="Y7" t="s" s="2">
        <v>76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71</v>
      </c>
      <c r="AJ7" t="s" s="2">
        <v>38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2021-04-24T12:18:14Z</dcterms:created>
  <dc:creator>Apache POI</dc:creator>
</cp:coreProperties>
</file>