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Elements!$A$1:$AP$247</definedName>
  </definedNames>
</workbook>
</file>

<file path=xl/sharedStrings.xml><?xml version="1.0" encoding="utf-8"?>
<sst xmlns="http://schemas.openxmlformats.org/spreadsheetml/2006/main" count="9472" uniqueCount="787">
  <si>
    <t>Property</t>
  </si>
  <si>
    <t>Value</t>
  </si>
  <si>
    <t>URL</t>
  </si>
  <si>
    <t>http://fhir.ch/ig/ch-epr-fhir/StructureDefinition/ChAuditEventIti130Update</t>
  </si>
  <si>
    <t>Version</t>
  </si>
  <si>
    <t>5.0.0-ballot</t>
  </si>
  <si>
    <t>Name</t>
  </si>
  <si>
    <t>ChAuditEventIti130Update</t>
  </si>
  <si>
    <t>Title</t>
  </si>
  <si>
    <t>CH Audit Event for [ITI-130] Data Source &amp; Directory / Update</t>
  </si>
  <si>
    <t>Status</t>
  </si>
  <si>
    <t>active</t>
  </si>
  <si>
    <t>Experimental</t>
  </si>
  <si>
    <t>Date</t>
  </si>
  <si>
    <t>2025-05-22T13:29:27+00:00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</si>
  <si>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</si>
  <si>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</si>
  <si>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</si>
  <si>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</si>
  <si>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</si>
  <si>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</si>
  <si>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</si>
  <si>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</si>
  <si>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[ITI-130] transaction and the actors 'Data
Source' &amp; Directory, when updating care service resources.</t>
  </si>
  <si>
    <t>Purpose</t>
  </si>
  <si>
    <t>Copyright</t>
  </si>
  <si>
    <t>CC0-1.0</t>
  </si>
  <si>
    <t>FHIR Version</t>
  </si>
  <si>
    <t>4.0.1</t>
  </si>
  <si>
    <t>Kind</t>
  </si>
  <si>
    <t>resource</t>
  </si>
  <si>
    <t>Type</t>
  </si>
  <si>
    <t>AuditEvent</t>
  </si>
  <si>
    <t>Base Definition</t>
  </si>
  <si>
    <t>https://profiles.ihe.net/ITI/mCSD/StructureDefinition/IHE.mCSD.Audit.CareServices.Update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</si>
  <si>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</si>
  <si>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</si>
  <si>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</si>
  <si>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</si>
  <si>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</si>
  <si>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</si>
  <si>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</si>
  <si>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</si>
  <si>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</si>
  <si>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</si>
  <si>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</si>
  <si>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</si>
  <si>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</si>
  <si>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</si>
  <si>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</si>
  <si>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</si>
  <si>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</si>
  <si>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</si>
  <si>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</si>
  <si>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</si>
  <si>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</si>
  <si>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</si>
  <si>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</si>
  <si>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</si>
  <si>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</si>
  <si>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</si>
  <si>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</si>
  <si>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</si>
  <si>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</si>
  <si>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</si>
  <si>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</si>
  <si>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</si>
  <si>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</si>
  <si>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</si>
  <si>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</si>
  <si>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</si>
  <si>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</si>
  <si>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</si>
  <si>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</si>
  <si>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</si>
  <si>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</si>
  <si>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</si>
  <si>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</si>
  <si>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</si>
  <si>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</si>
  <si>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</si>
  <si>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</si>
  <si>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</si>
  <si>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</si>
  <si>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</si>
  <si>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</si>
  <si>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</si>
  <si>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</si>
  <si>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</si>
  <si>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</si>
  <si>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</si>
  <si>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</si>
  <si>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</si>
  <si>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</si>
  <si>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</si>
  <si>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</si>
  <si>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</si>
  <si>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</si>
  <si>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</si>
  <si>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</si>
  <si>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</si>
  <si>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</si>
  <si>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</si>
  <si>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</si>
  <si>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</si>
  <si>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</si>
  <si>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</si>
  <si>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</si>
  <si>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</si>
  <si>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</si>
  <si>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</si>
  <si>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</si>
  <si>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</si>
  <si>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</si>
  <si>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</si>
  <si>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</si>
  <si>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</si>
  <si>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</si>
  <si>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</si>
  <si>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</si>
  <si>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</si>
  <si>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</si>
  <si>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</si>
  <si>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</si>
  <si>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</si>
  <si>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</si>
  <si>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</si>
  <si>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</si>
  <si>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</si>
  <si>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</si>
  <si>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</si>
  <si>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</si>
  <si>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</si>
  <si>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</si>
  <si>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</si>
  <si>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</si>
  <si>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</si>
  <si>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</si>
  <si>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</si>
  <si>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</si>
  <si>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</si>
  <si>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</si>
  <si>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</si>
  <si>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</si>
  <si>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</si>
  <si>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</si>
  <si>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</si>
  <si>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</si>
  <si>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</si>
  <si>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</si>
  <si>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</si>
  <si>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</si>
  <si>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</si>
  <si>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</si>
  <si>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</si>
  <si>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</si>
  <si>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</si>
  <si>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</si>
  <si>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</si>
  <si>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</si>
  <si>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</si>
  <si>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</si>
  <si>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</si>
  <si>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</si>
  <si>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</si>
  <si>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</si>
  <si>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</si>
  <si>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</si>
  <si>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</si>
  <si>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</si>
  <si>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</si>
  <si>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</si>
  <si>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</si>
  <si>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</si>
  <si>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</si>
  <si>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</si>
  <si>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</si>
  <si>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</si>
  <si>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AuditEvent.subtype:iti130</t>
  </si>
  <si>
    <t>iti130</t>
  </si>
  <si>
    <t>&lt;valueCoding xmlns="http://hl7.org/fhir"&gt;
  &lt;system value="urn:ihe:event-type-code"/&gt;
  &lt;code value="ITI-130"/&gt;
  &lt;display value="Care Services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</si>
  <si>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</si>
  <si>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</si>
  <si>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</si>
  <si>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</si>
  <si>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</si>
  <si>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</si>
  <si>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</si>
  <si>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</si>
  <si>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</si>
  <si>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</si>
  <si>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</si>
  <si>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</si>
  <si>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</si>
  <si>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</si>
  <si>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</si>
  <si>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</si>
  <si>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</si>
  <si>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</si>
  <si>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</si>
  <si>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</si>
  <si>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</si>
  <si>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</si>
  <si>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</si>
  <si>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</si>
  <si>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</si>
  <si>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</si>
  <si>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</si>
  <si>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</si>
  <si>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</si>
  <si>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</si>
  <si>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</si>
  <si>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</si>
  <si>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</si>
  <si>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</si>
  <si>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</si>
  <si>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</si>
  <si>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</si>
  <si>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</si>
  <si>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</si>
  <si>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</si>
  <si>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</si>
  <si>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</si>
  <si>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</si>
  <si>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</si>
  <si>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</si>
  <si>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</si>
  <si>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</si>
  <si>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</si>
  <si>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</si>
  <si>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</si>
  <si>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</si>
  <si>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</si>
  <si>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</si>
  <si>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</si>
  <si>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</si>
  <si>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</si>
  <si>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</si>
  <si>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</si>
  <si>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</si>
  <si>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</si>
  <si>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</si>
  <si>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</si>
  <si>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</si>
  <si>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</si>
  <si>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</si>
  <si>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</si>
  <si>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</si>
  <si>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</si>
  <si>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</si>
  <si>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</si>
  <si>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</si>
  <si>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</si>
  <si>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</si>
  <si>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</si>
  <si>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</si>
  <si>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</si>
  <si>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</si>
  <si>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</si>
  <si>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</si>
  <si>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</si>
  <si>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</si>
  <si>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</si>
  <si>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</si>
  <si>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</si>
  <si>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</si>
  <si>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</si>
  <si>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</si>
  <si>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</si>
  <si>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</si>
  <si>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</si>
  <si>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</si>
  <si>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</si>
  <si>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</si>
  <si>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</si>
  <si>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</si>
  <si>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</si>
  <si>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</si>
  <si>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</si>
  <si>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</si>
  <si>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</si>
  <si>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</si>
  <si>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</si>
  <si>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</si>
  <si>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</si>
  <si>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</si>
  <si>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</si>
  <si>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</si>
  <si>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</si>
  <si>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</si>
  <si>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</si>
  <si>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</si>
  <si>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</si>
  <si>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</si>
  <si>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</si>
  <si>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</si>
  <si>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</si>
  <si>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</si>
  <si>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</si>
  <si>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</si>
  <si>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</si>
  <si>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</si>
  <si>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</si>
  <si>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</si>
  <si>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</si>
  <si>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</si>
  <si>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</si>
  <si>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</si>
  <si>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</si>
  <si>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</si>
  <si>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</si>
  <si>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</si>
  <si>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</si>
  <si>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</si>
  <si>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</si>
  <si>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</si>
  <si>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</si>
  <si>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</si>
  <si>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</si>
  <si>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</si>
  <si>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</si>
  <si>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</si>
  <si>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</si>
  <si>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</si>
  <si>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</si>
  <si>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</si>
  <si>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</si>
  <si>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</si>
  <si>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</si>
  <si>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</si>
  <si>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</si>
  <si>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</si>
  <si>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</si>
  <si>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</si>
  <si>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</si>
  <si>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</si>
  <si>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</si>
  <si>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</si>
  <si>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</si>
  <si>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</si>
  <si>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</si>
  <si>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</si>
  <si>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</si>
  <si>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</si>
  <si>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</si>
  <si>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</si>
  <si>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</si>
  <si>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</si>
  <si>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</si>
  <si>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</si>
  <si>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</si>
  <si>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</si>
  <si>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</si>
  <si>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</si>
  <si>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</si>
  <si>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</si>
  <si>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</si>
  <si>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</si>
  <si>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</si>
  <si>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</si>
  <si>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</si>
  <si>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</si>
  <si>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</si>
  <si>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</si>
  <si>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</si>
  <si>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</si>
  <si>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</si>
  <si>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</si>
  <si>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</si>
  <si>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</si>
  <si>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'Data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</si>
  <si>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</si>
  <si>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</si>
  <si>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</si>
  <si>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</si>
  <si>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</si>
  <si>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</si>
  <si>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</si>
  <si>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</si>
  <si>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</si>
  <si>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</si>
  <si>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</si>
  <si>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</si>
  <si>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</si>
  <si>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</si>
  <si>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</si>
  <si>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</si>
  <si>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</si>
  <si>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</si>
  <si>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</si>
  <si>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</si>
  <si>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</si>
  <si>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</si>
  <si>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'Directory'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</si>
  <si>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</si>
  <si>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</si>
  <si>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</si>
  <si>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</si>
  <si>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</si>
  <si>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</si>
  <si>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</si>
  <si>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</si>
  <si>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</si>
  <si>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</si>
  <si>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</si>
  <si>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</si>
  <si>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</si>
  <si>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</si>
  <si>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</si>
  <si>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</si>
  <si>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</si>
  <si>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</si>
  <si>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</si>
  <si>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</si>
  <si>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</si>
  <si>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</si>
  <si>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</si>
  <si>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</si>
  <si>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</si>
  <si>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</si>
  <si>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</si>
  <si>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</si>
  <si>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</si>
  <si>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</si>
  <si>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</si>
  <si>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</si>
  <si>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</si>
  <si>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</si>
  <si>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</si>
  <si>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</si>
  <si>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</si>
  <si>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</si>
  <si>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</si>
  <si>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</si>
  <si>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</si>
  <si>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</si>
  <si>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</si>
  <si>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</si>
  <si>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</si>
  <si>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</si>
  <si>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</si>
  <si>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</si>
  <si>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</si>
  <si>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</si>
  <si>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</si>
  <si>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</si>
  <si>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</si>
  <si>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</si>
  <si>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</si>
  <si>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</si>
  <si>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</si>
  <si>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</si>
  <si>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</si>
  <si>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</si>
  <si>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</si>
  <si>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</si>
  <si>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</si>
  <si>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</si>
  <si>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</si>
  <si>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</si>
  <si>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</si>
  <si>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</si>
  <si>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</si>
  <si>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</si>
  <si>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</si>
  <si>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</si>
  <si>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</si>
  <si>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</si>
  <si>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</si>
  <si>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</si>
  <si>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</si>
  <si>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</si>
  <si>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</si>
  <si>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</si>
  <si>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</si>
  <si>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</si>
  <si>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</si>
  <si>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</si>
  <si>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</si>
  <si>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</si>
  <si>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</si>
  <si>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</si>
  <si>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</si>
  <si>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</si>
  <si>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</si>
  <si>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</si>
  <si>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</si>
  <si>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</si>
  <si>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</si>
  <si>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</si>
  <si>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</si>
  <si>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</si>
  <si>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</si>
  <si>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</si>
  <si>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</si>
  <si>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</si>
  <si>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</si>
  <si>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</si>
  <si>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</si>
  <si>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</si>
  <si>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</si>
  <si>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</si>
  <si>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</si>
  <si>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</si>
  <si>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</si>
  <si>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</si>
  <si>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</si>
  <si>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</si>
  <si>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</si>
  <si>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</si>
  <si>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</si>
  <si>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</si>
  <si>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</si>
  <si>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</si>
  <si>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</si>
  <si>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</si>
  <si>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</si>
  <si>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</si>
  <si>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</si>
  <si>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</si>
  <si>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</si>
  <si>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</si>
  <si>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</si>
  <si>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</si>
  <si>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</si>
  <si>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</si>
  <si>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</si>
  <si>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</si>
  <si>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</si>
  <si>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</si>
  <si>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</si>
  <si>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</si>
  <si>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</si>
  <si>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</si>
  <si>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</si>
  <si>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</si>
  <si>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</si>
  <si>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</si>
  <si>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</si>
  <si>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</si>
  <si>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</si>
  <si>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</si>
  <si>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</si>
  <si>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</si>
  <si>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</si>
  <si>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</si>
  <si>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</si>
  <si>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</si>
  <si>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</si>
  <si>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</si>
  <si>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</si>
  <si>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</si>
  <si>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</si>
  <si>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</si>
  <si>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</si>
  <si>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</si>
  <si>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</si>
  <si>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</si>
  <si>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</si>
  <si>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</si>
  <si>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</si>
  <si>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</si>
  <si>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</si>
  <si>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</si>
  <si>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</si>
  <si>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</si>
  <si>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</si>
  <si>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</si>
  <si>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</si>
  <si>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</si>
  <si>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</si>
  <si>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</si>
  <si>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</si>
  <si>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</si>
  <si>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</si>
  <si>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</si>
  <si>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</si>
  <si>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</si>
  <si>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</si>
  <si>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</si>
  <si>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</si>
  <si>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</si>
  <si>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</si>
  <si>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</si>
  <si>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</si>
  <si>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</si>
  <si>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</si>
  <si>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</si>
  <si>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</si>
  <si>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</si>
  <si>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</si>
  <si>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</si>
  <si>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</si>
  <si>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</si>
  <si>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</si>
  <si>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</si>
  <si>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</si>
  <si>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</si>
  <si>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</si>
  <si>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</si>
  <si>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</si>
  <si>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</si>
  <si>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</si>
  <si>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</si>
  <si>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</si>
  <si>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</si>
  <si>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</si>
  <si>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</si>
  <si>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</si>
  <si>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</si>
  <si>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</si>
  <si>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</si>
  <si>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</si>
  <si>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</si>
  <si>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</si>
  <si>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</si>
  <si>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</si>
  <si>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</si>
  <si>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</si>
  <si>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</si>
  <si>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</si>
  <si>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</si>
  <si>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</si>
  <si>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</si>
  <si>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</si>
  <si>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</si>
  <si>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</si>
  <si>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</si>
  <si>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</si>
  <si>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</si>
  <si>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</si>
  <si>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</si>
  <si>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</si>
  <si>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</si>
  <si>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</si>
  <si>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</si>
  <si>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</si>
  <si>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</si>
  <si>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</si>
  <si>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</si>
  <si>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</si>
  <si>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</si>
  <si>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</si>
  <si>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</si>
  <si>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</si>
  <si>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</si>
  <si>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</si>
  <si>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</si>
  <si>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</si>
  <si>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</si>
  <si>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</si>
  <si>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</si>
  <si>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</si>
  <si>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</si>
  <si>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</si>
  <si>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</si>
  <si>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</si>
  <si>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</si>
  <si>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</si>
  <si>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</si>
  <si>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</si>
  <si>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</si>
  <si>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</si>
  <si>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</si>
  <si>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</si>
  <si>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</si>
  <si>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</si>
  <si>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</si>
  <si>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</si>
  <si>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</si>
  <si>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</si>
  <si>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</si>
  <si>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</si>
  <si>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</si>
  <si>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</si>
  <si>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</si>
  <si>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</si>
  <si>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</si>
  <si>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</si>
  <si>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</si>
  <si>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</si>
  <si>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</si>
  <si>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</si>
  <si>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</si>
  <si>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</si>
  <si>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</si>
  <si>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</si>
  <si>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</si>
  <si>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</si>
  <si>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</si>
  <si>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</si>
  <si>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</si>
  <si>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</si>
  <si>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</si>
  <si>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</si>
  <si>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</si>
  <si>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</si>
  <si>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</si>
  <si>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</si>
  <si>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</si>
  <si>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</si>
  <si>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</si>
  <si>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</si>
  <si>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</si>
  <si>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</si>
  <si>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</si>
  <si>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</si>
  <si>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</si>
  <si>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</si>
  <si>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</si>
  <si>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</si>
  <si>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</si>
  <si>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</si>
  <si>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</si>
  <si>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</si>
  <si>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</si>
  <si>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</si>
  <si>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</si>
  <si>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</si>
  <si>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</si>
  <si>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</si>
  <si>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</si>
  <si>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</si>
  <si>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</si>
  <si>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</si>
  <si>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</si>
  <si>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</si>
  <si>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</si>
  <si>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</si>
  <si>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</si>
  <si>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</si>
  <si>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</si>
  <si>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Reference(https://profiles.ihe.net/ITI/mCSD/StructureDefinition/IHE.mCSD.Practitioner|https://profiles.ihe.net/ITI/mCSD/StructureDefinition/IHE.mCSD.PractitionerRole|https://profiles.ihe.net/ITI/mCSD/StructureDefinition/IHE.mCSD.Organization)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</si>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</sst>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47"/>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2.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176</v>
      </c>
      <c r="Y85" s="2"/>
      <c r="Z85" t="s" s="2">
        <v>420</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236</v>
      </c>
      <c r="C101" t="s" s="2">
        <v>438</v>
      </c>
      <c r="D101" t="s" s="2">
        <v>237</v>
      </c>
      <c r="E101" s="2"/>
      <c r="F101" t="s" s="2">
        <v>82</v>
      </c>
      <c r="G101" t="s" s="2">
        <v>93</v>
      </c>
      <c r="H101" t="s" s="2">
        <v>81</v>
      </c>
      <c r="I101" t="s" s="2">
        <v>81</v>
      </c>
      <c r="J101" t="s" s="2">
        <v>81</v>
      </c>
      <c r="K101" t="s" s="2">
        <v>238</v>
      </c>
      <c r="L101" t="s" s="2">
        <v>439</v>
      </c>
      <c r="M101" t="s" s="2">
        <v>240</v>
      </c>
      <c r="N101" t="s" s="2">
        <v>241</v>
      </c>
      <c r="O101" t="s" s="2">
        <v>242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236</v>
      </c>
      <c r="AG101" t="s" s="2">
        <v>93</v>
      </c>
      <c r="AH101" t="s" s="2">
        <v>83</v>
      </c>
      <c r="AI101" t="s" s="2">
        <v>81</v>
      </c>
      <c r="AJ101" t="s" s="2">
        <v>105</v>
      </c>
      <c r="AK101" t="s" s="2">
        <v>244</v>
      </c>
      <c r="AL101" t="s" s="2">
        <v>245</v>
      </c>
      <c r="AM101" t="s" s="2">
        <v>246</v>
      </c>
      <c r="AN101" t="s" s="2">
        <v>247</v>
      </c>
      <c r="AO101" t="s" s="2">
        <v>248</v>
      </c>
      <c r="AP101" t="s" s="2">
        <v>249</v>
      </c>
    </row>
    <row r="102" hidden="true">
      <c r="A102" t="s" s="2">
        <v>440</v>
      </c>
      <c r="B102" t="s" s="2">
        <v>250</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441</v>
      </c>
      <c r="B103" t="s" s="2">
        <v>255</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442</v>
      </c>
      <c r="B104" t="s" s="2">
        <v>258</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443</v>
      </c>
      <c r="B105" t="s" s="2">
        <v>263</v>
      </c>
      <c r="C105" s="2"/>
      <c r="D105" t="s" s="2">
        <v>81</v>
      </c>
      <c r="E105" s="2"/>
      <c r="F105" t="s" s="2">
        <v>93</v>
      </c>
      <c r="G105" t="s" s="2">
        <v>93</v>
      </c>
      <c r="H105" t="s" s="2">
        <v>81</v>
      </c>
      <c r="I105" t="s" s="2">
        <v>81</v>
      </c>
      <c r="J105" t="s" s="2">
        <v>81</v>
      </c>
      <c r="K105" t="s" s="2">
        <v>224</v>
      </c>
      <c r="L105" t="s" s="2">
        <v>264</v>
      </c>
      <c r="M105" t="s" s="2">
        <v>265</v>
      </c>
      <c r="N105" s="2"/>
      <c r="O105" s="2"/>
      <c r="P105" t="s" s="2">
        <v>81</v>
      </c>
      <c r="Q105" s="2"/>
      <c r="R105" t="s" s="2">
        <v>81</v>
      </c>
      <c r="S105" t="s" s="2">
        <v>444</v>
      </c>
      <c r="T105" t="s" s="2">
        <v>81</v>
      </c>
      <c r="U105" t="s" s="2">
        <v>81</v>
      </c>
      <c r="V105" t="s" s="2">
        <v>81</v>
      </c>
      <c r="W105" t="s" s="2">
        <v>81</v>
      </c>
      <c r="X105" t="s" s="2">
        <v>156</v>
      </c>
      <c r="Y105" t="s" s="2">
        <v>266</v>
      </c>
      <c r="Z105" t="s" s="2">
        <v>267</v>
      </c>
      <c r="AA105" t="s" s="2">
        <v>81</v>
      </c>
      <c r="AB105" t="s" s="2">
        <v>81</v>
      </c>
      <c r="AC105" t="s" s="2">
        <v>81</v>
      </c>
      <c r="AD105" t="s" s="2">
        <v>81</v>
      </c>
      <c r="AE105" t="s" s="2">
        <v>81</v>
      </c>
      <c r="AF105" t="s" s="2">
        <v>263</v>
      </c>
      <c r="AG105" t="s" s="2">
        <v>82</v>
      </c>
      <c r="AH105" t="s" s="2">
        <v>93</v>
      </c>
      <c r="AI105" t="s" s="2">
        <v>81</v>
      </c>
      <c r="AJ105" t="s" s="2">
        <v>105</v>
      </c>
      <c r="AK105" t="s" s="2">
        <v>268</v>
      </c>
      <c r="AL105" t="s" s="2">
        <v>269</v>
      </c>
      <c r="AM105" t="s" s="2">
        <v>270</v>
      </c>
      <c r="AN105" t="s" s="2">
        <v>247</v>
      </c>
      <c r="AO105" t="s" s="2">
        <v>271</v>
      </c>
      <c r="AP105" t="s" s="2">
        <v>272</v>
      </c>
    </row>
    <row r="106" hidden="true">
      <c r="A106" t="s" s="2">
        <v>445</v>
      </c>
      <c r="B106" t="s" s="2">
        <v>273</v>
      </c>
      <c r="C106" s="2"/>
      <c r="D106" t="s" s="2">
        <v>81</v>
      </c>
      <c r="E106" s="2"/>
      <c r="F106" t="s" s="2">
        <v>93</v>
      </c>
      <c r="G106" t="s" s="2">
        <v>93</v>
      </c>
      <c r="H106" t="s" s="2">
        <v>81</v>
      </c>
      <c r="I106" t="s" s="2">
        <v>81</v>
      </c>
      <c r="J106" t="s" s="2">
        <v>81</v>
      </c>
      <c r="K106" t="s" s="2">
        <v>224</v>
      </c>
      <c r="L106" t="s" s="2">
        <v>274</v>
      </c>
      <c r="M106" t="s" s="2">
        <v>275</v>
      </c>
      <c r="N106" t="s" s="2">
        <v>276</v>
      </c>
      <c r="O106" t="s" s="2">
        <v>277</v>
      </c>
      <c r="P106" t="s" s="2">
        <v>81</v>
      </c>
      <c r="Q106" s="2"/>
      <c r="R106" t="s" s="2">
        <v>81</v>
      </c>
      <c r="S106" t="s" s="2">
        <v>81</v>
      </c>
      <c r="T106" t="s" s="2">
        <v>81</v>
      </c>
      <c r="U106" t="s" s="2">
        <v>81</v>
      </c>
      <c r="V106" t="s" s="2">
        <v>81</v>
      </c>
      <c r="W106" t="s" s="2">
        <v>81</v>
      </c>
      <c r="X106" t="s" s="2">
        <v>278</v>
      </c>
      <c r="Y106" t="s" s="2">
        <v>279</v>
      </c>
      <c r="Z106" t="s" s="2">
        <v>280</v>
      </c>
      <c r="AA106" t="s" s="2">
        <v>81</v>
      </c>
      <c r="AB106" t="s" s="2">
        <v>81</v>
      </c>
      <c r="AC106" t="s" s="2">
        <v>81</v>
      </c>
      <c r="AD106" t="s" s="2">
        <v>81</v>
      </c>
      <c r="AE106" t="s" s="2">
        <v>81</v>
      </c>
      <c r="AF106" t="s" s="2">
        <v>273</v>
      </c>
      <c r="AG106" t="s" s="2">
        <v>82</v>
      </c>
      <c r="AH106" t="s" s="2">
        <v>83</v>
      </c>
      <c r="AI106" t="s" s="2">
        <v>81</v>
      </c>
      <c r="AJ106" t="s" s="2">
        <v>105</v>
      </c>
      <c r="AK106" t="s" s="2">
        <v>81</v>
      </c>
      <c r="AL106" t="s" s="2">
        <v>281</v>
      </c>
      <c r="AM106" t="s" s="2">
        <v>270</v>
      </c>
      <c r="AN106" t="s" s="2">
        <v>247</v>
      </c>
      <c r="AO106" t="s" s="2">
        <v>271</v>
      </c>
      <c r="AP106" t="s" s="2">
        <v>282</v>
      </c>
    </row>
    <row r="107" hidden="true">
      <c r="A107" t="s" s="2">
        <v>446</v>
      </c>
      <c r="B107" t="s" s="2">
        <v>283</v>
      </c>
      <c r="C107" s="2"/>
      <c r="D107" t="s" s="2">
        <v>284</v>
      </c>
      <c r="E107" s="2"/>
      <c r="F107" t="s" s="2">
        <v>82</v>
      </c>
      <c r="G107" t="s" s="2">
        <v>93</v>
      </c>
      <c r="H107" t="s" s="2">
        <v>81</v>
      </c>
      <c r="I107" t="s" s="2">
        <v>81</v>
      </c>
      <c r="J107" t="s" s="2">
        <v>94</v>
      </c>
      <c r="K107" t="s" s="2">
        <v>285</v>
      </c>
      <c r="L107" t="s" s="2">
        <v>286</v>
      </c>
      <c r="M107" t="s" s="2">
        <v>287</v>
      </c>
      <c r="N107" t="s" s="2">
        <v>288</v>
      </c>
      <c r="O107" t="s" s="2">
        <v>289</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283</v>
      </c>
      <c r="AG107" t="s" s="2">
        <v>82</v>
      </c>
      <c r="AH107" t="s" s="2">
        <v>93</v>
      </c>
      <c r="AI107" t="s" s="2">
        <v>81</v>
      </c>
      <c r="AJ107" t="s" s="2">
        <v>105</v>
      </c>
      <c r="AK107" t="s" s="2">
        <v>290</v>
      </c>
      <c r="AL107" t="s" s="2">
        <v>291</v>
      </c>
      <c r="AM107" t="s" s="2">
        <v>292</v>
      </c>
      <c r="AN107" t="s" s="2">
        <v>247</v>
      </c>
      <c r="AO107" t="s" s="2">
        <v>293</v>
      </c>
      <c r="AP107" t="s" s="2">
        <v>294</v>
      </c>
    </row>
    <row r="108" hidden="true">
      <c r="A108" t="s" s="2">
        <v>447</v>
      </c>
      <c r="B108" t="s" s="2">
        <v>295</v>
      </c>
      <c r="C108" s="2"/>
      <c r="D108" t="s" s="2">
        <v>81</v>
      </c>
      <c r="E108" s="2"/>
      <c r="F108" t="s" s="2">
        <v>93</v>
      </c>
      <c r="G108" t="s" s="2">
        <v>93</v>
      </c>
      <c r="H108" t="s" s="2">
        <v>81</v>
      </c>
      <c r="I108" t="s" s="2">
        <v>81</v>
      </c>
      <c r="J108" t="s" s="2">
        <v>81</v>
      </c>
      <c r="K108" t="s" s="2">
        <v>218</v>
      </c>
      <c r="L108" t="s" s="2">
        <v>296</v>
      </c>
      <c r="M108" t="s" s="2">
        <v>297</v>
      </c>
      <c r="N108" s="2"/>
      <c r="O108" t="s" s="2">
        <v>298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295</v>
      </c>
      <c r="AG108" t="s" s="2">
        <v>82</v>
      </c>
      <c r="AH108" t="s" s="2">
        <v>93</v>
      </c>
      <c r="AI108" t="s" s="2">
        <v>81</v>
      </c>
      <c r="AJ108" t="s" s="2">
        <v>105</v>
      </c>
      <c r="AK108" t="s" s="2">
        <v>81</v>
      </c>
      <c r="AL108" t="s" s="2">
        <v>299</v>
      </c>
      <c r="AM108" t="s" s="2">
        <v>300</v>
      </c>
      <c r="AN108" t="s" s="2">
        <v>247</v>
      </c>
      <c r="AO108" t="s" s="2">
        <v>293</v>
      </c>
      <c r="AP108" t="s" s="2">
        <v>81</v>
      </c>
    </row>
    <row r="109" hidden="true">
      <c r="A109" t="s" s="2">
        <v>448</v>
      </c>
      <c r="B109" t="s" s="2">
        <v>301</v>
      </c>
      <c r="C109" s="2"/>
      <c r="D109" t="s" s="2">
        <v>81</v>
      </c>
      <c r="E109" s="2"/>
      <c r="F109" t="s" s="2">
        <v>93</v>
      </c>
      <c r="G109" t="s" s="2">
        <v>93</v>
      </c>
      <c r="H109" t="s" s="2">
        <v>81</v>
      </c>
      <c r="I109" t="s" s="2">
        <v>81</v>
      </c>
      <c r="J109" t="s" s="2">
        <v>81</v>
      </c>
      <c r="K109" t="s" s="2">
        <v>218</v>
      </c>
      <c r="L109" t="s" s="2">
        <v>302</v>
      </c>
      <c r="M109" t="s" s="2">
        <v>303</v>
      </c>
      <c r="N109" s="2"/>
      <c r="O109" t="s" s="2">
        <v>304</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301</v>
      </c>
      <c r="AG109" t="s" s="2">
        <v>82</v>
      </c>
      <c r="AH109" t="s" s="2">
        <v>93</v>
      </c>
      <c r="AI109" t="s" s="2">
        <v>81</v>
      </c>
      <c r="AJ109" t="s" s="2">
        <v>105</v>
      </c>
      <c r="AK109" t="s" s="2">
        <v>81</v>
      </c>
      <c r="AL109" t="s" s="2">
        <v>305</v>
      </c>
      <c r="AM109" t="s" s="2">
        <v>306</v>
      </c>
      <c r="AN109" t="s" s="2">
        <v>247</v>
      </c>
      <c r="AO109" t="s" s="2">
        <v>293</v>
      </c>
      <c r="AP109" t="s" s="2">
        <v>81</v>
      </c>
    </row>
    <row r="110" hidden="true">
      <c r="A110" t="s" s="2">
        <v>449</v>
      </c>
      <c r="B110" t="s" s="2">
        <v>307</v>
      </c>
      <c r="C110" s="2"/>
      <c r="D110" t="s" s="2">
        <v>81</v>
      </c>
      <c r="E110" s="2"/>
      <c r="F110" t="s" s="2">
        <v>93</v>
      </c>
      <c r="G110" t="s" s="2">
        <v>93</v>
      </c>
      <c r="H110" t="s" s="2">
        <v>81</v>
      </c>
      <c r="I110" t="s" s="2">
        <v>81</v>
      </c>
      <c r="J110" t="s" s="2">
        <v>94</v>
      </c>
      <c r="K110" t="s" s="2">
        <v>308</v>
      </c>
      <c r="L110" t="s" s="2">
        <v>309</v>
      </c>
      <c r="M110" t="s" s="2">
        <v>310</v>
      </c>
      <c r="N110" t="s" s="2">
        <v>311</v>
      </c>
      <c r="O110" t="s" s="2">
        <v>312</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307</v>
      </c>
      <c r="AG110" t="s" s="2">
        <v>93</v>
      </c>
      <c r="AH110" t="s" s="2">
        <v>93</v>
      </c>
      <c r="AI110" t="s" s="2">
        <v>81</v>
      </c>
      <c r="AJ110" t="s" s="2">
        <v>105</v>
      </c>
      <c r="AK110" t="s" s="2">
        <v>81</v>
      </c>
      <c r="AL110" t="s" s="2">
        <v>313</v>
      </c>
      <c r="AM110" t="s" s="2">
        <v>314</v>
      </c>
      <c r="AN110" t="s" s="2">
        <v>247</v>
      </c>
      <c r="AO110" t="s" s="2">
        <v>81</v>
      </c>
      <c r="AP110" t="s" s="2">
        <v>81</v>
      </c>
    </row>
    <row r="111" hidden="true">
      <c r="A111" t="s" s="2">
        <v>450</v>
      </c>
      <c r="B111" t="s" s="2">
        <v>315</v>
      </c>
      <c r="C111" s="2"/>
      <c r="D111" t="s" s="2">
        <v>81</v>
      </c>
      <c r="E111" s="2"/>
      <c r="F111" t="s" s="2">
        <v>82</v>
      </c>
      <c r="G111" t="s" s="2">
        <v>93</v>
      </c>
      <c r="H111" t="s" s="2">
        <v>81</v>
      </c>
      <c r="I111" t="s" s="2">
        <v>81</v>
      </c>
      <c r="J111" t="s" s="2">
        <v>81</v>
      </c>
      <c r="K111" t="s" s="2">
        <v>316</v>
      </c>
      <c r="L111" t="s" s="2">
        <v>317</v>
      </c>
      <c r="M111" t="s" s="2">
        <v>318</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315</v>
      </c>
      <c r="AG111" t="s" s="2">
        <v>82</v>
      </c>
      <c r="AH111" t="s" s="2">
        <v>93</v>
      </c>
      <c r="AI111" t="s" s="2">
        <v>81</v>
      </c>
      <c r="AJ111" t="s" s="2">
        <v>105</v>
      </c>
      <c r="AK111" t="s" s="2">
        <v>319</v>
      </c>
      <c r="AL111" t="s" s="2">
        <v>320</v>
      </c>
      <c r="AM111" t="s" s="2">
        <v>81</v>
      </c>
      <c r="AN111" t="s" s="2">
        <v>321</v>
      </c>
      <c r="AO111" t="s" s="2">
        <v>322</v>
      </c>
      <c r="AP111" t="s" s="2">
        <v>323</v>
      </c>
    </row>
    <row r="112" hidden="true">
      <c r="A112" t="s" s="2">
        <v>451</v>
      </c>
      <c r="B112" t="s" s="2">
        <v>324</v>
      </c>
      <c r="C112" s="2"/>
      <c r="D112" t="s" s="2">
        <v>81</v>
      </c>
      <c r="E112" s="2"/>
      <c r="F112" t="s" s="2">
        <v>82</v>
      </c>
      <c r="G112" t="s" s="2">
        <v>83</v>
      </c>
      <c r="H112" t="s" s="2">
        <v>81</v>
      </c>
      <c r="I112" t="s" s="2">
        <v>81</v>
      </c>
      <c r="J112" t="s" s="2">
        <v>81</v>
      </c>
      <c r="K112" t="s" s="2">
        <v>107</v>
      </c>
      <c r="L112" t="s" s="2">
        <v>325</v>
      </c>
      <c r="M112" t="s" s="2">
        <v>326</v>
      </c>
      <c r="N112" t="s" s="2">
        <v>327</v>
      </c>
      <c r="O112" t="s" s="2">
        <v>328</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324</v>
      </c>
      <c r="AG112" t="s" s="2">
        <v>82</v>
      </c>
      <c r="AH112" t="s" s="2">
        <v>83</v>
      </c>
      <c r="AI112" t="s" s="2">
        <v>81</v>
      </c>
      <c r="AJ112" t="s" s="2">
        <v>105</v>
      </c>
      <c r="AK112" t="s" s="2">
        <v>81</v>
      </c>
      <c r="AL112" t="s" s="2">
        <v>329</v>
      </c>
      <c r="AM112" t="s" s="2">
        <v>330</v>
      </c>
      <c r="AN112" t="s" s="2">
        <v>233</v>
      </c>
      <c r="AO112" t="s" s="2">
        <v>81</v>
      </c>
      <c r="AP112" t="s" s="2">
        <v>331</v>
      </c>
    </row>
    <row r="113" hidden="true">
      <c r="A113" t="s" s="2">
        <v>452</v>
      </c>
      <c r="B113" t="s" s="2">
        <v>332</v>
      </c>
      <c r="C113" s="2"/>
      <c r="D113" t="s" s="2">
        <v>81</v>
      </c>
      <c r="E113" s="2"/>
      <c r="F113" t="s" s="2">
        <v>82</v>
      </c>
      <c r="G113" t="s" s="2">
        <v>93</v>
      </c>
      <c r="H113" t="s" s="2">
        <v>81</v>
      </c>
      <c r="I113" t="s" s="2">
        <v>81</v>
      </c>
      <c r="J113" t="s" s="2">
        <v>81</v>
      </c>
      <c r="K113" t="s" s="2">
        <v>151</v>
      </c>
      <c r="L113" t="s" s="2">
        <v>333</v>
      </c>
      <c r="M113" t="s" s="2">
        <v>334</v>
      </c>
      <c r="N113" s="2"/>
      <c r="O113" t="s" s="2">
        <v>335</v>
      </c>
      <c r="P113" t="s" s="2">
        <v>81</v>
      </c>
      <c r="Q113" s="2"/>
      <c r="R113" t="s" s="2">
        <v>81</v>
      </c>
      <c r="S113" t="s" s="2">
        <v>81</v>
      </c>
      <c r="T113" t="s" s="2">
        <v>81</v>
      </c>
      <c r="U113" t="s" s="2">
        <v>81</v>
      </c>
      <c r="V113" t="s" s="2">
        <v>81</v>
      </c>
      <c r="W113" t="s" s="2">
        <v>81</v>
      </c>
      <c r="X113" t="s" s="2">
        <v>156</v>
      </c>
      <c r="Y113" t="s" s="2">
        <v>336</v>
      </c>
      <c r="Z113" t="s" s="2">
        <v>337</v>
      </c>
      <c r="AA113" t="s" s="2">
        <v>81</v>
      </c>
      <c r="AB113" t="s" s="2">
        <v>81</v>
      </c>
      <c r="AC113" t="s" s="2">
        <v>81</v>
      </c>
      <c r="AD113" t="s" s="2">
        <v>81</v>
      </c>
      <c r="AE113" t="s" s="2">
        <v>81</v>
      </c>
      <c r="AF113" t="s" s="2">
        <v>332</v>
      </c>
      <c r="AG113" t="s" s="2">
        <v>82</v>
      </c>
      <c r="AH113" t="s" s="2">
        <v>93</v>
      </c>
      <c r="AI113" t="s" s="2">
        <v>81</v>
      </c>
      <c r="AJ113" t="s" s="2">
        <v>105</v>
      </c>
      <c r="AK113" t="s" s="2">
        <v>81</v>
      </c>
      <c r="AL113" t="s" s="2">
        <v>338</v>
      </c>
      <c r="AM113" t="s" s="2">
        <v>339</v>
      </c>
      <c r="AN113" t="s" s="2">
        <v>321</v>
      </c>
      <c r="AO113" t="s" s="2">
        <v>81</v>
      </c>
      <c r="AP113" t="s" s="2">
        <v>81</v>
      </c>
    </row>
    <row r="114" hidden="true">
      <c r="A114" t="s" s="2">
        <v>453</v>
      </c>
      <c r="B114" t="s" s="2">
        <v>340</v>
      </c>
      <c r="C114" s="2"/>
      <c r="D114" t="s" s="2">
        <v>81</v>
      </c>
      <c r="E114" s="2"/>
      <c r="F114" t="s" s="2">
        <v>82</v>
      </c>
      <c r="G114" t="s" s="2">
        <v>93</v>
      </c>
      <c r="H114" t="s" s="2">
        <v>81</v>
      </c>
      <c r="I114" t="s" s="2">
        <v>81</v>
      </c>
      <c r="J114" t="s" s="2">
        <v>81</v>
      </c>
      <c r="K114" t="s" s="2">
        <v>238</v>
      </c>
      <c r="L114" t="s" s="2">
        <v>341</v>
      </c>
      <c r="M114" t="s" s="2">
        <v>342</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340</v>
      </c>
      <c r="AG114" t="s" s="2">
        <v>82</v>
      </c>
      <c r="AH114" t="s" s="2">
        <v>93</v>
      </c>
      <c r="AI114" t="s" s="2">
        <v>81</v>
      </c>
      <c r="AJ114" t="s" s="2">
        <v>105</v>
      </c>
      <c r="AK114" t="s" s="2">
        <v>81</v>
      </c>
      <c r="AL114" t="s" s="2">
        <v>343</v>
      </c>
      <c r="AM114" t="s" s="2">
        <v>81</v>
      </c>
      <c r="AN114" t="s" s="2">
        <v>321</v>
      </c>
      <c r="AO114" t="s" s="2">
        <v>81</v>
      </c>
      <c r="AP114" t="s" s="2">
        <v>81</v>
      </c>
    </row>
    <row r="115" hidden="true">
      <c r="A115" t="s" s="2">
        <v>454</v>
      </c>
      <c r="B115" t="s" s="2">
        <v>344</v>
      </c>
      <c r="C115" s="2"/>
      <c r="D115" t="s" s="2">
        <v>81</v>
      </c>
      <c r="E115" s="2"/>
      <c r="F115" t="s" s="2">
        <v>82</v>
      </c>
      <c r="G115" t="s" s="2">
        <v>93</v>
      </c>
      <c r="H115" t="s" s="2">
        <v>81</v>
      </c>
      <c r="I115" t="s" s="2">
        <v>81</v>
      </c>
      <c r="J115" t="s" s="2">
        <v>81</v>
      </c>
      <c r="K115" t="s" s="2">
        <v>218</v>
      </c>
      <c r="L115" t="s" s="2">
        <v>251</v>
      </c>
      <c r="M115" t="s" s="2">
        <v>252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253</v>
      </c>
      <c r="AG115" t="s" s="2">
        <v>82</v>
      </c>
      <c r="AH115" t="s" s="2">
        <v>93</v>
      </c>
      <c r="AI115" t="s" s="2">
        <v>81</v>
      </c>
      <c r="AJ115" t="s" s="2">
        <v>81</v>
      </c>
      <c r="AK115" t="s" s="2">
        <v>81</v>
      </c>
      <c r="AL115" t="s" s="2">
        <v>254</v>
      </c>
      <c r="AM115" t="s" s="2">
        <v>81</v>
      </c>
      <c r="AN115" t="s" s="2">
        <v>81</v>
      </c>
      <c r="AO115" t="s" s="2">
        <v>81</v>
      </c>
      <c r="AP115" t="s" s="2">
        <v>81</v>
      </c>
    </row>
    <row r="116" hidden="true">
      <c r="A116" t="s" s="2">
        <v>455</v>
      </c>
      <c r="B116" t="s" s="2">
        <v>345</v>
      </c>
      <c r="C116" s="2"/>
      <c r="D116" t="s" s="2">
        <v>138</v>
      </c>
      <c r="E116" s="2"/>
      <c r="F116" t="s" s="2">
        <v>82</v>
      </c>
      <c r="G116" t="s" s="2">
        <v>83</v>
      </c>
      <c r="H116" t="s" s="2">
        <v>81</v>
      </c>
      <c r="I116" t="s" s="2">
        <v>81</v>
      </c>
      <c r="J116" t="s" s="2">
        <v>81</v>
      </c>
      <c r="K116" t="s" s="2">
        <v>139</v>
      </c>
      <c r="L116" t="s" s="2">
        <v>140</v>
      </c>
      <c r="M116" t="s" s="2">
        <v>256</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257</v>
      </c>
      <c r="AG116" t="s" s="2">
        <v>82</v>
      </c>
      <c r="AH116" t="s" s="2">
        <v>83</v>
      </c>
      <c r="AI116" t="s" s="2">
        <v>81</v>
      </c>
      <c r="AJ116" t="s" s="2">
        <v>144</v>
      </c>
      <c r="AK116" t="s" s="2">
        <v>81</v>
      </c>
      <c r="AL116" t="s" s="2">
        <v>254</v>
      </c>
      <c r="AM116" t="s" s="2">
        <v>81</v>
      </c>
      <c r="AN116" t="s" s="2">
        <v>81</v>
      </c>
      <c r="AO116" t="s" s="2">
        <v>81</v>
      </c>
      <c r="AP116" t="s" s="2">
        <v>81</v>
      </c>
    </row>
    <row r="117" hidden="true">
      <c r="A117" t="s" s="2">
        <v>456</v>
      </c>
      <c r="B117" t="s" s="2">
        <v>346</v>
      </c>
      <c r="C117" s="2"/>
      <c r="D117" t="s" s="2">
        <v>259</v>
      </c>
      <c r="E117" s="2"/>
      <c r="F117" t="s" s="2">
        <v>82</v>
      </c>
      <c r="G117" t="s" s="2">
        <v>83</v>
      </c>
      <c r="H117" t="s" s="2">
        <v>81</v>
      </c>
      <c r="I117" t="s" s="2">
        <v>94</v>
      </c>
      <c r="J117" t="s" s="2">
        <v>94</v>
      </c>
      <c r="K117" t="s" s="2">
        <v>139</v>
      </c>
      <c r="L117" t="s" s="2">
        <v>260</v>
      </c>
      <c r="M117" t="s" s="2">
        <v>261</v>
      </c>
      <c r="N117" t="s" s="2">
        <v>142</v>
      </c>
      <c r="O117" t="s" s="2">
        <v>148</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262</v>
      </c>
      <c r="AG117" t="s" s="2">
        <v>82</v>
      </c>
      <c r="AH117" t="s" s="2">
        <v>83</v>
      </c>
      <c r="AI117" t="s" s="2">
        <v>81</v>
      </c>
      <c r="AJ117" t="s" s="2">
        <v>144</v>
      </c>
      <c r="AK117" t="s" s="2">
        <v>81</v>
      </c>
      <c r="AL117" t="s" s="2">
        <v>136</v>
      </c>
      <c r="AM117" t="s" s="2">
        <v>81</v>
      </c>
      <c r="AN117" t="s" s="2">
        <v>81</v>
      </c>
      <c r="AO117" t="s" s="2">
        <v>81</v>
      </c>
      <c r="AP117" t="s" s="2">
        <v>81</v>
      </c>
    </row>
    <row r="118" hidden="true">
      <c r="A118" t="s" s="2">
        <v>457</v>
      </c>
      <c r="B118" t="s" s="2">
        <v>347</v>
      </c>
      <c r="C118" s="2"/>
      <c r="D118" t="s" s="2">
        <v>81</v>
      </c>
      <c r="E118" s="2"/>
      <c r="F118" t="s" s="2">
        <v>82</v>
      </c>
      <c r="G118" t="s" s="2">
        <v>93</v>
      </c>
      <c r="H118" t="s" s="2">
        <v>81</v>
      </c>
      <c r="I118" t="s" s="2">
        <v>81</v>
      </c>
      <c r="J118" t="s" s="2">
        <v>81</v>
      </c>
      <c r="K118" t="s" s="2">
        <v>218</v>
      </c>
      <c r="L118" t="s" s="2">
        <v>348</v>
      </c>
      <c r="M118" t="s" s="2">
        <v>349</v>
      </c>
      <c r="N118" t="s" s="2">
        <v>350</v>
      </c>
      <c r="O118" t="s" s="2">
        <v>351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347</v>
      </c>
      <c r="AG118" t="s" s="2">
        <v>82</v>
      </c>
      <c r="AH118" t="s" s="2">
        <v>93</v>
      </c>
      <c r="AI118" t="s" s="2">
        <v>81</v>
      </c>
      <c r="AJ118" t="s" s="2">
        <v>105</v>
      </c>
      <c r="AK118" t="s" s="2">
        <v>81</v>
      </c>
      <c r="AL118" t="s" s="2">
        <v>352</v>
      </c>
      <c r="AM118" t="s" s="2">
        <v>353</v>
      </c>
      <c r="AN118" t="s" s="2">
        <v>321</v>
      </c>
      <c r="AO118" t="s" s="2">
        <v>354</v>
      </c>
      <c r="AP118" t="s" s="2">
        <v>81</v>
      </c>
    </row>
    <row r="119" hidden="true">
      <c r="A119" t="s" s="2">
        <v>458</v>
      </c>
      <c r="B119" t="s" s="2">
        <v>355</v>
      </c>
      <c r="C119" s="2"/>
      <c r="D119" t="s" s="2">
        <v>81</v>
      </c>
      <c r="E119" s="2"/>
      <c r="F119" t="s" s="2">
        <v>82</v>
      </c>
      <c r="G119" t="s" s="2">
        <v>93</v>
      </c>
      <c r="H119" t="s" s="2">
        <v>81</v>
      </c>
      <c r="I119" t="s" s="2">
        <v>81</v>
      </c>
      <c r="J119" t="s" s="2">
        <v>81</v>
      </c>
      <c r="K119" t="s" s="2">
        <v>113</v>
      </c>
      <c r="L119" t="s" s="2">
        <v>356</v>
      </c>
      <c r="M119" t="s" s="2">
        <v>357</v>
      </c>
      <c r="N119" s="2"/>
      <c r="O119" t="s" s="2">
        <v>358</v>
      </c>
      <c r="P119" t="s" s="2">
        <v>81</v>
      </c>
      <c r="Q119" s="2"/>
      <c r="R119" t="s" s="2">
        <v>81</v>
      </c>
      <c r="S119" t="s" s="2">
        <v>81</v>
      </c>
      <c r="T119" t="s" s="2">
        <v>81</v>
      </c>
      <c r="U119" t="s" s="2">
        <v>81</v>
      </c>
      <c r="V119" t="s" s="2">
        <v>81</v>
      </c>
      <c r="W119" t="s" s="2">
        <v>81</v>
      </c>
      <c r="X119" t="s" s="2">
        <v>176</v>
      </c>
      <c r="Y119" t="s" s="2">
        <v>359</v>
      </c>
      <c r="Z119" t="s" s="2">
        <v>360</v>
      </c>
      <c r="AA119" t="s" s="2">
        <v>81</v>
      </c>
      <c r="AB119" t="s" s="2">
        <v>81</v>
      </c>
      <c r="AC119" t="s" s="2">
        <v>81</v>
      </c>
      <c r="AD119" t="s" s="2">
        <v>81</v>
      </c>
      <c r="AE119" t="s" s="2">
        <v>81</v>
      </c>
      <c r="AF119" t="s" s="2">
        <v>355</v>
      </c>
      <c r="AG119" t="s" s="2">
        <v>82</v>
      </c>
      <c r="AH119" t="s" s="2">
        <v>93</v>
      </c>
      <c r="AI119" t="s" s="2">
        <v>81</v>
      </c>
      <c r="AJ119" t="s" s="2">
        <v>105</v>
      </c>
      <c r="AK119" t="s" s="2">
        <v>81</v>
      </c>
      <c r="AL119" t="s" s="2">
        <v>352</v>
      </c>
      <c r="AM119" t="s" s="2">
        <v>361</v>
      </c>
      <c r="AN119" t="s" s="2">
        <v>321</v>
      </c>
      <c r="AO119" t="s" s="2">
        <v>81</v>
      </c>
      <c r="AP119" t="s" s="2">
        <v>81</v>
      </c>
    </row>
    <row r="120" hidden="true">
      <c r="A120" t="s" s="2">
        <v>459</v>
      </c>
      <c r="B120" t="s" s="2">
        <v>362</v>
      </c>
      <c r="C120" s="2"/>
      <c r="D120" t="s" s="2">
        <v>81</v>
      </c>
      <c r="E120" s="2"/>
      <c r="F120" t="s" s="2">
        <v>82</v>
      </c>
      <c r="G120" t="s" s="2">
        <v>93</v>
      </c>
      <c r="H120" t="s" s="2">
        <v>81</v>
      </c>
      <c r="I120" t="s" s="2">
        <v>81</v>
      </c>
      <c r="J120" t="s" s="2">
        <v>81</v>
      </c>
      <c r="K120" t="s" s="2">
        <v>224</v>
      </c>
      <c r="L120" t="s" s="2">
        <v>363</v>
      </c>
      <c r="M120" t="s" s="2">
        <v>364</v>
      </c>
      <c r="N120" t="s" s="2">
        <v>365</v>
      </c>
      <c r="O120" s="2"/>
      <c r="P120" t="s" s="2">
        <v>81</v>
      </c>
      <c r="Q120" s="2"/>
      <c r="R120" t="s" s="2">
        <v>81</v>
      </c>
      <c r="S120" t="s" s="2">
        <v>81</v>
      </c>
      <c r="T120" t="s" s="2">
        <v>81</v>
      </c>
      <c r="U120" t="s" s="2">
        <v>81</v>
      </c>
      <c r="V120" t="s" s="2">
        <v>81</v>
      </c>
      <c r="W120" t="s" s="2">
        <v>81</v>
      </c>
      <c r="X120" t="s" s="2">
        <v>176</v>
      </c>
      <c r="Y120" s="2"/>
      <c r="Z120" t="s" s="2">
        <v>460</v>
      </c>
      <c r="AA120" t="s" s="2">
        <v>81</v>
      </c>
      <c r="AB120" t="s" s="2">
        <v>81</v>
      </c>
      <c r="AC120" t="s" s="2">
        <v>81</v>
      </c>
      <c r="AD120" t="s" s="2">
        <v>81</v>
      </c>
      <c r="AE120" t="s" s="2">
        <v>81</v>
      </c>
      <c r="AF120" t="s" s="2">
        <v>362</v>
      </c>
      <c r="AG120" t="s" s="2">
        <v>82</v>
      </c>
      <c r="AH120" t="s" s="2">
        <v>83</v>
      </c>
      <c r="AI120" t="s" s="2">
        <v>81</v>
      </c>
      <c r="AJ120" t="s" s="2">
        <v>105</v>
      </c>
      <c r="AK120" t="s" s="2">
        <v>81</v>
      </c>
      <c r="AL120" t="s" s="2">
        <v>366</v>
      </c>
      <c r="AM120" t="s" s="2">
        <v>81</v>
      </c>
      <c r="AN120" t="s" s="2">
        <v>233</v>
      </c>
      <c r="AO120" t="s" s="2">
        <v>367</v>
      </c>
      <c r="AP120" t="s" s="2">
        <v>81</v>
      </c>
    </row>
    <row r="121" hidden="true">
      <c r="A121" t="s" s="2">
        <v>461</v>
      </c>
      <c r="B121" t="s" s="2">
        <v>236</v>
      </c>
      <c r="C121" t="s" s="2">
        <v>462</v>
      </c>
      <c r="D121" t="s" s="2">
        <v>237</v>
      </c>
      <c r="E121" s="2"/>
      <c r="F121" t="s" s="2">
        <v>82</v>
      </c>
      <c r="G121" t="s" s="2">
        <v>93</v>
      </c>
      <c r="H121" t="s" s="2">
        <v>81</v>
      </c>
      <c r="I121" t="s" s="2">
        <v>81</v>
      </c>
      <c r="J121" t="s" s="2">
        <v>81</v>
      </c>
      <c r="K121" t="s" s="2">
        <v>238</v>
      </c>
      <c r="L121" t="s" s="2">
        <v>463</v>
      </c>
      <c r="M121" t="s" s="2">
        <v>240</v>
      </c>
      <c r="N121" t="s" s="2">
        <v>241</v>
      </c>
      <c r="O121" t="s" s="2">
        <v>242</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236</v>
      </c>
      <c r="AG121" t="s" s="2">
        <v>93</v>
      </c>
      <c r="AH121" t="s" s="2">
        <v>83</v>
      </c>
      <c r="AI121" t="s" s="2">
        <v>81</v>
      </c>
      <c r="AJ121" t="s" s="2">
        <v>105</v>
      </c>
      <c r="AK121" t="s" s="2">
        <v>244</v>
      </c>
      <c r="AL121" t="s" s="2">
        <v>245</v>
      </c>
      <c r="AM121" t="s" s="2">
        <v>246</v>
      </c>
      <c r="AN121" t="s" s="2">
        <v>247</v>
      </c>
      <c r="AO121" t="s" s="2">
        <v>248</v>
      </c>
      <c r="AP121" t="s" s="2">
        <v>249</v>
      </c>
    </row>
    <row r="122" hidden="true">
      <c r="A122" t="s" s="2">
        <v>464</v>
      </c>
      <c r="B122" t="s" s="2">
        <v>250</v>
      </c>
      <c r="C122" s="2"/>
      <c r="D122" t="s" s="2">
        <v>81</v>
      </c>
      <c r="E122" s="2"/>
      <c r="F122" t="s" s="2">
        <v>82</v>
      </c>
      <c r="G122" t="s" s="2">
        <v>93</v>
      </c>
      <c r="H122" t="s" s="2">
        <v>81</v>
      </c>
      <c r="I122" t="s" s="2">
        <v>81</v>
      </c>
      <c r="J122" t="s" s="2">
        <v>81</v>
      </c>
      <c r="K122" t="s" s="2">
        <v>218</v>
      </c>
      <c r="L122" t="s" s="2">
        <v>251</v>
      </c>
      <c r="M122" t="s" s="2">
        <v>252</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253</v>
      </c>
      <c r="AG122" t="s" s="2">
        <v>82</v>
      </c>
      <c r="AH122" t="s" s="2">
        <v>93</v>
      </c>
      <c r="AI122" t="s" s="2">
        <v>81</v>
      </c>
      <c r="AJ122" t="s" s="2">
        <v>81</v>
      </c>
      <c r="AK122" t="s" s="2">
        <v>81</v>
      </c>
      <c r="AL122" t="s" s="2">
        <v>254</v>
      </c>
      <c r="AM122" t="s" s="2">
        <v>81</v>
      </c>
      <c r="AN122" t="s" s="2">
        <v>81</v>
      </c>
      <c r="AO122" t="s" s="2">
        <v>81</v>
      </c>
      <c r="AP122" t="s" s="2">
        <v>81</v>
      </c>
    </row>
    <row r="123" hidden="true">
      <c r="A123" t="s" s="2">
        <v>465</v>
      </c>
      <c r="B123" t="s" s="2">
        <v>255</v>
      </c>
      <c r="C123" s="2"/>
      <c r="D123" t="s" s="2">
        <v>138</v>
      </c>
      <c r="E123" s="2"/>
      <c r="F123" t="s" s="2">
        <v>82</v>
      </c>
      <c r="G123" t="s" s="2">
        <v>83</v>
      </c>
      <c r="H123" t="s" s="2">
        <v>81</v>
      </c>
      <c r="I123" t="s" s="2">
        <v>81</v>
      </c>
      <c r="J123" t="s" s="2">
        <v>81</v>
      </c>
      <c r="K123" t="s" s="2">
        <v>139</v>
      </c>
      <c r="L123" t="s" s="2">
        <v>140</v>
      </c>
      <c r="M123" t="s" s="2">
        <v>256</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257</v>
      </c>
      <c r="AG123" t="s" s="2">
        <v>82</v>
      </c>
      <c r="AH123" t="s" s="2">
        <v>83</v>
      </c>
      <c r="AI123" t="s" s="2">
        <v>81</v>
      </c>
      <c r="AJ123" t="s" s="2">
        <v>144</v>
      </c>
      <c r="AK123" t="s" s="2">
        <v>81</v>
      </c>
      <c r="AL123" t="s" s="2">
        <v>254</v>
      </c>
      <c r="AM123" t="s" s="2">
        <v>81</v>
      </c>
      <c r="AN123" t="s" s="2">
        <v>81</v>
      </c>
      <c r="AO123" t="s" s="2">
        <v>81</v>
      </c>
      <c r="AP123" t="s" s="2">
        <v>81</v>
      </c>
    </row>
    <row r="124" hidden="true">
      <c r="A124" t="s" s="2">
        <v>466</v>
      </c>
      <c r="B124" t="s" s="2">
        <v>258</v>
      </c>
      <c r="C124" s="2"/>
      <c r="D124" t="s" s="2">
        <v>259</v>
      </c>
      <c r="E124" s="2"/>
      <c r="F124" t="s" s="2">
        <v>82</v>
      </c>
      <c r="G124" t="s" s="2">
        <v>83</v>
      </c>
      <c r="H124" t="s" s="2">
        <v>81</v>
      </c>
      <c r="I124" t="s" s="2">
        <v>94</v>
      </c>
      <c r="J124" t="s" s="2">
        <v>94</v>
      </c>
      <c r="K124" t="s" s="2">
        <v>139</v>
      </c>
      <c r="L124" t="s" s="2">
        <v>260</v>
      </c>
      <c r="M124" t="s" s="2">
        <v>261</v>
      </c>
      <c r="N124" t="s" s="2">
        <v>142</v>
      </c>
      <c r="O124" t="s" s="2">
        <v>148</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262</v>
      </c>
      <c r="AG124" t="s" s="2">
        <v>82</v>
      </c>
      <c r="AH124" t="s" s="2">
        <v>83</v>
      </c>
      <c r="AI124" t="s" s="2">
        <v>81</v>
      </c>
      <c r="AJ124" t="s" s="2">
        <v>144</v>
      </c>
      <c r="AK124" t="s" s="2">
        <v>81</v>
      </c>
      <c r="AL124" t="s" s="2">
        <v>136</v>
      </c>
      <c r="AM124" t="s" s="2">
        <v>81</v>
      </c>
      <c r="AN124" t="s" s="2">
        <v>81</v>
      </c>
      <c r="AO124" t="s" s="2">
        <v>81</v>
      </c>
      <c r="AP124" t="s" s="2">
        <v>81</v>
      </c>
    </row>
    <row r="125" hidden="true">
      <c r="A125" t="s" s="2">
        <v>467</v>
      </c>
      <c r="B125" t="s" s="2">
        <v>263</v>
      </c>
      <c r="C125" s="2"/>
      <c r="D125" t="s" s="2">
        <v>81</v>
      </c>
      <c r="E125" s="2"/>
      <c r="F125" t="s" s="2">
        <v>93</v>
      </c>
      <c r="G125" t="s" s="2">
        <v>93</v>
      </c>
      <c r="H125" t="s" s="2">
        <v>81</v>
      </c>
      <c r="I125" t="s" s="2">
        <v>81</v>
      </c>
      <c r="J125" t="s" s="2">
        <v>81</v>
      </c>
      <c r="K125" t="s" s="2">
        <v>224</v>
      </c>
      <c r="L125" t="s" s="2">
        <v>264</v>
      </c>
      <c r="M125" t="s" s="2">
        <v>265</v>
      </c>
      <c r="N125" s="2"/>
      <c r="O125" s="2"/>
      <c r="P125" t="s" s="2">
        <v>81</v>
      </c>
      <c r="Q125" s="2"/>
      <c r="R125" t="s" s="2">
        <v>81</v>
      </c>
      <c r="S125" t="s" s="2">
        <v>468</v>
      </c>
      <c r="T125" t="s" s="2">
        <v>81</v>
      </c>
      <c r="U125" t="s" s="2">
        <v>81</v>
      </c>
      <c r="V125" t="s" s="2">
        <v>81</v>
      </c>
      <c r="W125" t="s" s="2">
        <v>81</v>
      </c>
      <c r="X125" t="s" s="2">
        <v>156</v>
      </c>
      <c r="Y125" t="s" s="2">
        <v>266</v>
      </c>
      <c r="Z125" t="s" s="2">
        <v>267</v>
      </c>
      <c r="AA125" t="s" s="2">
        <v>81</v>
      </c>
      <c r="AB125" t="s" s="2">
        <v>81</v>
      </c>
      <c r="AC125" t="s" s="2">
        <v>81</v>
      </c>
      <c r="AD125" t="s" s="2">
        <v>81</v>
      </c>
      <c r="AE125" t="s" s="2">
        <v>81</v>
      </c>
      <c r="AF125" t="s" s="2">
        <v>263</v>
      </c>
      <c r="AG125" t="s" s="2">
        <v>82</v>
      </c>
      <c r="AH125" t="s" s="2">
        <v>93</v>
      </c>
      <c r="AI125" t="s" s="2">
        <v>81</v>
      </c>
      <c r="AJ125" t="s" s="2">
        <v>105</v>
      </c>
      <c r="AK125" t="s" s="2">
        <v>268</v>
      </c>
      <c r="AL125" t="s" s="2">
        <v>269</v>
      </c>
      <c r="AM125" t="s" s="2">
        <v>270</v>
      </c>
      <c r="AN125" t="s" s="2">
        <v>247</v>
      </c>
      <c r="AO125" t="s" s="2">
        <v>271</v>
      </c>
      <c r="AP125" t="s" s="2">
        <v>272</v>
      </c>
    </row>
    <row r="126" hidden="true">
      <c r="A126" t="s" s="2">
        <v>469</v>
      </c>
      <c r="B126" t="s" s="2">
        <v>273</v>
      </c>
      <c r="C126" s="2"/>
      <c r="D126" t="s" s="2">
        <v>81</v>
      </c>
      <c r="E126" s="2"/>
      <c r="F126" t="s" s="2">
        <v>93</v>
      </c>
      <c r="G126" t="s" s="2">
        <v>93</v>
      </c>
      <c r="H126" t="s" s="2">
        <v>81</v>
      </c>
      <c r="I126" t="s" s="2">
        <v>81</v>
      </c>
      <c r="J126" t="s" s="2">
        <v>81</v>
      </c>
      <c r="K126" t="s" s="2">
        <v>224</v>
      </c>
      <c r="L126" t="s" s="2">
        <v>274</v>
      </c>
      <c r="M126" t="s" s="2">
        <v>275</v>
      </c>
      <c r="N126" t="s" s="2">
        <v>276</v>
      </c>
      <c r="O126" t="s" s="2">
        <v>277</v>
      </c>
      <c r="P126" t="s" s="2">
        <v>81</v>
      </c>
      <c r="Q126" s="2"/>
      <c r="R126" t="s" s="2">
        <v>81</v>
      </c>
      <c r="S126" t="s" s="2">
        <v>81</v>
      </c>
      <c r="T126" t="s" s="2">
        <v>81</v>
      </c>
      <c r="U126" t="s" s="2">
        <v>81</v>
      </c>
      <c r="V126" t="s" s="2">
        <v>81</v>
      </c>
      <c r="W126" t="s" s="2">
        <v>81</v>
      </c>
      <c r="X126" t="s" s="2">
        <v>278</v>
      </c>
      <c r="Y126" t="s" s="2">
        <v>279</v>
      </c>
      <c r="Z126" t="s" s="2">
        <v>280</v>
      </c>
      <c r="AA126" t="s" s="2">
        <v>81</v>
      </c>
      <c r="AB126" t="s" s="2">
        <v>81</v>
      </c>
      <c r="AC126" t="s" s="2">
        <v>81</v>
      </c>
      <c r="AD126" t="s" s="2">
        <v>81</v>
      </c>
      <c r="AE126" t="s" s="2">
        <v>81</v>
      </c>
      <c r="AF126" t="s" s="2">
        <v>273</v>
      </c>
      <c r="AG126" t="s" s="2">
        <v>82</v>
      </c>
      <c r="AH126" t="s" s="2">
        <v>83</v>
      </c>
      <c r="AI126" t="s" s="2">
        <v>81</v>
      </c>
      <c r="AJ126" t="s" s="2">
        <v>105</v>
      </c>
      <c r="AK126" t="s" s="2">
        <v>81</v>
      </c>
      <c r="AL126" t="s" s="2">
        <v>281</v>
      </c>
      <c r="AM126" t="s" s="2">
        <v>270</v>
      </c>
      <c r="AN126" t="s" s="2">
        <v>247</v>
      </c>
      <c r="AO126" t="s" s="2">
        <v>271</v>
      </c>
      <c r="AP126" t="s" s="2">
        <v>282</v>
      </c>
    </row>
    <row r="127" hidden="true">
      <c r="A127" t="s" s="2">
        <v>470</v>
      </c>
      <c r="B127" t="s" s="2">
        <v>283</v>
      </c>
      <c r="C127" s="2"/>
      <c r="D127" t="s" s="2">
        <v>284</v>
      </c>
      <c r="E127" s="2"/>
      <c r="F127" t="s" s="2">
        <v>82</v>
      </c>
      <c r="G127" t="s" s="2">
        <v>93</v>
      </c>
      <c r="H127" t="s" s="2">
        <v>81</v>
      </c>
      <c r="I127" t="s" s="2">
        <v>81</v>
      </c>
      <c r="J127" t="s" s="2">
        <v>94</v>
      </c>
      <c r="K127" t="s" s="2">
        <v>285</v>
      </c>
      <c r="L127" t="s" s="2">
        <v>286</v>
      </c>
      <c r="M127" t="s" s="2">
        <v>287</v>
      </c>
      <c r="N127" t="s" s="2">
        <v>288</v>
      </c>
      <c r="O127" t="s" s="2">
        <v>289</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283</v>
      </c>
      <c r="AG127" t="s" s="2">
        <v>82</v>
      </c>
      <c r="AH127" t="s" s="2">
        <v>93</v>
      </c>
      <c r="AI127" t="s" s="2">
        <v>81</v>
      </c>
      <c r="AJ127" t="s" s="2">
        <v>105</v>
      </c>
      <c r="AK127" t="s" s="2">
        <v>290</v>
      </c>
      <c r="AL127" t="s" s="2">
        <v>291</v>
      </c>
      <c r="AM127" t="s" s="2">
        <v>292</v>
      </c>
      <c r="AN127" t="s" s="2">
        <v>247</v>
      </c>
      <c r="AO127" t="s" s="2">
        <v>293</v>
      </c>
      <c r="AP127" t="s" s="2">
        <v>294</v>
      </c>
    </row>
    <row r="128" hidden="true">
      <c r="A128" t="s" s="2">
        <v>471</v>
      </c>
      <c r="B128" t="s" s="2">
        <v>295</v>
      </c>
      <c r="C128" s="2"/>
      <c r="D128" t="s" s="2">
        <v>81</v>
      </c>
      <c r="E128" s="2"/>
      <c r="F128" t="s" s="2">
        <v>93</v>
      </c>
      <c r="G128" t="s" s="2">
        <v>93</v>
      </c>
      <c r="H128" t="s" s="2">
        <v>81</v>
      </c>
      <c r="I128" t="s" s="2">
        <v>81</v>
      </c>
      <c r="J128" t="s" s="2">
        <v>81</v>
      </c>
      <c r="K128" t="s" s="2">
        <v>218</v>
      </c>
      <c r="L128" t="s" s="2">
        <v>296</v>
      </c>
      <c r="M128" t="s" s="2">
        <v>297</v>
      </c>
      <c r="N128" s="2"/>
      <c r="O128" t="s" s="2">
        <v>298</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295</v>
      </c>
      <c r="AG128" t="s" s="2">
        <v>82</v>
      </c>
      <c r="AH128" t="s" s="2">
        <v>93</v>
      </c>
      <c r="AI128" t="s" s="2">
        <v>81</v>
      </c>
      <c r="AJ128" t="s" s="2">
        <v>105</v>
      </c>
      <c r="AK128" t="s" s="2">
        <v>81</v>
      </c>
      <c r="AL128" t="s" s="2">
        <v>299</v>
      </c>
      <c r="AM128" t="s" s="2">
        <v>300</v>
      </c>
      <c r="AN128" t="s" s="2">
        <v>247</v>
      </c>
      <c r="AO128" t="s" s="2">
        <v>293</v>
      </c>
      <c r="AP128" t="s" s="2">
        <v>81</v>
      </c>
    </row>
    <row r="129" hidden="true">
      <c r="A129" t="s" s="2">
        <v>472</v>
      </c>
      <c r="B129" t="s" s="2">
        <v>301</v>
      </c>
      <c r="C129" s="2"/>
      <c r="D129" t="s" s="2">
        <v>81</v>
      </c>
      <c r="E129" s="2"/>
      <c r="F129" t="s" s="2">
        <v>93</v>
      </c>
      <c r="G129" t="s" s="2">
        <v>93</v>
      </c>
      <c r="H129" t="s" s="2">
        <v>81</v>
      </c>
      <c r="I129" t="s" s="2">
        <v>81</v>
      </c>
      <c r="J129" t="s" s="2">
        <v>81</v>
      </c>
      <c r="K129" t="s" s="2">
        <v>218</v>
      </c>
      <c r="L129" t="s" s="2">
        <v>302</v>
      </c>
      <c r="M129" t="s" s="2">
        <v>303</v>
      </c>
      <c r="N129" s="2"/>
      <c r="O129" t="s" s="2">
        <v>304</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301</v>
      </c>
      <c r="AG129" t="s" s="2">
        <v>82</v>
      </c>
      <c r="AH129" t="s" s="2">
        <v>93</v>
      </c>
      <c r="AI129" t="s" s="2">
        <v>81</v>
      </c>
      <c r="AJ129" t="s" s="2">
        <v>105</v>
      </c>
      <c r="AK129" t="s" s="2">
        <v>81</v>
      </c>
      <c r="AL129" t="s" s="2">
        <v>305</v>
      </c>
      <c r="AM129" t="s" s="2">
        <v>306</v>
      </c>
      <c r="AN129" t="s" s="2">
        <v>247</v>
      </c>
      <c r="AO129" t="s" s="2">
        <v>293</v>
      </c>
      <c r="AP129" t="s" s="2">
        <v>81</v>
      </c>
    </row>
    <row r="130" hidden="true">
      <c r="A130" t="s" s="2">
        <v>473</v>
      </c>
      <c r="B130" t="s" s="2">
        <v>307</v>
      </c>
      <c r="C130" s="2"/>
      <c r="D130" t="s" s="2">
        <v>81</v>
      </c>
      <c r="E130" s="2"/>
      <c r="F130" t="s" s="2">
        <v>93</v>
      </c>
      <c r="G130" t="s" s="2">
        <v>93</v>
      </c>
      <c r="H130" t="s" s="2">
        <v>81</v>
      </c>
      <c r="I130" t="s" s="2">
        <v>81</v>
      </c>
      <c r="J130" t="s" s="2">
        <v>94</v>
      </c>
      <c r="K130" t="s" s="2">
        <v>308</v>
      </c>
      <c r="L130" t="s" s="2">
        <v>309</v>
      </c>
      <c r="M130" t="s" s="2">
        <v>310</v>
      </c>
      <c r="N130" t="s" s="2">
        <v>311</v>
      </c>
      <c r="O130" t="s" s="2">
        <v>312</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307</v>
      </c>
      <c r="AG130" t="s" s="2">
        <v>93</v>
      </c>
      <c r="AH130" t="s" s="2">
        <v>93</v>
      </c>
      <c r="AI130" t="s" s="2">
        <v>81</v>
      </c>
      <c r="AJ130" t="s" s="2">
        <v>105</v>
      </c>
      <c r="AK130" t="s" s="2">
        <v>81</v>
      </c>
      <c r="AL130" t="s" s="2">
        <v>313</v>
      </c>
      <c r="AM130" t="s" s="2">
        <v>314</v>
      </c>
      <c r="AN130" t="s" s="2">
        <v>247</v>
      </c>
      <c r="AO130" t="s" s="2">
        <v>81</v>
      </c>
      <c r="AP130" t="s" s="2">
        <v>81</v>
      </c>
    </row>
    <row r="131" hidden="true">
      <c r="A131" t="s" s="2">
        <v>474</v>
      </c>
      <c r="B131" t="s" s="2">
        <v>315</v>
      </c>
      <c r="C131" s="2"/>
      <c r="D131" t="s" s="2">
        <v>81</v>
      </c>
      <c r="E131" s="2"/>
      <c r="F131" t="s" s="2">
        <v>82</v>
      </c>
      <c r="G131" t="s" s="2">
        <v>93</v>
      </c>
      <c r="H131" t="s" s="2">
        <v>81</v>
      </c>
      <c r="I131" t="s" s="2">
        <v>81</v>
      </c>
      <c r="J131" t="s" s="2">
        <v>81</v>
      </c>
      <c r="K131" t="s" s="2">
        <v>316</v>
      </c>
      <c r="L131" t="s" s="2">
        <v>317</v>
      </c>
      <c r="M131" t="s" s="2">
        <v>318</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315</v>
      </c>
      <c r="AG131" t="s" s="2">
        <v>82</v>
      </c>
      <c r="AH131" t="s" s="2">
        <v>93</v>
      </c>
      <c r="AI131" t="s" s="2">
        <v>81</v>
      </c>
      <c r="AJ131" t="s" s="2">
        <v>105</v>
      </c>
      <c r="AK131" t="s" s="2">
        <v>319</v>
      </c>
      <c r="AL131" t="s" s="2">
        <v>320</v>
      </c>
      <c r="AM131" t="s" s="2">
        <v>81</v>
      </c>
      <c r="AN131" t="s" s="2">
        <v>321</v>
      </c>
      <c r="AO131" t="s" s="2">
        <v>322</v>
      </c>
      <c r="AP131" t="s" s="2">
        <v>323</v>
      </c>
    </row>
    <row r="132" hidden="true">
      <c r="A132" t="s" s="2">
        <v>475</v>
      </c>
      <c r="B132" t="s" s="2">
        <v>324</v>
      </c>
      <c r="C132" s="2"/>
      <c r="D132" t="s" s="2">
        <v>81</v>
      </c>
      <c r="E132" s="2"/>
      <c r="F132" t="s" s="2">
        <v>82</v>
      </c>
      <c r="G132" t="s" s="2">
        <v>83</v>
      </c>
      <c r="H132" t="s" s="2">
        <v>81</v>
      </c>
      <c r="I132" t="s" s="2">
        <v>81</v>
      </c>
      <c r="J132" t="s" s="2">
        <v>81</v>
      </c>
      <c r="K132" t="s" s="2">
        <v>107</v>
      </c>
      <c r="L132" t="s" s="2">
        <v>325</v>
      </c>
      <c r="M132" t="s" s="2">
        <v>326</v>
      </c>
      <c r="N132" t="s" s="2">
        <v>327</v>
      </c>
      <c r="O132" t="s" s="2">
        <v>328</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324</v>
      </c>
      <c r="AG132" t="s" s="2">
        <v>82</v>
      </c>
      <c r="AH132" t="s" s="2">
        <v>83</v>
      </c>
      <c r="AI132" t="s" s="2">
        <v>81</v>
      </c>
      <c r="AJ132" t="s" s="2">
        <v>105</v>
      </c>
      <c r="AK132" t="s" s="2">
        <v>81</v>
      </c>
      <c r="AL132" t="s" s="2">
        <v>329</v>
      </c>
      <c r="AM132" t="s" s="2">
        <v>330</v>
      </c>
      <c r="AN132" t="s" s="2">
        <v>233</v>
      </c>
      <c r="AO132" t="s" s="2">
        <v>81</v>
      </c>
      <c r="AP132" t="s" s="2">
        <v>331</v>
      </c>
    </row>
    <row r="133" hidden="true">
      <c r="A133" t="s" s="2">
        <v>476</v>
      </c>
      <c r="B133" t="s" s="2">
        <v>332</v>
      </c>
      <c r="C133" s="2"/>
      <c r="D133" t="s" s="2">
        <v>81</v>
      </c>
      <c r="E133" s="2"/>
      <c r="F133" t="s" s="2">
        <v>82</v>
      </c>
      <c r="G133" t="s" s="2">
        <v>93</v>
      </c>
      <c r="H133" t="s" s="2">
        <v>81</v>
      </c>
      <c r="I133" t="s" s="2">
        <v>81</v>
      </c>
      <c r="J133" t="s" s="2">
        <v>81</v>
      </c>
      <c r="K133" t="s" s="2">
        <v>151</v>
      </c>
      <c r="L133" t="s" s="2">
        <v>333</v>
      </c>
      <c r="M133" t="s" s="2">
        <v>334</v>
      </c>
      <c r="N133" s="2"/>
      <c r="O133" t="s" s="2">
        <v>335</v>
      </c>
      <c r="P133" t="s" s="2">
        <v>81</v>
      </c>
      <c r="Q133" s="2"/>
      <c r="R133" t="s" s="2">
        <v>81</v>
      </c>
      <c r="S133" t="s" s="2">
        <v>81</v>
      </c>
      <c r="T133" t="s" s="2">
        <v>81</v>
      </c>
      <c r="U133" t="s" s="2">
        <v>81</v>
      </c>
      <c r="V133" t="s" s="2">
        <v>81</v>
      </c>
      <c r="W133" t="s" s="2">
        <v>81</v>
      </c>
      <c r="X133" t="s" s="2">
        <v>156</v>
      </c>
      <c r="Y133" t="s" s="2">
        <v>336</v>
      </c>
      <c r="Z133" t="s" s="2">
        <v>337</v>
      </c>
      <c r="AA133" t="s" s="2">
        <v>81</v>
      </c>
      <c r="AB133" t="s" s="2">
        <v>81</v>
      </c>
      <c r="AC133" t="s" s="2">
        <v>81</v>
      </c>
      <c r="AD133" t="s" s="2">
        <v>81</v>
      </c>
      <c r="AE133" t="s" s="2">
        <v>81</v>
      </c>
      <c r="AF133" t="s" s="2">
        <v>332</v>
      </c>
      <c r="AG133" t="s" s="2">
        <v>82</v>
      </c>
      <c r="AH133" t="s" s="2">
        <v>93</v>
      </c>
      <c r="AI133" t="s" s="2">
        <v>81</v>
      </c>
      <c r="AJ133" t="s" s="2">
        <v>105</v>
      </c>
      <c r="AK133" t="s" s="2">
        <v>81</v>
      </c>
      <c r="AL133" t="s" s="2">
        <v>338</v>
      </c>
      <c r="AM133" t="s" s="2">
        <v>339</v>
      </c>
      <c r="AN133" t="s" s="2">
        <v>321</v>
      </c>
      <c r="AO133" t="s" s="2">
        <v>81</v>
      </c>
      <c r="AP133" t="s" s="2">
        <v>81</v>
      </c>
    </row>
    <row r="134" hidden="true">
      <c r="A134" t="s" s="2">
        <v>477</v>
      </c>
      <c r="B134" t="s" s="2">
        <v>340</v>
      </c>
      <c r="C134" s="2"/>
      <c r="D134" t="s" s="2">
        <v>81</v>
      </c>
      <c r="E134" s="2"/>
      <c r="F134" t="s" s="2">
        <v>82</v>
      </c>
      <c r="G134" t="s" s="2">
        <v>93</v>
      </c>
      <c r="H134" t="s" s="2">
        <v>81</v>
      </c>
      <c r="I134" t="s" s="2">
        <v>81</v>
      </c>
      <c r="J134" t="s" s="2">
        <v>81</v>
      </c>
      <c r="K134" t="s" s="2">
        <v>238</v>
      </c>
      <c r="L134" t="s" s="2">
        <v>341</v>
      </c>
      <c r="M134" t="s" s="2">
        <v>342</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340</v>
      </c>
      <c r="AG134" t="s" s="2">
        <v>82</v>
      </c>
      <c r="AH134" t="s" s="2">
        <v>93</v>
      </c>
      <c r="AI134" t="s" s="2">
        <v>81</v>
      </c>
      <c r="AJ134" t="s" s="2">
        <v>105</v>
      </c>
      <c r="AK134" t="s" s="2">
        <v>81</v>
      </c>
      <c r="AL134" t="s" s="2">
        <v>343</v>
      </c>
      <c r="AM134" t="s" s="2">
        <v>81</v>
      </c>
      <c r="AN134" t="s" s="2">
        <v>321</v>
      </c>
      <c r="AO134" t="s" s="2">
        <v>81</v>
      </c>
      <c r="AP134" t="s" s="2">
        <v>81</v>
      </c>
    </row>
    <row r="135" hidden="true">
      <c r="A135" t="s" s="2">
        <v>478</v>
      </c>
      <c r="B135" t="s" s="2">
        <v>344</v>
      </c>
      <c r="C135" s="2"/>
      <c r="D135" t="s" s="2">
        <v>81</v>
      </c>
      <c r="E135" s="2"/>
      <c r="F135" t="s" s="2">
        <v>82</v>
      </c>
      <c r="G135" t="s" s="2">
        <v>93</v>
      </c>
      <c r="H135" t="s" s="2">
        <v>81</v>
      </c>
      <c r="I135" t="s" s="2">
        <v>81</v>
      </c>
      <c r="J135" t="s" s="2">
        <v>81</v>
      </c>
      <c r="K135" t="s" s="2">
        <v>218</v>
      </c>
      <c r="L135" t="s" s="2">
        <v>251</v>
      </c>
      <c r="M135" t="s" s="2">
        <v>252</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253</v>
      </c>
      <c r="AG135" t="s" s="2">
        <v>82</v>
      </c>
      <c r="AH135" t="s" s="2">
        <v>93</v>
      </c>
      <c r="AI135" t="s" s="2">
        <v>81</v>
      </c>
      <c r="AJ135" t="s" s="2">
        <v>81</v>
      </c>
      <c r="AK135" t="s" s="2">
        <v>81</v>
      </c>
      <c r="AL135" t="s" s="2">
        <v>254</v>
      </c>
      <c r="AM135" t="s" s="2">
        <v>81</v>
      </c>
      <c r="AN135" t="s" s="2">
        <v>81</v>
      </c>
      <c r="AO135" t="s" s="2">
        <v>81</v>
      </c>
      <c r="AP135" t="s" s="2">
        <v>81</v>
      </c>
    </row>
    <row r="136" hidden="true">
      <c r="A136" t="s" s="2">
        <v>479</v>
      </c>
      <c r="B136" t="s" s="2">
        <v>345</v>
      </c>
      <c r="C136" s="2"/>
      <c r="D136" t="s" s="2">
        <v>138</v>
      </c>
      <c r="E136" s="2"/>
      <c r="F136" t="s" s="2">
        <v>82</v>
      </c>
      <c r="G136" t="s" s="2">
        <v>83</v>
      </c>
      <c r="H136" t="s" s="2">
        <v>81</v>
      </c>
      <c r="I136" t="s" s="2">
        <v>81</v>
      </c>
      <c r="J136" t="s" s="2">
        <v>81</v>
      </c>
      <c r="K136" t="s" s="2">
        <v>139</v>
      </c>
      <c r="L136" t="s" s="2">
        <v>140</v>
      </c>
      <c r="M136" t="s" s="2">
        <v>256</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257</v>
      </c>
      <c r="AG136" t="s" s="2">
        <v>82</v>
      </c>
      <c r="AH136" t="s" s="2">
        <v>83</v>
      </c>
      <c r="AI136" t="s" s="2">
        <v>81</v>
      </c>
      <c r="AJ136" t="s" s="2">
        <v>144</v>
      </c>
      <c r="AK136" t="s" s="2">
        <v>81</v>
      </c>
      <c r="AL136" t="s" s="2">
        <v>254</v>
      </c>
      <c r="AM136" t="s" s="2">
        <v>81</v>
      </c>
      <c r="AN136" t="s" s="2">
        <v>81</v>
      </c>
      <c r="AO136" t="s" s="2">
        <v>81</v>
      </c>
      <c r="AP136" t="s" s="2">
        <v>81</v>
      </c>
    </row>
    <row r="137" hidden="true">
      <c r="A137" t="s" s="2">
        <v>480</v>
      </c>
      <c r="B137" t="s" s="2">
        <v>346</v>
      </c>
      <c r="C137" s="2"/>
      <c r="D137" t="s" s="2">
        <v>259</v>
      </c>
      <c r="E137" s="2"/>
      <c r="F137" t="s" s="2">
        <v>82</v>
      </c>
      <c r="G137" t="s" s="2">
        <v>83</v>
      </c>
      <c r="H137" t="s" s="2">
        <v>81</v>
      </c>
      <c r="I137" t="s" s="2">
        <v>94</v>
      </c>
      <c r="J137" t="s" s="2">
        <v>94</v>
      </c>
      <c r="K137" t="s" s="2">
        <v>139</v>
      </c>
      <c r="L137" t="s" s="2">
        <v>260</v>
      </c>
      <c r="M137" t="s" s="2">
        <v>261</v>
      </c>
      <c r="N137" t="s" s="2">
        <v>142</v>
      </c>
      <c r="O137" t="s" s="2">
        <v>148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262</v>
      </c>
      <c r="AG137" t="s" s="2">
        <v>82</v>
      </c>
      <c r="AH137" t="s" s="2">
        <v>83</v>
      </c>
      <c r="AI137" t="s" s="2">
        <v>81</v>
      </c>
      <c r="AJ137" t="s" s="2">
        <v>144</v>
      </c>
      <c r="AK137" t="s" s="2">
        <v>81</v>
      </c>
      <c r="AL137" t="s" s="2">
        <v>136</v>
      </c>
      <c r="AM137" t="s" s="2">
        <v>81</v>
      </c>
      <c r="AN137" t="s" s="2">
        <v>81</v>
      </c>
      <c r="AO137" t="s" s="2">
        <v>81</v>
      </c>
      <c r="AP137" t="s" s="2">
        <v>81</v>
      </c>
    </row>
    <row r="138" hidden="true">
      <c r="A138" t="s" s="2">
        <v>481</v>
      </c>
      <c r="B138" t="s" s="2">
        <v>347</v>
      </c>
      <c r="C138" s="2"/>
      <c r="D138" t="s" s="2">
        <v>81</v>
      </c>
      <c r="E138" s="2"/>
      <c r="F138" t="s" s="2">
        <v>82</v>
      </c>
      <c r="G138" t="s" s="2">
        <v>93</v>
      </c>
      <c r="H138" t="s" s="2">
        <v>81</v>
      </c>
      <c r="I138" t="s" s="2">
        <v>81</v>
      </c>
      <c r="J138" t="s" s="2">
        <v>81</v>
      </c>
      <c r="K138" t="s" s="2">
        <v>218</v>
      </c>
      <c r="L138" t="s" s="2">
        <v>348</v>
      </c>
      <c r="M138" t="s" s="2">
        <v>349</v>
      </c>
      <c r="N138" t="s" s="2">
        <v>350</v>
      </c>
      <c r="O138" t="s" s="2">
        <v>351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347</v>
      </c>
      <c r="AG138" t="s" s="2">
        <v>82</v>
      </c>
      <c r="AH138" t="s" s="2">
        <v>93</v>
      </c>
      <c r="AI138" t="s" s="2">
        <v>81</v>
      </c>
      <c r="AJ138" t="s" s="2">
        <v>105</v>
      </c>
      <c r="AK138" t="s" s="2">
        <v>81</v>
      </c>
      <c r="AL138" t="s" s="2">
        <v>352</v>
      </c>
      <c r="AM138" t="s" s="2">
        <v>353</v>
      </c>
      <c r="AN138" t="s" s="2">
        <v>321</v>
      </c>
      <c r="AO138" t="s" s="2">
        <v>354</v>
      </c>
      <c r="AP138" t="s" s="2">
        <v>81</v>
      </c>
    </row>
    <row r="139" hidden="true">
      <c r="A139" t="s" s="2">
        <v>482</v>
      </c>
      <c r="B139" t="s" s="2">
        <v>355</v>
      </c>
      <c r="C139" s="2"/>
      <c r="D139" t="s" s="2">
        <v>81</v>
      </c>
      <c r="E139" s="2"/>
      <c r="F139" t="s" s="2">
        <v>82</v>
      </c>
      <c r="G139" t="s" s="2">
        <v>93</v>
      </c>
      <c r="H139" t="s" s="2">
        <v>81</v>
      </c>
      <c r="I139" t="s" s="2">
        <v>81</v>
      </c>
      <c r="J139" t="s" s="2">
        <v>81</v>
      </c>
      <c r="K139" t="s" s="2">
        <v>113</v>
      </c>
      <c r="L139" t="s" s="2">
        <v>356</v>
      </c>
      <c r="M139" t="s" s="2">
        <v>357</v>
      </c>
      <c r="N139" s="2"/>
      <c r="O139" t="s" s="2">
        <v>358</v>
      </c>
      <c r="P139" t="s" s="2">
        <v>81</v>
      </c>
      <c r="Q139" s="2"/>
      <c r="R139" t="s" s="2">
        <v>81</v>
      </c>
      <c r="S139" t="s" s="2">
        <v>81</v>
      </c>
      <c r="T139" t="s" s="2">
        <v>81</v>
      </c>
      <c r="U139" t="s" s="2">
        <v>81</v>
      </c>
      <c r="V139" t="s" s="2">
        <v>81</v>
      </c>
      <c r="W139" t="s" s="2">
        <v>81</v>
      </c>
      <c r="X139" t="s" s="2">
        <v>176</v>
      </c>
      <c r="Y139" t="s" s="2">
        <v>359</v>
      </c>
      <c r="Z139" t="s" s="2">
        <v>360</v>
      </c>
      <c r="AA139" t="s" s="2">
        <v>81</v>
      </c>
      <c r="AB139" t="s" s="2">
        <v>81</v>
      </c>
      <c r="AC139" t="s" s="2">
        <v>81</v>
      </c>
      <c r="AD139" t="s" s="2">
        <v>81</v>
      </c>
      <c r="AE139" t="s" s="2">
        <v>81</v>
      </c>
      <c r="AF139" t="s" s="2">
        <v>355</v>
      </c>
      <c r="AG139" t="s" s="2">
        <v>82</v>
      </c>
      <c r="AH139" t="s" s="2">
        <v>93</v>
      </c>
      <c r="AI139" t="s" s="2">
        <v>81</v>
      </c>
      <c r="AJ139" t="s" s="2">
        <v>105</v>
      </c>
      <c r="AK139" t="s" s="2">
        <v>81</v>
      </c>
      <c r="AL139" t="s" s="2">
        <v>352</v>
      </c>
      <c r="AM139" t="s" s="2">
        <v>361</v>
      </c>
      <c r="AN139" t="s" s="2">
        <v>321</v>
      </c>
      <c r="AO139" t="s" s="2">
        <v>81</v>
      </c>
      <c r="AP139" t="s" s="2">
        <v>81</v>
      </c>
    </row>
    <row r="140" hidden="true">
      <c r="A140" t="s" s="2">
        <v>483</v>
      </c>
      <c r="B140" t="s" s="2">
        <v>362</v>
      </c>
      <c r="C140" s="2"/>
      <c r="D140" t="s" s="2">
        <v>81</v>
      </c>
      <c r="E140" s="2"/>
      <c r="F140" t="s" s="2">
        <v>82</v>
      </c>
      <c r="G140" t="s" s="2">
        <v>83</v>
      </c>
      <c r="H140" t="s" s="2">
        <v>81</v>
      </c>
      <c r="I140" t="s" s="2">
        <v>81</v>
      </c>
      <c r="J140" t="s" s="2">
        <v>81</v>
      </c>
      <c r="K140" t="s" s="2">
        <v>224</v>
      </c>
      <c r="L140" t="s" s="2">
        <v>363</v>
      </c>
      <c r="M140" t="s" s="2">
        <v>364</v>
      </c>
      <c r="N140" t="s" s="2">
        <v>365</v>
      </c>
      <c r="O140" s="2"/>
      <c r="P140" t="s" s="2">
        <v>81</v>
      </c>
      <c r="Q140" s="2"/>
      <c r="R140" t="s" s="2">
        <v>81</v>
      </c>
      <c r="S140" t="s" s="2">
        <v>81</v>
      </c>
      <c r="T140" t="s" s="2">
        <v>81</v>
      </c>
      <c r="U140" t="s" s="2">
        <v>81</v>
      </c>
      <c r="V140" t="s" s="2">
        <v>81</v>
      </c>
      <c r="W140" t="s" s="2">
        <v>81</v>
      </c>
      <c r="X140" t="s" s="2">
        <v>156</v>
      </c>
      <c r="Y140" t="s" s="2">
        <v>228</v>
      </c>
      <c r="Z140" t="s" s="2">
        <v>229</v>
      </c>
      <c r="AA140" t="s" s="2">
        <v>81</v>
      </c>
      <c r="AB140" t="s" s="2">
        <v>81</v>
      </c>
      <c r="AC140" t="s" s="2">
        <v>81</v>
      </c>
      <c r="AD140" t="s" s="2">
        <v>81</v>
      </c>
      <c r="AE140" t="s" s="2">
        <v>81</v>
      </c>
      <c r="AF140" t="s" s="2">
        <v>362</v>
      </c>
      <c r="AG140" t="s" s="2">
        <v>82</v>
      </c>
      <c r="AH140" t="s" s="2">
        <v>83</v>
      </c>
      <c r="AI140" t="s" s="2">
        <v>81</v>
      </c>
      <c r="AJ140" t="s" s="2">
        <v>105</v>
      </c>
      <c r="AK140" t="s" s="2">
        <v>81</v>
      </c>
      <c r="AL140" t="s" s="2">
        <v>366</v>
      </c>
      <c r="AM140" t="s" s="2">
        <v>81</v>
      </c>
      <c r="AN140" t="s" s="2">
        <v>233</v>
      </c>
      <c r="AO140" t="s" s="2">
        <v>367</v>
      </c>
      <c r="AP140" t="s" s="2">
        <v>81</v>
      </c>
    </row>
    <row r="141" hidden="true">
      <c r="A141" t="s" s="2">
        <v>484</v>
      </c>
      <c r="B141" t="s" s="2">
        <v>484</v>
      </c>
      <c r="C141" s="2"/>
      <c r="D141" t="s" s="2">
        <v>81</v>
      </c>
      <c r="E141" s="2"/>
      <c r="F141" t="s" s="2">
        <v>93</v>
      </c>
      <c r="G141" t="s" s="2">
        <v>93</v>
      </c>
      <c r="H141" t="s" s="2">
        <v>94</v>
      </c>
      <c r="I141" t="s" s="2">
        <v>81</v>
      </c>
      <c r="J141" t="s" s="2">
        <v>81</v>
      </c>
      <c r="K141" t="s" s="2">
        <v>238</v>
      </c>
      <c r="L141" t="s" s="2">
        <v>485</v>
      </c>
      <c r="M141" t="s" s="2">
        <v>486</v>
      </c>
      <c r="N141" t="s" s="2">
        <v>487</v>
      </c>
      <c r="O141" t="s" s="2">
        <v>488</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484</v>
      </c>
      <c r="AG141" t="s" s="2">
        <v>93</v>
      </c>
      <c r="AH141" t="s" s="2">
        <v>93</v>
      </c>
      <c r="AI141" t="s" s="2">
        <v>81</v>
      </c>
      <c r="AJ141" t="s" s="2">
        <v>105</v>
      </c>
      <c r="AK141" t="s" s="2">
        <v>81</v>
      </c>
      <c r="AL141" t="s" s="2">
        <v>489</v>
      </c>
      <c r="AM141" t="s" s="2">
        <v>490</v>
      </c>
      <c r="AN141" t="s" s="2">
        <v>491</v>
      </c>
      <c r="AO141" t="s" s="2">
        <v>81</v>
      </c>
      <c r="AP141" t="s" s="2">
        <v>81</v>
      </c>
    </row>
    <row r="142" hidden="true">
      <c r="A142" t="s" s="2">
        <v>492</v>
      </c>
      <c r="B142" t="s" s="2">
        <v>492</v>
      </c>
      <c r="C142" s="2"/>
      <c r="D142" t="s" s="2">
        <v>81</v>
      </c>
      <c r="E142" s="2"/>
      <c r="F142" t="s" s="2">
        <v>82</v>
      </c>
      <c r="G142" t="s" s="2">
        <v>93</v>
      </c>
      <c r="H142" t="s" s="2">
        <v>81</v>
      </c>
      <c r="I142" t="s" s="2">
        <v>81</v>
      </c>
      <c r="J142" t="s" s="2">
        <v>81</v>
      </c>
      <c r="K142" t="s" s="2">
        <v>218</v>
      </c>
      <c r="L142" t="s" s="2">
        <v>251</v>
      </c>
      <c r="M142" t="s" s="2">
        <v>252</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253</v>
      </c>
      <c r="AG142" t="s" s="2">
        <v>82</v>
      </c>
      <c r="AH142" t="s" s="2">
        <v>93</v>
      </c>
      <c r="AI142" t="s" s="2">
        <v>81</v>
      </c>
      <c r="AJ142" t="s" s="2">
        <v>81</v>
      </c>
      <c r="AK142" t="s" s="2">
        <v>81</v>
      </c>
      <c r="AL142" t="s" s="2">
        <v>254</v>
      </c>
      <c r="AM142" t="s" s="2">
        <v>81</v>
      </c>
      <c r="AN142" t="s" s="2">
        <v>81</v>
      </c>
      <c r="AO142" t="s" s="2">
        <v>81</v>
      </c>
      <c r="AP142" t="s" s="2">
        <v>81</v>
      </c>
    </row>
    <row r="143" hidden="true">
      <c r="A143" t="s" s="2">
        <v>493</v>
      </c>
      <c r="B143" t="s" s="2">
        <v>493</v>
      </c>
      <c r="C143" s="2"/>
      <c r="D143" t="s" s="2">
        <v>138</v>
      </c>
      <c r="E143" s="2"/>
      <c r="F143" t="s" s="2">
        <v>82</v>
      </c>
      <c r="G143" t="s" s="2">
        <v>83</v>
      </c>
      <c r="H143" t="s" s="2">
        <v>81</v>
      </c>
      <c r="I143" t="s" s="2">
        <v>81</v>
      </c>
      <c r="J143" t="s" s="2">
        <v>81</v>
      </c>
      <c r="K143" t="s" s="2">
        <v>139</v>
      </c>
      <c r="L143" t="s" s="2">
        <v>140</v>
      </c>
      <c r="M143" t="s" s="2">
        <v>256</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257</v>
      </c>
      <c r="AG143" t="s" s="2">
        <v>82</v>
      </c>
      <c r="AH143" t="s" s="2">
        <v>83</v>
      </c>
      <c r="AI143" t="s" s="2">
        <v>81</v>
      </c>
      <c r="AJ143" t="s" s="2">
        <v>144</v>
      </c>
      <c r="AK143" t="s" s="2">
        <v>81</v>
      </c>
      <c r="AL143" t="s" s="2">
        <v>254</v>
      </c>
      <c r="AM143" t="s" s="2">
        <v>81</v>
      </c>
      <c r="AN143" t="s" s="2">
        <v>81</v>
      </c>
      <c r="AO143" t="s" s="2">
        <v>81</v>
      </c>
      <c r="AP143" t="s" s="2">
        <v>81</v>
      </c>
    </row>
    <row r="144" hidden="true">
      <c r="A144" t="s" s="2">
        <v>494</v>
      </c>
      <c r="B144" t="s" s="2">
        <v>494</v>
      </c>
      <c r="C144" s="2"/>
      <c r="D144" t="s" s="2">
        <v>259</v>
      </c>
      <c r="E144" s="2"/>
      <c r="F144" t="s" s="2">
        <v>82</v>
      </c>
      <c r="G144" t="s" s="2">
        <v>83</v>
      </c>
      <c r="H144" t="s" s="2">
        <v>81</v>
      </c>
      <c r="I144" t="s" s="2">
        <v>94</v>
      </c>
      <c r="J144" t="s" s="2">
        <v>94</v>
      </c>
      <c r="K144" t="s" s="2">
        <v>139</v>
      </c>
      <c r="L144" t="s" s="2">
        <v>260</v>
      </c>
      <c r="M144" t="s" s="2">
        <v>261</v>
      </c>
      <c r="N144" t="s" s="2">
        <v>142</v>
      </c>
      <c r="O144" t="s" s="2">
        <v>148</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262</v>
      </c>
      <c r="AG144" t="s" s="2">
        <v>82</v>
      </c>
      <c r="AH144" t="s" s="2">
        <v>83</v>
      </c>
      <c r="AI144" t="s" s="2">
        <v>81</v>
      </c>
      <c r="AJ144" t="s" s="2">
        <v>144</v>
      </c>
      <c r="AK144" t="s" s="2">
        <v>81</v>
      </c>
      <c r="AL144" t="s" s="2">
        <v>136</v>
      </c>
      <c r="AM144" t="s" s="2">
        <v>81</v>
      </c>
      <c r="AN144" t="s" s="2">
        <v>81</v>
      </c>
      <c r="AO144" t="s" s="2">
        <v>81</v>
      </c>
      <c r="AP144" t="s" s="2">
        <v>81</v>
      </c>
    </row>
    <row r="145" hidden="true">
      <c r="A145" t="s" s="2">
        <v>495</v>
      </c>
      <c r="B145" t="s" s="2">
        <v>495</v>
      </c>
      <c r="C145" s="2"/>
      <c r="D145" t="s" s="2">
        <v>81</v>
      </c>
      <c r="E145" s="2"/>
      <c r="F145" t="s" s="2">
        <v>93</v>
      </c>
      <c r="G145" t="s" s="2">
        <v>93</v>
      </c>
      <c r="H145" t="s" s="2">
        <v>81</v>
      </c>
      <c r="I145" t="s" s="2">
        <v>81</v>
      </c>
      <c r="J145" t="s" s="2">
        <v>81</v>
      </c>
      <c r="K145" t="s" s="2">
        <v>218</v>
      </c>
      <c r="L145" t="s" s="2">
        <v>496</v>
      </c>
      <c r="M145" t="s" s="2">
        <v>497</v>
      </c>
      <c r="N145" s="2"/>
      <c r="O145" t="s" s="2">
        <v>498</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495</v>
      </c>
      <c r="AG145" t="s" s="2">
        <v>82</v>
      </c>
      <c r="AH145" t="s" s="2">
        <v>93</v>
      </c>
      <c r="AI145" t="s" s="2">
        <v>81</v>
      </c>
      <c r="AJ145" t="s" s="2">
        <v>105</v>
      </c>
      <c r="AK145" t="s" s="2">
        <v>81</v>
      </c>
      <c r="AL145" t="s" s="2">
        <v>499</v>
      </c>
      <c r="AM145" t="s" s="2">
        <v>500</v>
      </c>
      <c r="AN145" t="s" s="2">
        <v>491</v>
      </c>
      <c r="AO145" t="s" s="2">
        <v>81</v>
      </c>
      <c r="AP145" t="s" s="2">
        <v>81</v>
      </c>
    </row>
    <row r="146" hidden="true">
      <c r="A146" t="s" s="2">
        <v>501</v>
      </c>
      <c r="B146" t="s" s="2">
        <v>501</v>
      </c>
      <c r="C146" s="2"/>
      <c r="D146" t="s" s="2">
        <v>502</v>
      </c>
      <c r="E146" s="2"/>
      <c r="F146" t="s" s="2">
        <v>93</v>
      </c>
      <c r="G146" t="s" s="2">
        <v>93</v>
      </c>
      <c r="H146" t="s" s="2">
        <v>81</v>
      </c>
      <c r="I146" t="s" s="2">
        <v>81</v>
      </c>
      <c r="J146" t="s" s="2">
        <v>94</v>
      </c>
      <c r="K146" t="s" s="2">
        <v>285</v>
      </c>
      <c r="L146" t="s" s="2">
        <v>503</v>
      </c>
      <c r="M146" t="s" s="2">
        <v>504</v>
      </c>
      <c r="N146" s="2"/>
      <c r="O146" t="s" s="2">
        <v>505</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501</v>
      </c>
      <c r="AG146" t="s" s="2">
        <v>93</v>
      </c>
      <c r="AH146" t="s" s="2">
        <v>93</v>
      </c>
      <c r="AI146" t="s" s="2">
        <v>81</v>
      </c>
      <c r="AJ146" t="s" s="2">
        <v>105</v>
      </c>
      <c r="AK146" t="s" s="2">
        <v>81</v>
      </c>
      <c r="AL146" t="s" s="2">
        <v>291</v>
      </c>
      <c r="AM146" t="s" s="2">
        <v>506</v>
      </c>
      <c r="AN146" t="s" s="2">
        <v>491</v>
      </c>
      <c r="AO146" t="s" s="2">
        <v>81</v>
      </c>
      <c r="AP146" t="s" s="2">
        <v>81</v>
      </c>
    </row>
    <row r="147" hidden="true">
      <c r="A147" t="s" s="2">
        <v>507</v>
      </c>
      <c r="B147" t="s" s="2">
        <v>507</v>
      </c>
      <c r="C147" s="2"/>
      <c r="D147" t="s" s="2">
        <v>81</v>
      </c>
      <c r="E147" s="2"/>
      <c r="F147" t="s" s="2">
        <v>82</v>
      </c>
      <c r="G147" t="s" s="2">
        <v>83</v>
      </c>
      <c r="H147" t="s" s="2">
        <v>81</v>
      </c>
      <c r="I147" t="s" s="2">
        <v>81</v>
      </c>
      <c r="J147" t="s" s="2">
        <v>81</v>
      </c>
      <c r="K147" t="s" s="2">
        <v>151</v>
      </c>
      <c r="L147" t="s" s="2">
        <v>508</v>
      </c>
      <c r="M147" t="s" s="2">
        <v>509</v>
      </c>
      <c r="N147" s="2"/>
      <c r="O147" t="s" s="2">
        <v>510</v>
      </c>
      <c r="P147" t="s" s="2">
        <v>81</v>
      </c>
      <c r="Q147" s="2"/>
      <c r="R147" t="s" s="2">
        <v>81</v>
      </c>
      <c r="S147" t="s" s="2">
        <v>81</v>
      </c>
      <c r="T147" t="s" s="2">
        <v>81</v>
      </c>
      <c r="U147" t="s" s="2">
        <v>81</v>
      </c>
      <c r="V147" t="s" s="2">
        <v>81</v>
      </c>
      <c r="W147" t="s" s="2">
        <v>81</v>
      </c>
      <c r="X147" t="s" s="2">
        <v>156</v>
      </c>
      <c r="Y147" t="s" s="2">
        <v>511</v>
      </c>
      <c r="Z147" t="s" s="2">
        <v>512</v>
      </c>
      <c r="AA147" t="s" s="2">
        <v>81</v>
      </c>
      <c r="AB147" t="s" s="2">
        <v>81</v>
      </c>
      <c r="AC147" t="s" s="2">
        <v>81</v>
      </c>
      <c r="AD147" t="s" s="2">
        <v>81</v>
      </c>
      <c r="AE147" t="s" s="2">
        <v>81</v>
      </c>
      <c r="AF147" t="s" s="2">
        <v>507</v>
      </c>
      <c r="AG147" t="s" s="2">
        <v>82</v>
      </c>
      <c r="AH147" t="s" s="2">
        <v>83</v>
      </c>
      <c r="AI147" t="s" s="2">
        <v>81</v>
      </c>
      <c r="AJ147" t="s" s="2">
        <v>105</v>
      </c>
      <c r="AK147" t="s" s="2">
        <v>81</v>
      </c>
      <c r="AL147" t="s" s="2">
        <v>513</v>
      </c>
      <c r="AM147" t="s" s="2">
        <v>514</v>
      </c>
      <c r="AN147" t="s" s="2">
        <v>491</v>
      </c>
      <c r="AO147" t="s" s="2">
        <v>81</v>
      </c>
      <c r="AP147" t="s" s="2">
        <v>81</v>
      </c>
    </row>
    <row r="148" hidden="true">
      <c r="A148" t="s" s="2">
        <v>515</v>
      </c>
      <c r="B148" t="s" s="2">
        <v>515</v>
      </c>
      <c r="C148" s="2"/>
      <c r="D148" t="s" s="2">
        <v>516</v>
      </c>
      <c r="E148" s="2"/>
      <c r="F148" t="s" s="2">
        <v>93</v>
      </c>
      <c r="G148" t="s" s="2">
        <v>83</v>
      </c>
      <c r="H148" t="s" s="2">
        <v>81</v>
      </c>
      <c r="I148" t="s" s="2">
        <v>81</v>
      </c>
      <c r="J148" t="s" s="2">
        <v>81</v>
      </c>
      <c r="K148" t="s" s="2">
        <v>238</v>
      </c>
      <c r="L148" t="s" s="2">
        <v>517</v>
      </c>
      <c r="M148" t="s" s="2">
        <v>518</v>
      </c>
      <c r="N148" t="s" s="2">
        <v>519</v>
      </c>
      <c r="O148" t="s" s="2">
        <v>520</v>
      </c>
      <c r="P148" t="s" s="2">
        <v>81</v>
      </c>
      <c r="Q148" s="2"/>
      <c r="R148" t="s" s="2">
        <v>81</v>
      </c>
      <c r="S148" t="s" s="2">
        <v>81</v>
      </c>
      <c r="T148" t="s" s="2">
        <v>81</v>
      </c>
      <c r="U148" t="s" s="2">
        <v>81</v>
      </c>
      <c r="V148" t="s" s="2">
        <v>81</v>
      </c>
      <c r="W148" t="s" s="2">
        <v>81</v>
      </c>
      <c r="X148" t="s" s="2">
        <v>81</v>
      </c>
      <c r="Y148" t="s" s="2">
        <v>81</v>
      </c>
      <c r="Z148" t="s" s="2">
        <v>81</v>
      </c>
      <c r="AA148" t="s" s="2">
        <v>81</v>
      </c>
      <c r="AB148" t="s" s="2">
        <v>243</v>
      </c>
      <c r="AC148" s="2"/>
      <c r="AD148" t="s" s="2">
        <v>81</v>
      </c>
      <c r="AE148" t="s" s="2">
        <v>172</v>
      </c>
      <c r="AF148" t="s" s="2">
        <v>515</v>
      </c>
      <c r="AG148" t="s" s="2">
        <v>82</v>
      </c>
      <c r="AH148" t="s" s="2">
        <v>83</v>
      </c>
      <c r="AI148" t="s" s="2">
        <v>81</v>
      </c>
      <c r="AJ148" t="s" s="2">
        <v>521</v>
      </c>
      <c r="AK148" t="s" s="2">
        <v>81</v>
      </c>
      <c r="AL148" t="s" s="2">
        <v>522</v>
      </c>
      <c r="AM148" t="s" s="2">
        <v>523</v>
      </c>
      <c r="AN148" t="s" s="2">
        <v>162</v>
      </c>
      <c r="AO148" t="s" s="2">
        <v>524</v>
      </c>
      <c r="AP148" t="s" s="2">
        <v>525</v>
      </c>
    </row>
    <row r="149" hidden="true">
      <c r="A149" t="s" s="2">
        <v>526</v>
      </c>
      <c r="B149" t="s" s="2">
        <v>526</v>
      </c>
      <c r="C149" s="2"/>
      <c r="D149" t="s" s="2">
        <v>81</v>
      </c>
      <c r="E149" s="2"/>
      <c r="F149" t="s" s="2">
        <v>82</v>
      </c>
      <c r="G149" t="s" s="2">
        <v>93</v>
      </c>
      <c r="H149" t="s" s="2">
        <v>81</v>
      </c>
      <c r="I149" t="s" s="2">
        <v>81</v>
      </c>
      <c r="J149" t="s" s="2">
        <v>81</v>
      </c>
      <c r="K149" t="s" s="2">
        <v>218</v>
      </c>
      <c r="L149" t="s" s="2">
        <v>251</v>
      </c>
      <c r="M149" t="s" s="2">
        <v>252</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253</v>
      </c>
      <c r="AG149" t="s" s="2">
        <v>82</v>
      </c>
      <c r="AH149" t="s" s="2">
        <v>93</v>
      </c>
      <c r="AI149" t="s" s="2">
        <v>81</v>
      </c>
      <c r="AJ149" t="s" s="2">
        <v>81</v>
      </c>
      <c r="AK149" t="s" s="2">
        <v>81</v>
      </c>
      <c r="AL149" t="s" s="2">
        <v>254</v>
      </c>
      <c r="AM149" t="s" s="2">
        <v>81</v>
      </c>
      <c r="AN149" t="s" s="2">
        <v>81</v>
      </c>
      <c r="AO149" t="s" s="2">
        <v>81</v>
      </c>
      <c r="AP149" t="s" s="2">
        <v>81</v>
      </c>
    </row>
    <row r="150" hidden="true">
      <c r="A150" t="s" s="2">
        <v>527</v>
      </c>
      <c r="B150" t="s" s="2">
        <v>527</v>
      </c>
      <c r="C150" s="2"/>
      <c r="D150" t="s" s="2">
        <v>138</v>
      </c>
      <c r="E150" s="2"/>
      <c r="F150" t="s" s="2">
        <v>82</v>
      </c>
      <c r="G150" t="s" s="2">
        <v>83</v>
      </c>
      <c r="H150" t="s" s="2">
        <v>81</v>
      </c>
      <c r="I150" t="s" s="2">
        <v>81</v>
      </c>
      <c r="J150" t="s" s="2">
        <v>81</v>
      </c>
      <c r="K150" t="s" s="2">
        <v>139</v>
      </c>
      <c r="L150" t="s" s="2">
        <v>140</v>
      </c>
      <c r="M150" t="s" s="2">
        <v>256</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257</v>
      </c>
      <c r="AG150" t="s" s="2">
        <v>82</v>
      </c>
      <c r="AH150" t="s" s="2">
        <v>83</v>
      </c>
      <c r="AI150" t="s" s="2">
        <v>81</v>
      </c>
      <c r="AJ150" t="s" s="2">
        <v>144</v>
      </c>
      <c r="AK150" t="s" s="2">
        <v>81</v>
      </c>
      <c r="AL150" t="s" s="2">
        <v>254</v>
      </c>
      <c r="AM150" t="s" s="2">
        <v>81</v>
      </c>
      <c r="AN150" t="s" s="2">
        <v>81</v>
      </c>
      <c r="AO150" t="s" s="2">
        <v>81</v>
      </c>
      <c r="AP150" t="s" s="2">
        <v>81</v>
      </c>
    </row>
    <row r="151" hidden="true">
      <c r="A151" t="s" s="2">
        <v>528</v>
      </c>
      <c r="B151" t="s" s="2">
        <v>528</v>
      </c>
      <c r="C151" s="2"/>
      <c r="D151" t="s" s="2">
        <v>259</v>
      </c>
      <c r="E151" s="2"/>
      <c r="F151" t="s" s="2">
        <v>82</v>
      </c>
      <c r="G151" t="s" s="2">
        <v>83</v>
      </c>
      <c r="H151" t="s" s="2">
        <v>81</v>
      </c>
      <c r="I151" t="s" s="2">
        <v>94</v>
      </c>
      <c r="J151" t="s" s="2">
        <v>94</v>
      </c>
      <c r="K151" t="s" s="2">
        <v>139</v>
      </c>
      <c r="L151" t="s" s="2">
        <v>260</v>
      </c>
      <c r="M151" t="s" s="2">
        <v>261</v>
      </c>
      <c r="N151" t="s" s="2">
        <v>142</v>
      </c>
      <c r="O151" t="s" s="2">
        <v>148</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262</v>
      </c>
      <c r="AG151" t="s" s="2">
        <v>82</v>
      </c>
      <c r="AH151" t="s" s="2">
        <v>83</v>
      </c>
      <c r="AI151" t="s" s="2">
        <v>81</v>
      </c>
      <c r="AJ151" t="s" s="2">
        <v>144</v>
      </c>
      <c r="AK151" t="s" s="2">
        <v>81</v>
      </c>
      <c r="AL151" t="s" s="2">
        <v>136</v>
      </c>
      <c r="AM151" t="s" s="2">
        <v>81</v>
      </c>
      <c r="AN151" t="s" s="2">
        <v>81</v>
      </c>
      <c r="AO151" t="s" s="2">
        <v>81</v>
      </c>
      <c r="AP151" t="s" s="2">
        <v>81</v>
      </c>
    </row>
    <row r="152" hidden="true">
      <c r="A152" t="s" s="2">
        <v>529</v>
      </c>
      <c r="B152" t="s" s="2">
        <v>529</v>
      </c>
      <c r="C152" s="2"/>
      <c r="D152" t="s" s="2">
        <v>81</v>
      </c>
      <c r="E152" s="2"/>
      <c r="F152" t="s" s="2">
        <v>82</v>
      </c>
      <c r="G152" t="s" s="2">
        <v>93</v>
      </c>
      <c r="H152" t="s" s="2">
        <v>81</v>
      </c>
      <c r="I152" t="s" s="2">
        <v>81</v>
      </c>
      <c r="J152" t="s" s="2">
        <v>94</v>
      </c>
      <c r="K152" t="s" s="2">
        <v>530</v>
      </c>
      <c r="L152" t="s" s="2">
        <v>531</v>
      </c>
      <c r="M152" t="s" s="2">
        <v>532</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529</v>
      </c>
      <c r="AG152" t="s" s="2">
        <v>82</v>
      </c>
      <c r="AH152" t="s" s="2">
        <v>93</v>
      </c>
      <c r="AI152" t="s" s="2">
        <v>81</v>
      </c>
      <c r="AJ152" t="s" s="2">
        <v>105</v>
      </c>
      <c r="AK152" t="s" s="2">
        <v>81</v>
      </c>
      <c r="AL152" t="s" s="2">
        <v>291</v>
      </c>
      <c r="AM152" t="s" s="2">
        <v>533</v>
      </c>
      <c r="AN152" t="s" s="2">
        <v>162</v>
      </c>
      <c r="AO152" t="s" s="2">
        <v>81</v>
      </c>
      <c r="AP152" t="s" s="2">
        <v>534</v>
      </c>
    </row>
    <row r="153" hidden="true">
      <c r="A153" t="s" s="2">
        <v>535</v>
      </c>
      <c r="B153" t="s" s="2">
        <v>535</v>
      </c>
      <c r="C153" s="2"/>
      <c r="D153" t="s" s="2">
        <v>81</v>
      </c>
      <c r="E153" s="2"/>
      <c r="F153" t="s" s="2">
        <v>82</v>
      </c>
      <c r="G153" t="s" s="2">
        <v>93</v>
      </c>
      <c r="H153" t="s" s="2">
        <v>81</v>
      </c>
      <c r="I153" t="s" s="2">
        <v>81</v>
      </c>
      <c r="J153" t="s" s="2">
        <v>81</v>
      </c>
      <c r="K153" t="s" s="2">
        <v>151</v>
      </c>
      <c r="L153" t="s" s="2">
        <v>536</v>
      </c>
      <c r="M153" t="s" s="2">
        <v>537</v>
      </c>
      <c r="N153" t="s" s="2">
        <v>538</v>
      </c>
      <c r="O153" t="s" s="2">
        <v>539</v>
      </c>
      <c r="P153" t="s" s="2">
        <v>81</v>
      </c>
      <c r="Q153" s="2"/>
      <c r="R153" t="s" s="2">
        <v>81</v>
      </c>
      <c r="S153" t="s" s="2">
        <v>81</v>
      </c>
      <c r="T153" t="s" s="2">
        <v>81</v>
      </c>
      <c r="U153" t="s" s="2">
        <v>81</v>
      </c>
      <c r="V153" t="s" s="2">
        <v>81</v>
      </c>
      <c r="W153" t="s" s="2">
        <v>81</v>
      </c>
      <c r="X153" t="s" s="2">
        <v>156</v>
      </c>
      <c r="Y153" t="s" s="2">
        <v>540</v>
      </c>
      <c r="Z153" t="s" s="2">
        <v>541</v>
      </c>
      <c r="AA153" t="s" s="2">
        <v>81</v>
      </c>
      <c r="AB153" t="s" s="2">
        <v>81</v>
      </c>
      <c r="AC153" t="s" s="2">
        <v>81</v>
      </c>
      <c r="AD153" t="s" s="2">
        <v>81</v>
      </c>
      <c r="AE153" t="s" s="2">
        <v>81</v>
      </c>
      <c r="AF153" t="s" s="2">
        <v>535</v>
      </c>
      <c r="AG153" t="s" s="2">
        <v>82</v>
      </c>
      <c r="AH153" t="s" s="2">
        <v>93</v>
      </c>
      <c r="AI153" t="s" s="2">
        <v>81</v>
      </c>
      <c r="AJ153" t="s" s="2">
        <v>105</v>
      </c>
      <c r="AK153" t="s" s="2">
        <v>81</v>
      </c>
      <c r="AL153" t="s" s="2">
        <v>542</v>
      </c>
      <c r="AM153" t="s" s="2">
        <v>543</v>
      </c>
      <c r="AN153" t="s" s="2">
        <v>162</v>
      </c>
      <c r="AO153" t="s" s="2">
        <v>544</v>
      </c>
      <c r="AP153" t="s" s="2">
        <v>545</v>
      </c>
    </row>
    <row r="154" hidden="true">
      <c r="A154" t="s" s="2">
        <v>546</v>
      </c>
      <c r="B154" t="s" s="2">
        <v>546</v>
      </c>
      <c r="C154" s="2"/>
      <c r="D154" t="s" s="2">
        <v>81</v>
      </c>
      <c r="E154" s="2"/>
      <c r="F154" t="s" s="2">
        <v>82</v>
      </c>
      <c r="G154" t="s" s="2">
        <v>93</v>
      </c>
      <c r="H154" t="s" s="2">
        <v>81</v>
      </c>
      <c r="I154" t="s" s="2">
        <v>81</v>
      </c>
      <c r="J154" t="s" s="2">
        <v>81</v>
      </c>
      <c r="K154" t="s" s="2">
        <v>151</v>
      </c>
      <c r="L154" t="s" s="2">
        <v>547</v>
      </c>
      <c r="M154" t="s" s="2">
        <v>548</v>
      </c>
      <c r="N154" s="2"/>
      <c r="O154" t="s" s="2">
        <v>549</v>
      </c>
      <c r="P154" t="s" s="2">
        <v>81</v>
      </c>
      <c r="Q154" s="2"/>
      <c r="R154" t="s" s="2">
        <v>81</v>
      </c>
      <c r="S154" t="s" s="2">
        <v>81</v>
      </c>
      <c r="T154" t="s" s="2">
        <v>81</v>
      </c>
      <c r="U154" t="s" s="2">
        <v>81</v>
      </c>
      <c r="V154" t="s" s="2">
        <v>81</v>
      </c>
      <c r="W154" t="s" s="2">
        <v>81</v>
      </c>
      <c r="X154" t="s" s="2">
        <v>156</v>
      </c>
      <c r="Y154" t="s" s="2">
        <v>550</v>
      </c>
      <c r="Z154" t="s" s="2">
        <v>551</v>
      </c>
      <c r="AA154" t="s" s="2">
        <v>81</v>
      </c>
      <c r="AB154" t="s" s="2">
        <v>81</v>
      </c>
      <c r="AC154" t="s" s="2">
        <v>81</v>
      </c>
      <c r="AD154" t="s" s="2">
        <v>81</v>
      </c>
      <c r="AE154" t="s" s="2">
        <v>81</v>
      </c>
      <c r="AF154" t="s" s="2">
        <v>546</v>
      </c>
      <c r="AG154" t="s" s="2">
        <v>82</v>
      </c>
      <c r="AH154" t="s" s="2">
        <v>93</v>
      </c>
      <c r="AI154" t="s" s="2">
        <v>81</v>
      </c>
      <c r="AJ154" t="s" s="2">
        <v>105</v>
      </c>
      <c r="AK154" t="s" s="2">
        <v>81</v>
      </c>
      <c r="AL154" t="s" s="2">
        <v>552</v>
      </c>
      <c r="AM154" t="s" s="2">
        <v>553</v>
      </c>
      <c r="AN154" t="s" s="2">
        <v>554</v>
      </c>
      <c r="AO154" t="s" s="2">
        <v>555</v>
      </c>
      <c r="AP154" t="s" s="2">
        <v>81</v>
      </c>
    </row>
    <row r="155" hidden="true">
      <c r="A155" t="s" s="2">
        <v>556</v>
      </c>
      <c r="B155" t="s" s="2">
        <v>556</v>
      </c>
      <c r="C155" s="2"/>
      <c r="D155" t="s" s="2">
        <v>81</v>
      </c>
      <c r="E155" s="2"/>
      <c r="F155" t="s" s="2">
        <v>82</v>
      </c>
      <c r="G155" t="s" s="2">
        <v>93</v>
      </c>
      <c r="H155" t="s" s="2">
        <v>81</v>
      </c>
      <c r="I155" t="s" s="2">
        <v>81</v>
      </c>
      <c r="J155" t="s" s="2">
        <v>81</v>
      </c>
      <c r="K155" t="s" s="2">
        <v>151</v>
      </c>
      <c r="L155" t="s" s="2">
        <v>557</v>
      </c>
      <c r="M155" t="s" s="2">
        <v>558</v>
      </c>
      <c r="N155" t="s" s="2">
        <v>559</v>
      </c>
      <c r="O155" t="s" s="2">
        <v>560</v>
      </c>
      <c r="P155" t="s" s="2">
        <v>81</v>
      </c>
      <c r="Q155" s="2"/>
      <c r="R155" t="s" s="2">
        <v>81</v>
      </c>
      <c r="S155" t="s" s="2">
        <v>81</v>
      </c>
      <c r="T155" t="s" s="2">
        <v>81</v>
      </c>
      <c r="U155" t="s" s="2">
        <v>81</v>
      </c>
      <c r="V155" t="s" s="2">
        <v>81</v>
      </c>
      <c r="W155" t="s" s="2">
        <v>81</v>
      </c>
      <c r="X155" t="s" s="2">
        <v>156</v>
      </c>
      <c r="Y155" t="s" s="2">
        <v>558</v>
      </c>
      <c r="Z155" t="s" s="2">
        <v>561</v>
      </c>
      <c r="AA155" t="s" s="2">
        <v>81</v>
      </c>
      <c r="AB155" t="s" s="2">
        <v>81</v>
      </c>
      <c r="AC155" t="s" s="2">
        <v>81</v>
      </c>
      <c r="AD155" t="s" s="2">
        <v>81</v>
      </c>
      <c r="AE155" t="s" s="2">
        <v>81</v>
      </c>
      <c r="AF155" t="s" s="2">
        <v>556</v>
      </c>
      <c r="AG155" t="s" s="2">
        <v>82</v>
      </c>
      <c r="AH155" t="s" s="2">
        <v>93</v>
      </c>
      <c r="AI155" t="s" s="2">
        <v>81</v>
      </c>
      <c r="AJ155" t="s" s="2">
        <v>105</v>
      </c>
      <c r="AK155" t="s" s="2">
        <v>81</v>
      </c>
      <c r="AL155" t="s" s="2">
        <v>562</v>
      </c>
      <c r="AM155" t="s" s="2">
        <v>563</v>
      </c>
      <c r="AN155" t="s" s="2">
        <v>554</v>
      </c>
      <c r="AO155" t="s" s="2">
        <v>555</v>
      </c>
      <c r="AP155" t="s" s="2">
        <v>564</v>
      </c>
    </row>
    <row r="156" hidden="true">
      <c r="A156" t="s" s="2">
        <v>565</v>
      </c>
      <c r="B156" t="s" s="2">
        <v>565</v>
      </c>
      <c r="C156" s="2"/>
      <c r="D156" t="s" s="2">
        <v>81</v>
      </c>
      <c r="E156" s="2"/>
      <c r="F156" t="s" s="2">
        <v>82</v>
      </c>
      <c r="G156" t="s" s="2">
        <v>83</v>
      </c>
      <c r="H156" t="s" s="2">
        <v>81</v>
      </c>
      <c r="I156" t="s" s="2">
        <v>81</v>
      </c>
      <c r="J156" t="s" s="2">
        <v>81</v>
      </c>
      <c r="K156" t="s" s="2">
        <v>151</v>
      </c>
      <c r="L156" t="s" s="2">
        <v>566</v>
      </c>
      <c r="M156" t="s" s="2">
        <v>567</v>
      </c>
      <c r="N156" t="s" s="2">
        <v>568</v>
      </c>
      <c r="O156" t="s" s="2">
        <v>569</v>
      </c>
      <c r="P156" t="s" s="2">
        <v>81</v>
      </c>
      <c r="Q156" s="2"/>
      <c r="R156" t="s" s="2">
        <v>81</v>
      </c>
      <c r="S156" t="s" s="2">
        <v>81</v>
      </c>
      <c r="T156" t="s" s="2">
        <v>81</v>
      </c>
      <c r="U156" t="s" s="2">
        <v>81</v>
      </c>
      <c r="V156" t="s" s="2">
        <v>81</v>
      </c>
      <c r="W156" t="s" s="2">
        <v>81</v>
      </c>
      <c r="X156" t="s" s="2">
        <v>156</v>
      </c>
      <c r="Y156" t="s" s="2">
        <v>570</v>
      </c>
      <c r="Z156" t="s" s="2">
        <v>571</v>
      </c>
      <c r="AA156" t="s" s="2">
        <v>81</v>
      </c>
      <c r="AB156" t="s" s="2">
        <v>81</v>
      </c>
      <c r="AC156" t="s" s="2">
        <v>81</v>
      </c>
      <c r="AD156" t="s" s="2">
        <v>81</v>
      </c>
      <c r="AE156" t="s" s="2">
        <v>81</v>
      </c>
      <c r="AF156" t="s" s="2">
        <v>565</v>
      </c>
      <c r="AG156" t="s" s="2">
        <v>82</v>
      </c>
      <c r="AH156" t="s" s="2">
        <v>83</v>
      </c>
      <c r="AI156" t="s" s="2">
        <v>81</v>
      </c>
      <c r="AJ156" t="s" s="2">
        <v>105</v>
      </c>
      <c r="AK156" t="s" s="2">
        <v>81</v>
      </c>
      <c r="AL156" t="s" s="2">
        <v>572</v>
      </c>
      <c r="AM156" t="s" s="2">
        <v>573</v>
      </c>
      <c r="AN156" t="s" s="2">
        <v>554</v>
      </c>
      <c r="AO156" t="s" s="2">
        <v>81</v>
      </c>
      <c r="AP156" t="s" s="2">
        <v>81</v>
      </c>
    </row>
    <row r="157" hidden="true">
      <c r="A157" t="s" s="2">
        <v>574</v>
      </c>
      <c r="B157" t="s" s="2">
        <v>574</v>
      </c>
      <c r="C157" s="2"/>
      <c r="D157" t="s" s="2">
        <v>81</v>
      </c>
      <c r="E157" s="2"/>
      <c r="F157" t="s" s="2">
        <v>82</v>
      </c>
      <c r="G157" t="s" s="2">
        <v>93</v>
      </c>
      <c r="H157" t="s" s="2">
        <v>81</v>
      </c>
      <c r="I157" t="s" s="2">
        <v>81</v>
      </c>
      <c r="J157" t="s" s="2">
        <v>94</v>
      </c>
      <c r="K157" t="s" s="2">
        <v>218</v>
      </c>
      <c r="L157" t="s" s="2">
        <v>575</v>
      </c>
      <c r="M157" t="s" s="2">
        <v>576</v>
      </c>
      <c r="N157" t="s" s="2">
        <v>577</v>
      </c>
      <c r="O157" t="s" s="2">
        <v>578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574</v>
      </c>
      <c r="AG157" t="s" s="2">
        <v>82</v>
      </c>
      <c r="AH157" t="s" s="2">
        <v>93</v>
      </c>
      <c r="AI157" t="s" s="2">
        <v>579</v>
      </c>
      <c r="AJ157" t="s" s="2">
        <v>105</v>
      </c>
      <c r="AK157" t="s" s="2">
        <v>81</v>
      </c>
      <c r="AL157" t="s" s="2">
        <v>580</v>
      </c>
      <c r="AM157" t="s" s="2">
        <v>581</v>
      </c>
      <c r="AN157" t="s" s="2">
        <v>554</v>
      </c>
      <c r="AO157" t="s" s="2">
        <v>582</v>
      </c>
      <c r="AP157" t="s" s="2">
        <v>81</v>
      </c>
    </row>
    <row r="158" hidden="true">
      <c r="A158" t="s" s="2">
        <v>583</v>
      </c>
      <c r="B158" t="s" s="2">
        <v>583</v>
      </c>
      <c r="C158" s="2"/>
      <c r="D158" t="s" s="2">
        <v>81</v>
      </c>
      <c r="E158" s="2"/>
      <c r="F158" t="s" s="2">
        <v>82</v>
      </c>
      <c r="G158" t="s" s="2">
        <v>93</v>
      </c>
      <c r="H158" t="s" s="2">
        <v>81</v>
      </c>
      <c r="I158" t="s" s="2">
        <v>81</v>
      </c>
      <c r="J158" t="s" s="2">
        <v>81</v>
      </c>
      <c r="K158" t="s" s="2">
        <v>218</v>
      </c>
      <c r="L158" t="s" s="2">
        <v>584</v>
      </c>
      <c r="M158" t="s" s="2">
        <v>585</v>
      </c>
      <c r="N158" s="2"/>
      <c r="O158" t="s" s="2">
        <v>578</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583</v>
      </c>
      <c r="AG158" t="s" s="2">
        <v>82</v>
      </c>
      <c r="AH158" t="s" s="2">
        <v>93</v>
      </c>
      <c r="AI158" t="s" s="2">
        <v>81</v>
      </c>
      <c r="AJ158" t="s" s="2">
        <v>105</v>
      </c>
      <c r="AK158" t="s" s="2">
        <v>81</v>
      </c>
      <c r="AL158" t="s" s="2">
        <v>586</v>
      </c>
      <c r="AM158" t="s" s="2">
        <v>587</v>
      </c>
      <c r="AN158" t="s" s="2">
        <v>554</v>
      </c>
      <c r="AO158" t="s" s="2">
        <v>81</v>
      </c>
      <c r="AP158" t="s" s="2">
        <v>81</v>
      </c>
    </row>
    <row r="159" hidden="true">
      <c r="A159" t="s" s="2">
        <v>588</v>
      </c>
      <c r="B159" t="s" s="2">
        <v>588</v>
      </c>
      <c r="C159" s="2"/>
      <c r="D159" t="s" s="2">
        <v>81</v>
      </c>
      <c r="E159" s="2"/>
      <c r="F159" t="s" s="2">
        <v>82</v>
      </c>
      <c r="G159" t="s" s="2">
        <v>93</v>
      </c>
      <c r="H159" t="s" s="2">
        <v>81</v>
      </c>
      <c r="I159" t="s" s="2">
        <v>81</v>
      </c>
      <c r="J159" t="s" s="2">
        <v>94</v>
      </c>
      <c r="K159" t="s" s="2">
        <v>589</v>
      </c>
      <c r="L159" t="s" s="2">
        <v>590</v>
      </c>
      <c r="M159" t="s" s="2">
        <v>591</v>
      </c>
      <c r="N159" t="s" s="2">
        <v>592</v>
      </c>
      <c r="O159" t="s" s="2">
        <v>593</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588</v>
      </c>
      <c r="AG159" t="s" s="2">
        <v>82</v>
      </c>
      <c r="AH159" t="s" s="2">
        <v>93</v>
      </c>
      <c r="AI159" t="s" s="2">
        <v>579</v>
      </c>
      <c r="AJ159" t="s" s="2">
        <v>105</v>
      </c>
      <c r="AK159" t="s" s="2">
        <v>81</v>
      </c>
      <c r="AL159" t="s" s="2">
        <v>594</v>
      </c>
      <c r="AM159" t="s" s="2">
        <v>595</v>
      </c>
      <c r="AN159" t="s" s="2">
        <v>554</v>
      </c>
      <c r="AO159" t="s" s="2">
        <v>81</v>
      </c>
      <c r="AP159" t="s" s="2">
        <v>81</v>
      </c>
    </row>
    <row r="160" hidden="true">
      <c r="A160" t="s" s="2">
        <v>596</v>
      </c>
      <c r="B160" t="s" s="2">
        <v>596</v>
      </c>
      <c r="C160" s="2"/>
      <c r="D160" t="s" s="2">
        <v>81</v>
      </c>
      <c r="E160" s="2"/>
      <c r="F160" t="s" s="2">
        <v>82</v>
      </c>
      <c r="G160" t="s" s="2">
        <v>83</v>
      </c>
      <c r="H160" t="s" s="2">
        <v>81</v>
      </c>
      <c r="I160" t="s" s="2">
        <v>81</v>
      </c>
      <c r="J160" t="s" s="2">
        <v>81</v>
      </c>
      <c r="K160" t="s" s="2">
        <v>238</v>
      </c>
      <c r="L160" t="s" s="2">
        <v>597</v>
      </c>
      <c r="M160" t="s" s="2">
        <v>598</v>
      </c>
      <c r="N160" s="2"/>
      <c r="O160" t="s" s="2">
        <v>599</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596</v>
      </c>
      <c r="AG160" t="s" s="2">
        <v>82</v>
      </c>
      <c r="AH160" t="s" s="2">
        <v>83</v>
      </c>
      <c r="AI160" t="s" s="2">
        <v>81</v>
      </c>
      <c r="AJ160" t="s" s="2">
        <v>105</v>
      </c>
      <c r="AK160" t="s" s="2">
        <v>81</v>
      </c>
      <c r="AL160" t="s" s="2">
        <v>600</v>
      </c>
      <c r="AM160" t="s" s="2">
        <v>601</v>
      </c>
      <c r="AN160" t="s" s="2">
        <v>554</v>
      </c>
      <c r="AO160" t="s" s="2">
        <v>81</v>
      </c>
      <c r="AP160" t="s" s="2">
        <v>81</v>
      </c>
    </row>
    <row r="161" hidden="true">
      <c r="A161" t="s" s="2">
        <v>602</v>
      </c>
      <c r="B161" t="s" s="2">
        <v>602</v>
      </c>
      <c r="C161" s="2"/>
      <c r="D161" t="s" s="2">
        <v>81</v>
      </c>
      <c r="E161" s="2"/>
      <c r="F161" t="s" s="2">
        <v>82</v>
      </c>
      <c r="G161" t="s" s="2">
        <v>93</v>
      </c>
      <c r="H161" t="s" s="2">
        <v>81</v>
      </c>
      <c r="I161" t="s" s="2">
        <v>81</v>
      </c>
      <c r="J161" t="s" s="2">
        <v>81</v>
      </c>
      <c r="K161" t="s" s="2">
        <v>218</v>
      </c>
      <c r="L161" t="s" s="2">
        <v>251</v>
      </c>
      <c r="M161" t="s" s="2">
        <v>252</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253</v>
      </c>
      <c r="AG161" t="s" s="2">
        <v>82</v>
      </c>
      <c r="AH161" t="s" s="2">
        <v>93</v>
      </c>
      <c r="AI161" t="s" s="2">
        <v>81</v>
      </c>
      <c r="AJ161" t="s" s="2">
        <v>81</v>
      </c>
      <c r="AK161" t="s" s="2">
        <v>81</v>
      </c>
      <c r="AL161" t="s" s="2">
        <v>254</v>
      </c>
      <c r="AM161" t="s" s="2">
        <v>81</v>
      </c>
      <c r="AN161" t="s" s="2">
        <v>81</v>
      </c>
      <c r="AO161" t="s" s="2">
        <v>81</v>
      </c>
      <c r="AP161" t="s" s="2">
        <v>81</v>
      </c>
    </row>
    <row r="162" hidden="true">
      <c r="A162" t="s" s="2">
        <v>603</v>
      </c>
      <c r="B162" t="s" s="2">
        <v>603</v>
      </c>
      <c r="C162" s="2"/>
      <c r="D162" t="s" s="2">
        <v>138</v>
      </c>
      <c r="E162" s="2"/>
      <c r="F162" t="s" s="2">
        <v>82</v>
      </c>
      <c r="G162" t="s" s="2">
        <v>83</v>
      </c>
      <c r="H162" t="s" s="2">
        <v>81</v>
      </c>
      <c r="I162" t="s" s="2">
        <v>81</v>
      </c>
      <c r="J162" t="s" s="2">
        <v>81</v>
      </c>
      <c r="K162" t="s" s="2">
        <v>139</v>
      </c>
      <c r="L162" t="s" s="2">
        <v>140</v>
      </c>
      <c r="M162" t="s" s="2">
        <v>256</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257</v>
      </c>
      <c r="AG162" t="s" s="2">
        <v>82</v>
      </c>
      <c r="AH162" t="s" s="2">
        <v>83</v>
      </c>
      <c r="AI162" t="s" s="2">
        <v>81</v>
      </c>
      <c r="AJ162" t="s" s="2">
        <v>144</v>
      </c>
      <c r="AK162" t="s" s="2">
        <v>81</v>
      </c>
      <c r="AL162" t="s" s="2">
        <v>254</v>
      </c>
      <c r="AM162" t="s" s="2">
        <v>81</v>
      </c>
      <c r="AN162" t="s" s="2">
        <v>81</v>
      </c>
      <c r="AO162" t="s" s="2">
        <v>81</v>
      </c>
      <c r="AP162" t="s" s="2">
        <v>81</v>
      </c>
    </row>
    <row r="163" hidden="true">
      <c r="A163" t="s" s="2">
        <v>604</v>
      </c>
      <c r="B163" t="s" s="2">
        <v>604</v>
      </c>
      <c r="C163" s="2"/>
      <c r="D163" t="s" s="2">
        <v>259</v>
      </c>
      <c r="E163" s="2"/>
      <c r="F163" t="s" s="2">
        <v>82</v>
      </c>
      <c r="G163" t="s" s="2">
        <v>83</v>
      </c>
      <c r="H163" t="s" s="2">
        <v>81</v>
      </c>
      <c r="I163" t="s" s="2">
        <v>94</v>
      </c>
      <c r="J163" t="s" s="2">
        <v>94</v>
      </c>
      <c r="K163" t="s" s="2">
        <v>139</v>
      </c>
      <c r="L163" t="s" s="2">
        <v>260</v>
      </c>
      <c r="M163" t="s" s="2">
        <v>261</v>
      </c>
      <c r="N163" t="s" s="2">
        <v>142</v>
      </c>
      <c r="O163" t="s" s="2">
        <v>148</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262</v>
      </c>
      <c r="AG163" t="s" s="2">
        <v>82</v>
      </c>
      <c r="AH163" t="s" s="2">
        <v>83</v>
      </c>
      <c r="AI163" t="s" s="2">
        <v>81</v>
      </c>
      <c r="AJ163" t="s" s="2">
        <v>144</v>
      </c>
      <c r="AK163" t="s" s="2">
        <v>81</v>
      </c>
      <c r="AL163" t="s" s="2">
        <v>136</v>
      </c>
      <c r="AM163" t="s" s="2">
        <v>81</v>
      </c>
      <c r="AN163" t="s" s="2">
        <v>81</v>
      </c>
      <c r="AO163" t="s" s="2">
        <v>81</v>
      </c>
      <c r="AP163" t="s" s="2">
        <v>81</v>
      </c>
    </row>
    <row r="164" hidden="true">
      <c r="A164" t="s" s="2">
        <v>605</v>
      </c>
      <c r="B164" t="s" s="2">
        <v>605</v>
      </c>
      <c r="C164" s="2"/>
      <c r="D164" t="s" s="2">
        <v>81</v>
      </c>
      <c r="E164" s="2"/>
      <c r="F164" t="s" s="2">
        <v>93</v>
      </c>
      <c r="G164" t="s" s="2">
        <v>93</v>
      </c>
      <c r="H164" t="s" s="2">
        <v>81</v>
      </c>
      <c r="I164" t="s" s="2">
        <v>81</v>
      </c>
      <c r="J164" t="s" s="2">
        <v>81</v>
      </c>
      <c r="K164" t="s" s="2">
        <v>218</v>
      </c>
      <c r="L164" t="s" s="2">
        <v>606</v>
      </c>
      <c r="M164" t="s" s="2">
        <v>607</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605</v>
      </c>
      <c r="AG164" t="s" s="2">
        <v>93</v>
      </c>
      <c r="AH164" t="s" s="2">
        <v>93</v>
      </c>
      <c r="AI164" t="s" s="2">
        <v>81</v>
      </c>
      <c r="AJ164" t="s" s="2">
        <v>105</v>
      </c>
      <c r="AK164" t="s" s="2">
        <v>81</v>
      </c>
      <c r="AL164" t="s" s="2">
        <v>513</v>
      </c>
      <c r="AM164" t="s" s="2">
        <v>608</v>
      </c>
      <c r="AN164" t="s" s="2">
        <v>554</v>
      </c>
      <c r="AO164" t="s" s="2">
        <v>81</v>
      </c>
      <c r="AP164" t="s" s="2">
        <v>81</v>
      </c>
    </row>
    <row r="165" hidden="true">
      <c r="A165" t="s" s="2">
        <v>609</v>
      </c>
      <c r="B165" t="s" s="2">
        <v>609</v>
      </c>
      <c r="C165" s="2"/>
      <c r="D165" t="s" s="2">
        <v>81</v>
      </c>
      <c r="E165" s="2"/>
      <c r="F165" t="s" s="2">
        <v>93</v>
      </c>
      <c r="G165" t="s" s="2">
        <v>93</v>
      </c>
      <c r="H165" t="s" s="2">
        <v>81</v>
      </c>
      <c r="I165" t="s" s="2">
        <v>81</v>
      </c>
      <c r="J165" t="s" s="2">
        <v>81</v>
      </c>
      <c r="K165" t="s" s="2">
        <v>610</v>
      </c>
      <c r="L165" t="s" s="2">
        <v>611</v>
      </c>
      <c r="M165" t="s" s="2">
        <v>612</v>
      </c>
      <c r="N165" t="s" s="2">
        <v>613</v>
      </c>
      <c r="O165" t="s" s="2">
        <v>614</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609</v>
      </c>
      <c r="AG165" t="s" s="2">
        <v>93</v>
      </c>
      <c r="AH165" t="s" s="2">
        <v>93</v>
      </c>
      <c r="AI165" t="s" s="2">
        <v>81</v>
      </c>
      <c r="AJ165" t="s" s="2">
        <v>105</v>
      </c>
      <c r="AK165" t="s" s="2">
        <v>81</v>
      </c>
      <c r="AL165" t="s" s="2">
        <v>615</v>
      </c>
      <c r="AM165" t="s" s="2">
        <v>616</v>
      </c>
      <c r="AN165" t="s" s="2">
        <v>554</v>
      </c>
      <c r="AO165" t="s" s="2">
        <v>81</v>
      </c>
      <c r="AP165" t="s" s="2">
        <v>81</v>
      </c>
    </row>
    <row r="166" hidden="true">
      <c r="A166" t="s" s="2">
        <v>617</v>
      </c>
      <c r="B166" t="s" s="2">
        <v>515</v>
      </c>
      <c r="C166" t="s" s="2">
        <v>618</v>
      </c>
      <c r="D166" t="s" s="2">
        <v>516</v>
      </c>
      <c r="E166" s="2"/>
      <c r="F166" t="s" s="2">
        <v>82</v>
      </c>
      <c r="G166" t="s" s="2">
        <v>93</v>
      </c>
      <c r="H166" t="s" s="2">
        <v>81</v>
      </c>
      <c r="I166" t="s" s="2">
        <v>81</v>
      </c>
      <c r="J166" t="s" s="2">
        <v>81</v>
      </c>
      <c r="K166" t="s" s="2">
        <v>238</v>
      </c>
      <c r="L166" t="s" s="2">
        <v>517</v>
      </c>
      <c r="M166" t="s" s="2">
        <v>518</v>
      </c>
      <c r="N166" t="s" s="2">
        <v>519</v>
      </c>
      <c r="O166" t="s" s="2">
        <v>520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515</v>
      </c>
      <c r="AG166" t="s" s="2">
        <v>82</v>
      </c>
      <c r="AH166" t="s" s="2">
        <v>83</v>
      </c>
      <c r="AI166" t="s" s="2">
        <v>81</v>
      </c>
      <c r="AJ166" t="s" s="2">
        <v>521</v>
      </c>
      <c r="AK166" t="s" s="2">
        <v>81</v>
      </c>
      <c r="AL166" t="s" s="2">
        <v>522</v>
      </c>
      <c r="AM166" t="s" s="2">
        <v>523</v>
      </c>
      <c r="AN166" t="s" s="2">
        <v>162</v>
      </c>
      <c r="AO166" t="s" s="2">
        <v>524</v>
      </c>
      <c r="AP166" t="s" s="2">
        <v>525</v>
      </c>
    </row>
    <row r="167" hidden="true">
      <c r="A167" t="s" s="2">
        <v>619</v>
      </c>
      <c r="B167" t="s" s="2">
        <v>526</v>
      </c>
      <c r="C167" s="2"/>
      <c r="D167" t="s" s="2">
        <v>81</v>
      </c>
      <c r="E167" s="2"/>
      <c r="F167" t="s" s="2">
        <v>82</v>
      </c>
      <c r="G167" t="s" s="2">
        <v>93</v>
      </c>
      <c r="H167" t="s" s="2">
        <v>81</v>
      </c>
      <c r="I167" t="s" s="2">
        <v>81</v>
      </c>
      <c r="J167" t="s" s="2">
        <v>81</v>
      </c>
      <c r="K167" t="s" s="2">
        <v>218</v>
      </c>
      <c r="L167" t="s" s="2">
        <v>251</v>
      </c>
      <c r="M167" t="s" s="2">
        <v>252</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253</v>
      </c>
      <c r="AG167" t="s" s="2">
        <v>82</v>
      </c>
      <c r="AH167" t="s" s="2">
        <v>93</v>
      </c>
      <c r="AI167" t="s" s="2">
        <v>81</v>
      </c>
      <c r="AJ167" t="s" s="2">
        <v>81</v>
      </c>
      <c r="AK167" t="s" s="2">
        <v>81</v>
      </c>
      <c r="AL167" t="s" s="2">
        <v>254</v>
      </c>
      <c r="AM167" t="s" s="2">
        <v>81</v>
      </c>
      <c r="AN167" t="s" s="2">
        <v>81</v>
      </c>
      <c r="AO167" t="s" s="2">
        <v>81</v>
      </c>
      <c r="AP167" t="s" s="2">
        <v>81</v>
      </c>
    </row>
    <row r="168" hidden="true">
      <c r="A168" t="s" s="2">
        <v>620</v>
      </c>
      <c r="B168" t="s" s="2">
        <v>527</v>
      </c>
      <c r="C168" s="2"/>
      <c r="D168" t="s" s="2">
        <v>138</v>
      </c>
      <c r="E168" s="2"/>
      <c r="F168" t="s" s="2">
        <v>82</v>
      </c>
      <c r="G168" t="s" s="2">
        <v>83</v>
      </c>
      <c r="H168" t="s" s="2">
        <v>81</v>
      </c>
      <c r="I168" t="s" s="2">
        <v>81</v>
      </c>
      <c r="J168" t="s" s="2">
        <v>81</v>
      </c>
      <c r="K168" t="s" s="2">
        <v>139</v>
      </c>
      <c r="L168" t="s" s="2">
        <v>140</v>
      </c>
      <c r="M168" t="s" s="2">
        <v>256</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257</v>
      </c>
      <c r="AG168" t="s" s="2">
        <v>82</v>
      </c>
      <c r="AH168" t="s" s="2">
        <v>83</v>
      </c>
      <c r="AI168" t="s" s="2">
        <v>81</v>
      </c>
      <c r="AJ168" t="s" s="2">
        <v>144</v>
      </c>
      <c r="AK168" t="s" s="2">
        <v>81</v>
      </c>
      <c r="AL168" t="s" s="2">
        <v>254</v>
      </c>
      <c r="AM168" t="s" s="2">
        <v>81</v>
      </c>
      <c r="AN168" t="s" s="2">
        <v>81</v>
      </c>
      <c r="AO168" t="s" s="2">
        <v>81</v>
      </c>
      <c r="AP168" t="s" s="2">
        <v>81</v>
      </c>
    </row>
    <row r="169" hidden="true">
      <c r="A169" t="s" s="2">
        <v>621</v>
      </c>
      <c r="B169" t="s" s="2">
        <v>528</v>
      </c>
      <c r="C169" s="2"/>
      <c r="D169" t="s" s="2">
        <v>259</v>
      </c>
      <c r="E169" s="2"/>
      <c r="F169" t="s" s="2">
        <v>82</v>
      </c>
      <c r="G169" t="s" s="2">
        <v>83</v>
      </c>
      <c r="H169" t="s" s="2">
        <v>81</v>
      </c>
      <c r="I169" t="s" s="2">
        <v>94</v>
      </c>
      <c r="J169" t="s" s="2">
        <v>94</v>
      </c>
      <c r="K169" t="s" s="2">
        <v>139</v>
      </c>
      <c r="L169" t="s" s="2">
        <v>260</v>
      </c>
      <c r="M169" t="s" s="2">
        <v>261</v>
      </c>
      <c r="N169" t="s" s="2">
        <v>142</v>
      </c>
      <c r="O169" t="s" s="2">
        <v>148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262</v>
      </c>
      <c r="AG169" t="s" s="2">
        <v>82</v>
      </c>
      <c r="AH169" t="s" s="2">
        <v>83</v>
      </c>
      <c r="AI169" t="s" s="2">
        <v>81</v>
      </c>
      <c r="AJ169" t="s" s="2">
        <v>144</v>
      </c>
      <c r="AK169" t="s" s="2">
        <v>81</v>
      </c>
      <c r="AL169" t="s" s="2">
        <v>136</v>
      </c>
      <c r="AM169" t="s" s="2">
        <v>81</v>
      </c>
      <c r="AN169" t="s" s="2">
        <v>81</v>
      </c>
      <c r="AO169" t="s" s="2">
        <v>81</v>
      </c>
      <c r="AP169" t="s" s="2">
        <v>81</v>
      </c>
    </row>
    <row r="170" hidden="true">
      <c r="A170" t="s" s="2">
        <v>622</v>
      </c>
      <c r="B170" t="s" s="2">
        <v>529</v>
      </c>
      <c r="C170" s="2"/>
      <c r="D170" t="s" s="2">
        <v>81</v>
      </c>
      <c r="E170" s="2"/>
      <c r="F170" t="s" s="2">
        <v>82</v>
      </c>
      <c r="G170" t="s" s="2">
        <v>93</v>
      </c>
      <c r="H170" t="s" s="2">
        <v>81</v>
      </c>
      <c r="I170" t="s" s="2">
        <v>81</v>
      </c>
      <c r="J170" t="s" s="2">
        <v>94</v>
      </c>
      <c r="K170" t="s" s="2">
        <v>530</v>
      </c>
      <c r="L170" t="s" s="2">
        <v>531</v>
      </c>
      <c r="M170" t="s" s="2">
        <v>532</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529</v>
      </c>
      <c r="AG170" t="s" s="2">
        <v>82</v>
      </c>
      <c r="AH170" t="s" s="2">
        <v>93</v>
      </c>
      <c r="AI170" t="s" s="2">
        <v>81</v>
      </c>
      <c r="AJ170" t="s" s="2">
        <v>105</v>
      </c>
      <c r="AK170" t="s" s="2">
        <v>81</v>
      </c>
      <c r="AL170" t="s" s="2">
        <v>291</v>
      </c>
      <c r="AM170" t="s" s="2">
        <v>533</v>
      </c>
      <c r="AN170" t="s" s="2">
        <v>162</v>
      </c>
      <c r="AO170" t="s" s="2">
        <v>81</v>
      </c>
      <c r="AP170" t="s" s="2">
        <v>534</v>
      </c>
    </row>
    <row r="171" hidden="true">
      <c r="A171" t="s" s="2">
        <v>623</v>
      </c>
      <c r="B171" t="s" s="2">
        <v>624</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625</v>
      </c>
      <c r="B172" t="s" s="2">
        <v>626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627</v>
      </c>
      <c r="AC172" t="s" s="2">
        <v>628</v>
      </c>
      <c r="AD172" t="s" s="2">
        <v>81</v>
      </c>
      <c r="AE172" t="s" s="2">
        <v>172</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629</v>
      </c>
      <c r="B173" t="s" s="2">
        <v>630</v>
      </c>
      <c r="C173" s="2"/>
      <c r="D173" t="s" s="2">
        <v>81</v>
      </c>
      <c r="E173" s="2"/>
      <c r="F173" t="s" s="2">
        <v>82</v>
      </c>
      <c r="G173" t="s" s="2">
        <v>93</v>
      </c>
      <c r="H173" t="s" s="2">
        <v>81</v>
      </c>
      <c r="I173" t="s" s="2">
        <v>81</v>
      </c>
      <c r="J173" t="s" s="2">
        <v>94</v>
      </c>
      <c r="K173" t="s" s="2">
        <v>218</v>
      </c>
      <c r="L173" t="s" s="2">
        <v>631</v>
      </c>
      <c r="M173" t="s" s="2">
        <v>632</v>
      </c>
      <c r="N173" t="s" s="2">
        <v>633</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634</v>
      </c>
      <c r="AG173" t="s" s="2">
        <v>82</v>
      </c>
      <c r="AH173" t="s" s="2">
        <v>93</v>
      </c>
      <c r="AI173" t="s" s="2">
        <v>635</v>
      </c>
      <c r="AJ173" t="s" s="2">
        <v>105</v>
      </c>
      <c r="AK173" t="s" s="2">
        <v>81</v>
      </c>
      <c r="AL173" t="s" s="2">
        <v>136</v>
      </c>
      <c r="AM173" t="s" s="2">
        <v>81</v>
      </c>
      <c r="AN173" t="s" s="2">
        <v>81</v>
      </c>
      <c r="AO173" t="s" s="2">
        <v>81</v>
      </c>
      <c r="AP173" t="s" s="2">
        <v>81</v>
      </c>
    </row>
    <row r="174" hidden="true">
      <c r="A174" t="s" s="2">
        <v>636</v>
      </c>
      <c r="B174" t="s" s="2">
        <v>637</v>
      </c>
      <c r="C174" s="2"/>
      <c r="D174" t="s" s="2">
        <v>81</v>
      </c>
      <c r="E174" s="2"/>
      <c r="F174" t="s" s="2">
        <v>82</v>
      </c>
      <c r="G174" t="s" s="2">
        <v>93</v>
      </c>
      <c r="H174" t="s" s="2">
        <v>81</v>
      </c>
      <c r="I174" t="s" s="2">
        <v>81</v>
      </c>
      <c r="J174" t="s" s="2">
        <v>94</v>
      </c>
      <c r="K174" t="s" s="2">
        <v>107</v>
      </c>
      <c r="L174" t="s" s="2">
        <v>638</v>
      </c>
      <c r="M174" t="s" s="2">
        <v>639</v>
      </c>
      <c r="N174" t="s" s="2">
        <v>640</v>
      </c>
      <c r="O174" s="2"/>
      <c r="P174" t="s" s="2">
        <v>81</v>
      </c>
      <c r="Q174" s="2"/>
      <c r="R174" t="s" s="2">
        <v>81</v>
      </c>
      <c r="S174" t="s" s="2">
        <v>81</v>
      </c>
      <c r="T174" t="s" s="2">
        <v>81</v>
      </c>
      <c r="U174" t="s" s="2">
        <v>81</v>
      </c>
      <c r="V174" t="s" s="2">
        <v>81</v>
      </c>
      <c r="W174" t="s" s="2">
        <v>81</v>
      </c>
      <c r="X174" t="s" s="2">
        <v>156</v>
      </c>
      <c r="Y174" t="s" s="2">
        <v>641</v>
      </c>
      <c r="Z174" t="s" s="2">
        <v>642</v>
      </c>
      <c r="AA174" t="s" s="2">
        <v>81</v>
      </c>
      <c r="AB174" t="s" s="2">
        <v>81</v>
      </c>
      <c r="AC174" t="s" s="2">
        <v>81</v>
      </c>
      <c r="AD174" t="s" s="2">
        <v>81</v>
      </c>
      <c r="AE174" t="s" s="2">
        <v>81</v>
      </c>
      <c r="AF174" t="s" s="2">
        <v>643</v>
      </c>
      <c r="AG174" t="s" s="2">
        <v>82</v>
      </c>
      <c r="AH174" t="s" s="2">
        <v>93</v>
      </c>
      <c r="AI174" t="s" s="2">
        <v>81</v>
      </c>
      <c r="AJ174" t="s" s="2">
        <v>105</v>
      </c>
      <c r="AK174" t="s" s="2">
        <v>81</v>
      </c>
      <c r="AL174" t="s" s="2">
        <v>136</v>
      </c>
      <c r="AM174" t="s" s="2">
        <v>81</v>
      </c>
      <c r="AN174" t="s" s="2">
        <v>81</v>
      </c>
      <c r="AO174" t="s" s="2">
        <v>81</v>
      </c>
      <c r="AP174" t="s" s="2">
        <v>81</v>
      </c>
    </row>
    <row r="175" hidden="true">
      <c r="A175" t="s" s="2">
        <v>644</v>
      </c>
      <c r="B175" t="s" s="2">
        <v>645</v>
      </c>
      <c r="C175" s="2"/>
      <c r="D175" t="s" s="2">
        <v>81</v>
      </c>
      <c r="E175" s="2"/>
      <c r="F175" t="s" s="2">
        <v>82</v>
      </c>
      <c r="G175" t="s" s="2">
        <v>93</v>
      </c>
      <c r="H175" t="s" s="2">
        <v>81</v>
      </c>
      <c r="I175" t="s" s="2">
        <v>81</v>
      </c>
      <c r="J175" t="s" s="2">
        <v>94</v>
      </c>
      <c r="K175" t="s" s="2">
        <v>646</v>
      </c>
      <c r="L175" t="s" s="2">
        <v>647</v>
      </c>
      <c r="M175" t="s" s="2">
        <v>648</v>
      </c>
      <c r="N175" t="s" s="2">
        <v>649</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650</v>
      </c>
      <c r="AG175" t="s" s="2">
        <v>82</v>
      </c>
      <c r="AH175" t="s" s="2">
        <v>93</v>
      </c>
      <c r="AI175" t="s" s="2">
        <v>81</v>
      </c>
      <c r="AJ175" t="s" s="2">
        <v>105</v>
      </c>
      <c r="AK175" t="s" s="2">
        <v>81</v>
      </c>
      <c r="AL175" t="s" s="2">
        <v>651</v>
      </c>
      <c r="AM175" t="s" s="2">
        <v>81</v>
      </c>
      <c r="AN175" t="s" s="2">
        <v>81</v>
      </c>
      <c r="AO175" t="s" s="2">
        <v>81</v>
      </c>
      <c r="AP175" t="s" s="2">
        <v>81</v>
      </c>
    </row>
    <row r="176" hidden="true">
      <c r="A176" t="s" s="2">
        <v>652</v>
      </c>
      <c r="B176" t="s" s="2">
        <v>653</v>
      </c>
      <c r="C176" s="2"/>
      <c r="D176" t="s" s="2">
        <v>81</v>
      </c>
      <c r="E176" s="2"/>
      <c r="F176" t="s" s="2">
        <v>82</v>
      </c>
      <c r="G176" t="s" s="2">
        <v>93</v>
      </c>
      <c r="H176" t="s" s="2">
        <v>81</v>
      </c>
      <c r="I176" t="s" s="2">
        <v>81</v>
      </c>
      <c r="J176" t="s" s="2">
        <v>81</v>
      </c>
      <c r="K176" t="s" s="2">
        <v>218</v>
      </c>
      <c r="L176" t="s" s="2">
        <v>251</v>
      </c>
      <c r="M176" t="s" s="2">
        <v>252</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253</v>
      </c>
      <c r="AG176" t="s" s="2">
        <v>82</v>
      </c>
      <c r="AH176" t="s" s="2">
        <v>93</v>
      </c>
      <c r="AI176" t="s" s="2">
        <v>81</v>
      </c>
      <c r="AJ176" t="s" s="2">
        <v>81</v>
      </c>
      <c r="AK176" t="s" s="2">
        <v>81</v>
      </c>
      <c r="AL176" t="s" s="2">
        <v>254</v>
      </c>
      <c r="AM176" t="s" s="2">
        <v>81</v>
      </c>
      <c r="AN176" t="s" s="2">
        <v>81</v>
      </c>
      <c r="AO176" t="s" s="2">
        <v>81</v>
      </c>
      <c r="AP176" t="s" s="2">
        <v>81</v>
      </c>
    </row>
    <row r="177" hidden="true">
      <c r="A177" t="s" s="2">
        <v>654</v>
      </c>
      <c r="B177" t="s" s="2">
        <v>655</v>
      </c>
      <c r="C177" s="2"/>
      <c r="D177" t="s" s="2">
        <v>138</v>
      </c>
      <c r="E177" s="2"/>
      <c r="F177" t="s" s="2">
        <v>82</v>
      </c>
      <c r="G177" t="s" s="2">
        <v>83</v>
      </c>
      <c r="H177" t="s" s="2">
        <v>81</v>
      </c>
      <c r="I177" t="s" s="2">
        <v>81</v>
      </c>
      <c r="J177" t="s" s="2">
        <v>81</v>
      </c>
      <c r="K177" t="s" s="2">
        <v>139</v>
      </c>
      <c r="L177" t="s" s="2">
        <v>140</v>
      </c>
      <c r="M177" t="s" s="2">
        <v>256</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627</v>
      </c>
      <c r="AC177" t="s" s="2">
        <v>628</v>
      </c>
      <c r="AD177" t="s" s="2">
        <v>81</v>
      </c>
      <c r="AE177" t="s" s="2">
        <v>172</v>
      </c>
      <c r="AF177" t="s" s="2">
        <v>257</v>
      </c>
      <c r="AG177" t="s" s="2">
        <v>82</v>
      </c>
      <c r="AH177" t="s" s="2">
        <v>83</v>
      </c>
      <c r="AI177" t="s" s="2">
        <v>81</v>
      </c>
      <c r="AJ177" t="s" s="2">
        <v>144</v>
      </c>
      <c r="AK177" t="s" s="2">
        <v>81</v>
      </c>
      <c r="AL177" t="s" s="2">
        <v>254</v>
      </c>
      <c r="AM177" t="s" s="2">
        <v>81</v>
      </c>
      <c r="AN177" t="s" s="2">
        <v>81</v>
      </c>
      <c r="AO177" t="s" s="2">
        <v>81</v>
      </c>
      <c r="AP177" t="s" s="2">
        <v>81</v>
      </c>
    </row>
    <row r="178" hidden="true">
      <c r="A178" t="s" s="2">
        <v>656</v>
      </c>
      <c r="B178" t="s" s="2">
        <v>657</v>
      </c>
      <c r="C178" s="2"/>
      <c r="D178" t="s" s="2">
        <v>81</v>
      </c>
      <c r="E178" s="2"/>
      <c r="F178" t="s" s="2">
        <v>82</v>
      </c>
      <c r="G178" t="s" s="2">
        <v>93</v>
      </c>
      <c r="H178" t="s" s="2">
        <v>81</v>
      </c>
      <c r="I178" t="s" s="2">
        <v>94</v>
      </c>
      <c r="J178" t="s" s="2">
        <v>94</v>
      </c>
      <c r="K178" t="s" s="2">
        <v>113</v>
      </c>
      <c r="L178" t="s" s="2">
        <v>658</v>
      </c>
      <c r="M178" t="s" s="2">
        <v>659</v>
      </c>
      <c r="N178" t="s" s="2">
        <v>660</v>
      </c>
      <c r="O178" t="s" s="2">
        <v>661</v>
      </c>
      <c r="P178" t="s" s="2">
        <v>81</v>
      </c>
      <c r="Q178" s="2"/>
      <c r="R178" t="s" s="2">
        <v>81</v>
      </c>
      <c r="S178" t="s" s="2">
        <v>81</v>
      </c>
      <c r="T178" t="s" s="2">
        <v>81</v>
      </c>
      <c r="U178" t="s" s="2">
        <v>81</v>
      </c>
      <c r="V178" t="s" s="2">
        <v>81</v>
      </c>
      <c r="W178" t="s" s="2">
        <v>81</v>
      </c>
      <c r="X178" t="s" s="2">
        <v>176</v>
      </c>
      <c r="Y178" t="s" s="2">
        <v>662</v>
      </c>
      <c r="Z178" t="s" s="2">
        <v>663</v>
      </c>
      <c r="AA178" t="s" s="2">
        <v>81</v>
      </c>
      <c r="AB178" t="s" s="2">
        <v>81</v>
      </c>
      <c r="AC178" t="s" s="2">
        <v>81</v>
      </c>
      <c r="AD178" t="s" s="2">
        <v>81</v>
      </c>
      <c r="AE178" t="s" s="2">
        <v>81</v>
      </c>
      <c r="AF178" t="s" s="2">
        <v>664</v>
      </c>
      <c r="AG178" t="s" s="2">
        <v>82</v>
      </c>
      <c r="AH178" t="s" s="2">
        <v>93</v>
      </c>
      <c r="AI178" t="s" s="2">
        <v>81</v>
      </c>
      <c r="AJ178" t="s" s="2">
        <v>105</v>
      </c>
      <c r="AK178" t="s" s="2">
        <v>81</v>
      </c>
      <c r="AL178" t="s" s="2">
        <v>665</v>
      </c>
      <c r="AM178" t="s" s="2">
        <v>81</v>
      </c>
      <c r="AN178" t="s" s="2">
        <v>81</v>
      </c>
      <c r="AO178" t="s" s="2">
        <v>81</v>
      </c>
      <c r="AP178" t="s" s="2">
        <v>81</v>
      </c>
    </row>
    <row r="179" hidden="true">
      <c r="A179" t="s" s="2">
        <v>666</v>
      </c>
      <c r="B179" t="s" s="2">
        <v>667</v>
      </c>
      <c r="C179" s="2"/>
      <c r="D179" t="s" s="2">
        <v>81</v>
      </c>
      <c r="E179" s="2"/>
      <c r="F179" t="s" s="2">
        <v>82</v>
      </c>
      <c r="G179" t="s" s="2">
        <v>93</v>
      </c>
      <c r="H179" t="s" s="2">
        <v>81</v>
      </c>
      <c r="I179" t="s" s="2">
        <v>81</v>
      </c>
      <c r="J179" t="s" s="2">
        <v>94</v>
      </c>
      <c r="K179" t="s" s="2">
        <v>224</v>
      </c>
      <c r="L179" t="s" s="2">
        <v>668</v>
      </c>
      <c r="M179" t="s" s="2">
        <v>669</v>
      </c>
      <c r="N179" t="s" s="2">
        <v>670</v>
      </c>
      <c r="O179" t="s" s="2">
        <v>671</v>
      </c>
      <c r="P179" t="s" s="2">
        <v>81</v>
      </c>
      <c r="Q179" s="2"/>
      <c r="R179" t="s" s="2">
        <v>81</v>
      </c>
      <c r="S179" t="s" s="2">
        <v>81</v>
      </c>
      <c r="T179" t="s" s="2">
        <v>81</v>
      </c>
      <c r="U179" t="s" s="2">
        <v>81</v>
      </c>
      <c r="V179" t="s" s="2">
        <v>81</v>
      </c>
      <c r="W179" t="s" s="2">
        <v>81</v>
      </c>
      <c r="X179" t="s" s="2">
        <v>156</v>
      </c>
      <c r="Y179" t="s" s="2">
        <v>672</v>
      </c>
      <c r="Z179" t="s" s="2">
        <v>673</v>
      </c>
      <c r="AA179" t="s" s="2">
        <v>81</v>
      </c>
      <c r="AB179" t="s" s="2">
        <v>81</v>
      </c>
      <c r="AC179" t="s" s="2">
        <v>81</v>
      </c>
      <c r="AD179" t="s" s="2">
        <v>81</v>
      </c>
      <c r="AE179" t="s" s="2">
        <v>81</v>
      </c>
      <c r="AF179" t="s" s="2">
        <v>674</v>
      </c>
      <c r="AG179" t="s" s="2">
        <v>82</v>
      </c>
      <c r="AH179" t="s" s="2">
        <v>93</v>
      </c>
      <c r="AI179" t="s" s="2">
        <v>81</v>
      </c>
      <c r="AJ179" t="s" s="2">
        <v>105</v>
      </c>
      <c r="AK179" t="s" s="2">
        <v>81</v>
      </c>
      <c r="AL179" t="s" s="2">
        <v>665</v>
      </c>
      <c r="AM179" t="s" s="2">
        <v>81</v>
      </c>
      <c r="AN179" t="s" s="2">
        <v>81</v>
      </c>
      <c r="AO179" t="s" s="2">
        <v>81</v>
      </c>
      <c r="AP179" t="s" s="2">
        <v>81</v>
      </c>
    </row>
    <row r="180" hidden="true">
      <c r="A180" t="s" s="2">
        <v>675</v>
      </c>
      <c r="B180" t="s" s="2">
        <v>676</v>
      </c>
      <c r="C180" s="2"/>
      <c r="D180" t="s" s="2">
        <v>81</v>
      </c>
      <c r="E180" s="2"/>
      <c r="F180" t="s" s="2">
        <v>82</v>
      </c>
      <c r="G180" t="s" s="2">
        <v>93</v>
      </c>
      <c r="H180" t="s" s="2">
        <v>81</v>
      </c>
      <c r="I180" t="s" s="2">
        <v>81</v>
      </c>
      <c r="J180" t="s" s="2">
        <v>94</v>
      </c>
      <c r="K180" t="s" s="2">
        <v>107</v>
      </c>
      <c r="L180" t="s" s="2">
        <v>677</v>
      </c>
      <c r="M180" t="s" s="2">
        <v>678</v>
      </c>
      <c r="N180" t="s" s="2">
        <v>679</v>
      </c>
      <c r="O180" t="s" s="2">
        <v>680</v>
      </c>
      <c r="P180" t="s" s="2">
        <v>81</v>
      </c>
      <c r="Q180" s="2"/>
      <c r="R180" t="s" s="2">
        <v>81</v>
      </c>
      <c r="S180" t="s" s="2">
        <v>81</v>
      </c>
      <c r="T180" t="s" s="2">
        <v>681</v>
      </c>
      <c r="U180" t="s" s="2">
        <v>81</v>
      </c>
      <c r="V180" t="s" s="2">
        <v>81</v>
      </c>
      <c r="W180" t="s" s="2">
        <v>81</v>
      </c>
      <c r="X180" t="s" s="2">
        <v>81</v>
      </c>
      <c r="Y180" t="s" s="2">
        <v>81</v>
      </c>
      <c r="Z180" t="s" s="2">
        <v>81</v>
      </c>
      <c r="AA180" t="s" s="2">
        <v>81</v>
      </c>
      <c r="AB180" t="s" s="2">
        <v>81</v>
      </c>
      <c r="AC180" t="s" s="2">
        <v>81</v>
      </c>
      <c r="AD180" t="s" s="2">
        <v>81</v>
      </c>
      <c r="AE180" t="s" s="2">
        <v>81</v>
      </c>
      <c r="AF180" t="s" s="2">
        <v>682</v>
      </c>
      <c r="AG180" t="s" s="2">
        <v>82</v>
      </c>
      <c r="AH180" t="s" s="2">
        <v>93</v>
      </c>
      <c r="AI180" t="s" s="2">
        <v>81</v>
      </c>
      <c r="AJ180" t="s" s="2">
        <v>105</v>
      </c>
      <c r="AK180" t="s" s="2">
        <v>81</v>
      </c>
      <c r="AL180" t="s" s="2">
        <v>683</v>
      </c>
      <c r="AM180" t="s" s="2">
        <v>81</v>
      </c>
      <c r="AN180" t="s" s="2">
        <v>81</v>
      </c>
      <c r="AO180" t="s" s="2">
        <v>81</v>
      </c>
      <c r="AP180" t="s" s="2">
        <v>81</v>
      </c>
    </row>
    <row r="181" hidden="true">
      <c r="A181" t="s" s="2">
        <v>684</v>
      </c>
      <c r="B181" t="s" s="2">
        <v>685</v>
      </c>
      <c r="C181" s="2"/>
      <c r="D181" t="s" s="2">
        <v>81</v>
      </c>
      <c r="E181" s="2"/>
      <c r="F181" t="s" s="2">
        <v>93</v>
      </c>
      <c r="G181" t="s" s="2">
        <v>93</v>
      </c>
      <c r="H181" t="s" s="2">
        <v>81</v>
      </c>
      <c r="I181" t="s" s="2">
        <v>81</v>
      </c>
      <c r="J181" t="s" s="2">
        <v>94</v>
      </c>
      <c r="K181" t="s" s="2">
        <v>218</v>
      </c>
      <c r="L181" t="s" s="2">
        <v>686</v>
      </c>
      <c r="M181" t="s" s="2">
        <v>687</v>
      </c>
      <c r="N181" t="s" s="2">
        <v>688</v>
      </c>
      <c r="O181" s="2"/>
      <c r="P181" t="s" s="2">
        <v>81</v>
      </c>
      <c r="Q181" s="2"/>
      <c r="R181" t="s" s="2">
        <v>81</v>
      </c>
      <c r="S181" t="s" s="2">
        <v>81</v>
      </c>
      <c r="T181" t="s" s="2">
        <v>689</v>
      </c>
      <c r="U181" t="s" s="2">
        <v>81</v>
      </c>
      <c r="V181" t="s" s="2">
        <v>81</v>
      </c>
      <c r="W181" t="s" s="2">
        <v>81</v>
      </c>
      <c r="X181" t="s" s="2">
        <v>81</v>
      </c>
      <c r="Y181" t="s" s="2">
        <v>81</v>
      </c>
      <c r="Z181" t="s" s="2">
        <v>81</v>
      </c>
      <c r="AA181" t="s" s="2">
        <v>81</v>
      </c>
      <c r="AB181" t="s" s="2">
        <v>81</v>
      </c>
      <c r="AC181" t="s" s="2">
        <v>81</v>
      </c>
      <c r="AD181" t="s" s="2">
        <v>81</v>
      </c>
      <c r="AE181" t="s" s="2">
        <v>81</v>
      </c>
      <c r="AF181" t="s" s="2">
        <v>690</v>
      </c>
      <c r="AG181" t="s" s="2">
        <v>82</v>
      </c>
      <c r="AH181" t="s" s="2">
        <v>93</v>
      </c>
      <c r="AI181" t="s" s="2">
        <v>81</v>
      </c>
      <c r="AJ181" t="s" s="2">
        <v>105</v>
      </c>
      <c r="AK181" t="s" s="2">
        <v>81</v>
      </c>
      <c r="AL181" t="s" s="2">
        <v>691</v>
      </c>
      <c r="AM181" t="s" s="2">
        <v>81</v>
      </c>
      <c r="AN181" t="s" s="2">
        <v>81</v>
      </c>
      <c r="AO181" t="s" s="2">
        <v>81</v>
      </c>
      <c r="AP181" t="s" s="2">
        <v>81</v>
      </c>
    </row>
    <row r="182" hidden="true">
      <c r="A182" t="s" s="2">
        <v>692</v>
      </c>
      <c r="B182" t="s" s="2">
        <v>693</v>
      </c>
      <c r="C182" s="2"/>
      <c r="D182" t="s" s="2">
        <v>81</v>
      </c>
      <c r="E182" s="2"/>
      <c r="F182" t="s" s="2">
        <v>82</v>
      </c>
      <c r="G182" t="s" s="2">
        <v>93</v>
      </c>
      <c r="H182" t="s" s="2">
        <v>81</v>
      </c>
      <c r="I182" t="s" s="2">
        <v>81</v>
      </c>
      <c r="J182" t="s" s="2">
        <v>94</v>
      </c>
      <c r="K182" t="s" s="2">
        <v>190</v>
      </c>
      <c r="L182" t="s" s="2">
        <v>694</v>
      </c>
      <c r="M182" t="s" s="2">
        <v>695</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696</v>
      </c>
      <c r="AG182" t="s" s="2">
        <v>82</v>
      </c>
      <c r="AH182" t="s" s="2">
        <v>93</v>
      </c>
      <c r="AI182" t="s" s="2">
        <v>81</v>
      </c>
      <c r="AJ182" t="s" s="2">
        <v>105</v>
      </c>
      <c r="AK182" t="s" s="2">
        <v>81</v>
      </c>
      <c r="AL182" t="s" s="2">
        <v>697</v>
      </c>
      <c r="AM182" t="s" s="2">
        <v>81</v>
      </c>
      <c r="AN182" t="s" s="2">
        <v>81</v>
      </c>
      <c r="AO182" t="s" s="2">
        <v>81</v>
      </c>
      <c r="AP182" t="s" s="2">
        <v>81</v>
      </c>
    </row>
    <row r="183" hidden="true">
      <c r="A183" t="s" s="2">
        <v>698</v>
      </c>
      <c r="B183" t="s" s="2">
        <v>699</v>
      </c>
      <c r="C183" s="2"/>
      <c r="D183" t="s" s="2">
        <v>81</v>
      </c>
      <c r="E183" s="2"/>
      <c r="F183" t="s" s="2">
        <v>82</v>
      </c>
      <c r="G183" t="s" s="2">
        <v>93</v>
      </c>
      <c r="H183" t="s" s="2">
        <v>81</v>
      </c>
      <c r="I183" t="s" s="2">
        <v>81</v>
      </c>
      <c r="J183" t="s" s="2">
        <v>94</v>
      </c>
      <c r="K183" t="s" s="2">
        <v>700</v>
      </c>
      <c r="L183" t="s" s="2">
        <v>701</v>
      </c>
      <c r="M183" t="s" s="2">
        <v>702</v>
      </c>
      <c r="N183" t="s" s="2">
        <v>703</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704</v>
      </c>
      <c r="AG183" t="s" s="2">
        <v>82</v>
      </c>
      <c r="AH183" t="s" s="2">
        <v>93</v>
      </c>
      <c r="AI183" t="s" s="2">
        <v>81</v>
      </c>
      <c r="AJ183" t="s" s="2">
        <v>105</v>
      </c>
      <c r="AK183" t="s" s="2">
        <v>81</v>
      </c>
      <c r="AL183" t="s" s="2">
        <v>705</v>
      </c>
      <c r="AM183" t="s" s="2">
        <v>81</v>
      </c>
      <c r="AN183" t="s" s="2">
        <v>81</v>
      </c>
      <c r="AO183" t="s" s="2">
        <v>81</v>
      </c>
      <c r="AP183" t="s" s="2">
        <v>81</v>
      </c>
    </row>
    <row r="184" hidden="true">
      <c r="A184" t="s" s="2">
        <v>706</v>
      </c>
      <c r="B184" t="s" s="2">
        <v>707</v>
      </c>
      <c r="C184" s="2"/>
      <c r="D184" t="s" s="2">
        <v>81</v>
      </c>
      <c r="E184" s="2"/>
      <c r="F184" t="s" s="2">
        <v>82</v>
      </c>
      <c r="G184" t="s" s="2">
        <v>93</v>
      </c>
      <c r="H184" t="s" s="2">
        <v>81</v>
      </c>
      <c r="I184" t="s" s="2">
        <v>81</v>
      </c>
      <c r="J184" t="s" s="2">
        <v>94</v>
      </c>
      <c r="K184" t="s" s="2">
        <v>218</v>
      </c>
      <c r="L184" t="s" s="2">
        <v>708</v>
      </c>
      <c r="M184" t="s" s="2">
        <v>709</v>
      </c>
      <c r="N184" t="s" s="2">
        <v>710</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711</v>
      </c>
      <c r="AG184" t="s" s="2">
        <v>82</v>
      </c>
      <c r="AH184" t="s" s="2">
        <v>93</v>
      </c>
      <c r="AI184" t="s" s="2">
        <v>81</v>
      </c>
      <c r="AJ184" t="s" s="2">
        <v>105</v>
      </c>
      <c r="AK184" t="s" s="2">
        <v>81</v>
      </c>
      <c r="AL184" t="s" s="2">
        <v>136</v>
      </c>
      <c r="AM184" t="s" s="2">
        <v>81</v>
      </c>
      <c r="AN184" t="s" s="2">
        <v>81</v>
      </c>
      <c r="AO184" t="s" s="2">
        <v>81</v>
      </c>
      <c r="AP184" t="s" s="2">
        <v>81</v>
      </c>
    </row>
    <row r="185" hidden="true">
      <c r="A185" t="s" s="2">
        <v>712</v>
      </c>
      <c r="B185" t="s" s="2">
        <v>535</v>
      </c>
      <c r="C185" s="2"/>
      <c r="D185" t="s" s="2">
        <v>81</v>
      </c>
      <c r="E185" s="2"/>
      <c r="F185" t="s" s="2">
        <v>93</v>
      </c>
      <c r="G185" t="s" s="2">
        <v>93</v>
      </c>
      <c r="H185" t="s" s="2">
        <v>81</v>
      </c>
      <c r="I185" t="s" s="2">
        <v>81</v>
      </c>
      <c r="J185" t="s" s="2">
        <v>81</v>
      </c>
      <c r="K185" t="s" s="2">
        <v>151</v>
      </c>
      <c r="L185" t="s" s="2">
        <v>536</v>
      </c>
      <c r="M185" t="s" s="2">
        <v>537</v>
      </c>
      <c r="N185" t="s" s="2">
        <v>538</v>
      </c>
      <c r="O185" t="s" s="2">
        <v>539</v>
      </c>
      <c r="P185" t="s" s="2">
        <v>81</v>
      </c>
      <c r="Q185" s="2"/>
      <c r="R185" t="s" s="2">
        <v>81</v>
      </c>
      <c r="S185" t="s" s="2">
        <v>713</v>
      </c>
      <c r="T185" t="s" s="2">
        <v>81</v>
      </c>
      <c r="U185" t="s" s="2">
        <v>81</v>
      </c>
      <c r="V185" t="s" s="2">
        <v>81</v>
      </c>
      <c r="W185" t="s" s="2">
        <v>81</v>
      </c>
      <c r="X185" t="s" s="2">
        <v>156</v>
      </c>
      <c r="Y185" t="s" s="2">
        <v>540</v>
      </c>
      <c r="Z185" t="s" s="2">
        <v>541</v>
      </c>
      <c r="AA185" t="s" s="2">
        <v>81</v>
      </c>
      <c r="AB185" t="s" s="2">
        <v>81</v>
      </c>
      <c r="AC185" t="s" s="2">
        <v>81</v>
      </c>
      <c r="AD185" t="s" s="2">
        <v>81</v>
      </c>
      <c r="AE185" t="s" s="2">
        <v>81</v>
      </c>
      <c r="AF185" t="s" s="2">
        <v>535</v>
      </c>
      <c r="AG185" t="s" s="2">
        <v>82</v>
      </c>
      <c r="AH185" t="s" s="2">
        <v>93</v>
      </c>
      <c r="AI185" t="s" s="2">
        <v>81</v>
      </c>
      <c r="AJ185" t="s" s="2">
        <v>105</v>
      </c>
      <c r="AK185" t="s" s="2">
        <v>81</v>
      </c>
      <c r="AL185" t="s" s="2">
        <v>542</v>
      </c>
      <c r="AM185" t="s" s="2">
        <v>543</v>
      </c>
      <c r="AN185" t="s" s="2">
        <v>162</v>
      </c>
      <c r="AO185" t="s" s="2">
        <v>544</v>
      </c>
      <c r="AP185" t="s" s="2">
        <v>545</v>
      </c>
    </row>
    <row r="186" hidden="true">
      <c r="A186" t="s" s="2">
        <v>714</v>
      </c>
      <c r="B186" t="s" s="2">
        <v>546</v>
      </c>
      <c r="C186" s="2"/>
      <c r="D186" t="s" s="2">
        <v>81</v>
      </c>
      <c r="E186" s="2"/>
      <c r="F186" t="s" s="2">
        <v>82</v>
      </c>
      <c r="G186" t="s" s="2">
        <v>93</v>
      </c>
      <c r="H186" t="s" s="2">
        <v>81</v>
      </c>
      <c r="I186" t="s" s="2">
        <v>81</v>
      </c>
      <c r="J186" t="s" s="2">
        <v>81</v>
      </c>
      <c r="K186" t="s" s="2">
        <v>151</v>
      </c>
      <c r="L186" t="s" s="2">
        <v>547</v>
      </c>
      <c r="M186" t="s" s="2">
        <v>548</v>
      </c>
      <c r="N186" s="2"/>
      <c r="O186" t="s" s="2">
        <v>549</v>
      </c>
      <c r="P186" t="s" s="2">
        <v>81</v>
      </c>
      <c r="Q186" s="2"/>
      <c r="R186" t="s" s="2">
        <v>81</v>
      </c>
      <c r="S186" t="s" s="2">
        <v>81</v>
      </c>
      <c r="T186" t="s" s="2">
        <v>81</v>
      </c>
      <c r="U186" t="s" s="2">
        <v>81</v>
      </c>
      <c r="V186" t="s" s="2">
        <v>81</v>
      </c>
      <c r="W186" t="s" s="2">
        <v>81</v>
      </c>
      <c r="X186" t="s" s="2">
        <v>156</v>
      </c>
      <c r="Y186" t="s" s="2">
        <v>550</v>
      </c>
      <c r="Z186" t="s" s="2">
        <v>551</v>
      </c>
      <c r="AA186" t="s" s="2">
        <v>81</v>
      </c>
      <c r="AB186" t="s" s="2">
        <v>81</v>
      </c>
      <c r="AC186" t="s" s="2">
        <v>81</v>
      </c>
      <c r="AD186" t="s" s="2">
        <v>81</v>
      </c>
      <c r="AE186" t="s" s="2">
        <v>81</v>
      </c>
      <c r="AF186" t="s" s="2">
        <v>546</v>
      </c>
      <c r="AG186" t="s" s="2">
        <v>82</v>
      </c>
      <c r="AH186" t="s" s="2">
        <v>93</v>
      </c>
      <c r="AI186" t="s" s="2">
        <v>81</v>
      </c>
      <c r="AJ186" t="s" s="2">
        <v>105</v>
      </c>
      <c r="AK186" t="s" s="2">
        <v>81</v>
      </c>
      <c r="AL186" t="s" s="2">
        <v>552</v>
      </c>
      <c r="AM186" t="s" s="2">
        <v>553</v>
      </c>
      <c r="AN186" t="s" s="2">
        <v>554</v>
      </c>
      <c r="AO186" t="s" s="2">
        <v>555</v>
      </c>
      <c r="AP186" t="s" s="2">
        <v>81</v>
      </c>
    </row>
    <row r="187" hidden="true">
      <c r="A187" t="s" s="2">
        <v>715</v>
      </c>
      <c r="B187" t="s" s="2">
        <v>556</v>
      </c>
      <c r="C187" s="2"/>
      <c r="D187" t="s" s="2">
        <v>81</v>
      </c>
      <c r="E187" s="2"/>
      <c r="F187" t="s" s="2">
        <v>82</v>
      </c>
      <c r="G187" t="s" s="2">
        <v>93</v>
      </c>
      <c r="H187" t="s" s="2">
        <v>81</v>
      </c>
      <c r="I187" t="s" s="2">
        <v>81</v>
      </c>
      <c r="J187" t="s" s="2">
        <v>81</v>
      </c>
      <c r="K187" t="s" s="2">
        <v>151</v>
      </c>
      <c r="L187" t="s" s="2">
        <v>557</v>
      </c>
      <c r="M187" t="s" s="2">
        <v>558</v>
      </c>
      <c r="N187" t="s" s="2">
        <v>559</v>
      </c>
      <c r="O187" t="s" s="2">
        <v>560</v>
      </c>
      <c r="P187" t="s" s="2">
        <v>81</v>
      </c>
      <c r="Q187" s="2"/>
      <c r="R187" t="s" s="2">
        <v>81</v>
      </c>
      <c r="S187" t="s" s="2">
        <v>81</v>
      </c>
      <c r="T187" t="s" s="2">
        <v>81</v>
      </c>
      <c r="U187" t="s" s="2">
        <v>81</v>
      </c>
      <c r="V187" t="s" s="2">
        <v>81</v>
      </c>
      <c r="W187" t="s" s="2">
        <v>81</v>
      </c>
      <c r="X187" t="s" s="2">
        <v>156</v>
      </c>
      <c r="Y187" t="s" s="2">
        <v>558</v>
      </c>
      <c r="Z187" t="s" s="2">
        <v>561</v>
      </c>
      <c r="AA187" t="s" s="2">
        <v>81</v>
      </c>
      <c r="AB187" t="s" s="2">
        <v>81</v>
      </c>
      <c r="AC187" t="s" s="2">
        <v>81</v>
      </c>
      <c r="AD187" t="s" s="2">
        <v>81</v>
      </c>
      <c r="AE187" t="s" s="2">
        <v>81</v>
      </c>
      <c r="AF187" t="s" s="2">
        <v>556</v>
      </c>
      <c r="AG187" t="s" s="2">
        <v>82</v>
      </c>
      <c r="AH187" t="s" s="2">
        <v>93</v>
      </c>
      <c r="AI187" t="s" s="2">
        <v>81</v>
      </c>
      <c r="AJ187" t="s" s="2">
        <v>105</v>
      </c>
      <c r="AK187" t="s" s="2">
        <v>81</v>
      </c>
      <c r="AL187" t="s" s="2">
        <v>562</v>
      </c>
      <c r="AM187" t="s" s="2">
        <v>563</v>
      </c>
      <c r="AN187" t="s" s="2">
        <v>554</v>
      </c>
      <c r="AO187" t="s" s="2">
        <v>555</v>
      </c>
      <c r="AP187" t="s" s="2">
        <v>564</v>
      </c>
    </row>
    <row r="188" hidden="true">
      <c r="A188" t="s" s="2">
        <v>716</v>
      </c>
      <c r="B188" t="s" s="2">
        <v>565</v>
      </c>
      <c r="C188" s="2"/>
      <c r="D188" t="s" s="2">
        <v>81</v>
      </c>
      <c r="E188" s="2"/>
      <c r="F188" t="s" s="2">
        <v>82</v>
      </c>
      <c r="G188" t="s" s="2">
        <v>83</v>
      </c>
      <c r="H188" t="s" s="2">
        <v>81</v>
      </c>
      <c r="I188" t="s" s="2">
        <v>81</v>
      </c>
      <c r="J188" t="s" s="2">
        <v>81</v>
      </c>
      <c r="K188" t="s" s="2">
        <v>151</v>
      </c>
      <c r="L188" t="s" s="2">
        <v>566</v>
      </c>
      <c r="M188" t="s" s="2">
        <v>567</v>
      </c>
      <c r="N188" t="s" s="2">
        <v>568</v>
      </c>
      <c r="O188" t="s" s="2">
        <v>569</v>
      </c>
      <c r="P188" t="s" s="2">
        <v>81</v>
      </c>
      <c r="Q188" s="2"/>
      <c r="R188" t="s" s="2">
        <v>81</v>
      </c>
      <c r="S188" t="s" s="2">
        <v>81</v>
      </c>
      <c r="T188" t="s" s="2">
        <v>81</v>
      </c>
      <c r="U188" t="s" s="2">
        <v>81</v>
      </c>
      <c r="V188" t="s" s="2">
        <v>81</v>
      </c>
      <c r="W188" t="s" s="2">
        <v>81</v>
      </c>
      <c r="X188" t="s" s="2">
        <v>156</v>
      </c>
      <c r="Y188" t="s" s="2">
        <v>570</v>
      </c>
      <c r="Z188" t="s" s="2">
        <v>571</v>
      </c>
      <c r="AA188" t="s" s="2">
        <v>81</v>
      </c>
      <c r="AB188" t="s" s="2">
        <v>81</v>
      </c>
      <c r="AC188" t="s" s="2">
        <v>81</v>
      </c>
      <c r="AD188" t="s" s="2">
        <v>81</v>
      </c>
      <c r="AE188" t="s" s="2">
        <v>81</v>
      </c>
      <c r="AF188" t="s" s="2">
        <v>565</v>
      </c>
      <c r="AG188" t="s" s="2">
        <v>82</v>
      </c>
      <c r="AH188" t="s" s="2">
        <v>83</v>
      </c>
      <c r="AI188" t="s" s="2">
        <v>81</v>
      </c>
      <c r="AJ188" t="s" s="2">
        <v>105</v>
      </c>
      <c r="AK188" t="s" s="2">
        <v>81</v>
      </c>
      <c r="AL188" t="s" s="2">
        <v>572</v>
      </c>
      <c r="AM188" t="s" s="2">
        <v>573</v>
      </c>
      <c r="AN188" t="s" s="2">
        <v>554</v>
      </c>
      <c r="AO188" t="s" s="2">
        <v>81</v>
      </c>
      <c r="AP188" t="s" s="2">
        <v>81</v>
      </c>
    </row>
    <row r="189" hidden="true">
      <c r="A189" t="s" s="2">
        <v>717</v>
      </c>
      <c r="B189" t="s" s="2">
        <v>574</v>
      </c>
      <c r="C189" s="2"/>
      <c r="D189" t="s" s="2">
        <v>81</v>
      </c>
      <c r="E189" s="2"/>
      <c r="F189" t="s" s="2">
        <v>82</v>
      </c>
      <c r="G189" t="s" s="2">
        <v>93</v>
      </c>
      <c r="H189" t="s" s="2">
        <v>81</v>
      </c>
      <c r="I189" t="s" s="2">
        <v>81</v>
      </c>
      <c r="J189" t="s" s="2">
        <v>94</v>
      </c>
      <c r="K189" t="s" s="2">
        <v>218</v>
      </c>
      <c r="L189" t="s" s="2">
        <v>575</v>
      </c>
      <c r="M189" t="s" s="2">
        <v>576</v>
      </c>
      <c r="N189" t="s" s="2">
        <v>577</v>
      </c>
      <c r="O189" t="s" s="2">
        <v>578</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574</v>
      </c>
      <c r="AG189" t="s" s="2">
        <v>82</v>
      </c>
      <c r="AH189" t="s" s="2">
        <v>93</v>
      </c>
      <c r="AI189" t="s" s="2">
        <v>579</v>
      </c>
      <c r="AJ189" t="s" s="2">
        <v>105</v>
      </c>
      <c r="AK189" t="s" s="2">
        <v>81</v>
      </c>
      <c r="AL189" t="s" s="2">
        <v>580</v>
      </c>
      <c r="AM189" t="s" s="2">
        <v>581</v>
      </c>
      <c r="AN189" t="s" s="2">
        <v>554</v>
      </c>
      <c r="AO189" t="s" s="2">
        <v>582</v>
      </c>
      <c r="AP189" t="s" s="2">
        <v>81</v>
      </c>
    </row>
    <row r="190" hidden="true">
      <c r="A190" t="s" s="2">
        <v>718</v>
      </c>
      <c r="B190" t="s" s="2">
        <v>583</v>
      </c>
      <c r="C190" s="2"/>
      <c r="D190" t="s" s="2">
        <v>81</v>
      </c>
      <c r="E190" s="2"/>
      <c r="F190" t="s" s="2">
        <v>82</v>
      </c>
      <c r="G190" t="s" s="2">
        <v>93</v>
      </c>
      <c r="H190" t="s" s="2">
        <v>81</v>
      </c>
      <c r="I190" t="s" s="2">
        <v>81</v>
      </c>
      <c r="J190" t="s" s="2">
        <v>81</v>
      </c>
      <c r="K190" t="s" s="2">
        <v>218</v>
      </c>
      <c r="L190" t="s" s="2">
        <v>584</v>
      </c>
      <c r="M190" t="s" s="2">
        <v>585</v>
      </c>
      <c r="N190" s="2"/>
      <c r="O190" t="s" s="2">
        <v>578</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583</v>
      </c>
      <c r="AG190" t="s" s="2">
        <v>82</v>
      </c>
      <c r="AH190" t="s" s="2">
        <v>93</v>
      </c>
      <c r="AI190" t="s" s="2">
        <v>81</v>
      </c>
      <c r="AJ190" t="s" s="2">
        <v>105</v>
      </c>
      <c r="AK190" t="s" s="2">
        <v>81</v>
      </c>
      <c r="AL190" t="s" s="2">
        <v>586</v>
      </c>
      <c r="AM190" t="s" s="2">
        <v>587</v>
      </c>
      <c r="AN190" t="s" s="2">
        <v>554</v>
      </c>
      <c r="AO190" t="s" s="2">
        <v>81</v>
      </c>
      <c r="AP190" t="s" s="2">
        <v>81</v>
      </c>
    </row>
    <row r="191" hidden="true">
      <c r="A191" t="s" s="2">
        <v>719</v>
      </c>
      <c r="B191" t="s" s="2">
        <v>588</v>
      </c>
      <c r="C191" s="2"/>
      <c r="D191" t="s" s="2">
        <v>81</v>
      </c>
      <c r="E191" s="2"/>
      <c r="F191" t="s" s="2">
        <v>82</v>
      </c>
      <c r="G191" t="s" s="2">
        <v>93</v>
      </c>
      <c r="H191" t="s" s="2">
        <v>81</v>
      </c>
      <c r="I191" t="s" s="2">
        <v>81</v>
      </c>
      <c r="J191" t="s" s="2">
        <v>94</v>
      </c>
      <c r="K191" t="s" s="2">
        <v>589</v>
      </c>
      <c r="L191" t="s" s="2">
        <v>590</v>
      </c>
      <c r="M191" t="s" s="2">
        <v>591</v>
      </c>
      <c r="N191" t="s" s="2">
        <v>592</v>
      </c>
      <c r="O191" t="s" s="2">
        <v>593</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588</v>
      </c>
      <c r="AG191" t="s" s="2">
        <v>82</v>
      </c>
      <c r="AH191" t="s" s="2">
        <v>93</v>
      </c>
      <c r="AI191" t="s" s="2">
        <v>579</v>
      </c>
      <c r="AJ191" t="s" s="2">
        <v>105</v>
      </c>
      <c r="AK191" t="s" s="2">
        <v>81</v>
      </c>
      <c r="AL191" t="s" s="2">
        <v>594</v>
      </c>
      <c r="AM191" t="s" s="2">
        <v>595</v>
      </c>
      <c r="AN191" t="s" s="2">
        <v>554</v>
      </c>
      <c r="AO191" t="s" s="2">
        <v>81</v>
      </c>
      <c r="AP191" t="s" s="2">
        <v>81</v>
      </c>
    </row>
    <row r="192" hidden="true">
      <c r="A192" t="s" s="2">
        <v>720</v>
      </c>
      <c r="B192" t="s" s="2">
        <v>596</v>
      </c>
      <c r="C192" s="2"/>
      <c r="D192" t="s" s="2">
        <v>81</v>
      </c>
      <c r="E192" s="2"/>
      <c r="F192" t="s" s="2">
        <v>82</v>
      </c>
      <c r="G192" t="s" s="2">
        <v>83</v>
      </c>
      <c r="H192" t="s" s="2">
        <v>81</v>
      </c>
      <c r="I192" t="s" s="2">
        <v>81</v>
      </c>
      <c r="J192" t="s" s="2">
        <v>81</v>
      </c>
      <c r="K192" t="s" s="2">
        <v>238</v>
      </c>
      <c r="L192" t="s" s="2">
        <v>597</v>
      </c>
      <c r="M192" t="s" s="2">
        <v>598</v>
      </c>
      <c r="N192" s="2"/>
      <c r="O192" t="s" s="2">
        <v>599</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596</v>
      </c>
      <c r="AG192" t="s" s="2">
        <v>82</v>
      </c>
      <c r="AH192" t="s" s="2">
        <v>83</v>
      </c>
      <c r="AI192" t="s" s="2">
        <v>81</v>
      </c>
      <c r="AJ192" t="s" s="2">
        <v>105</v>
      </c>
      <c r="AK192" t="s" s="2">
        <v>81</v>
      </c>
      <c r="AL192" t="s" s="2">
        <v>600</v>
      </c>
      <c r="AM192" t="s" s="2">
        <v>601</v>
      </c>
      <c r="AN192" t="s" s="2">
        <v>554</v>
      </c>
      <c r="AO192" t="s" s="2">
        <v>81</v>
      </c>
      <c r="AP192" t="s" s="2">
        <v>81</v>
      </c>
    </row>
    <row r="193" hidden="true">
      <c r="A193" t="s" s="2">
        <v>721</v>
      </c>
      <c r="B193" t="s" s="2">
        <v>602</v>
      </c>
      <c r="C193" s="2"/>
      <c r="D193" t="s" s="2">
        <v>81</v>
      </c>
      <c r="E193" s="2"/>
      <c r="F193" t="s" s="2">
        <v>82</v>
      </c>
      <c r="G193" t="s" s="2">
        <v>93</v>
      </c>
      <c r="H193" t="s" s="2">
        <v>81</v>
      </c>
      <c r="I193" t="s" s="2">
        <v>81</v>
      </c>
      <c r="J193" t="s" s="2">
        <v>81</v>
      </c>
      <c r="K193" t="s" s="2">
        <v>218</v>
      </c>
      <c r="L193" t="s" s="2">
        <v>251</v>
      </c>
      <c r="M193" t="s" s="2">
        <v>252</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253</v>
      </c>
      <c r="AG193" t="s" s="2">
        <v>82</v>
      </c>
      <c r="AH193" t="s" s="2">
        <v>93</v>
      </c>
      <c r="AI193" t="s" s="2">
        <v>81</v>
      </c>
      <c r="AJ193" t="s" s="2">
        <v>81</v>
      </c>
      <c r="AK193" t="s" s="2">
        <v>81</v>
      </c>
      <c r="AL193" t="s" s="2">
        <v>254</v>
      </c>
      <c r="AM193" t="s" s="2">
        <v>81</v>
      </c>
      <c r="AN193" t="s" s="2">
        <v>81</v>
      </c>
      <c r="AO193" t="s" s="2">
        <v>81</v>
      </c>
      <c r="AP193" t="s" s="2">
        <v>81</v>
      </c>
    </row>
    <row r="194" hidden="true">
      <c r="A194" t="s" s="2">
        <v>722</v>
      </c>
      <c r="B194" t="s" s="2">
        <v>603</v>
      </c>
      <c r="C194" s="2"/>
      <c r="D194" t="s" s="2">
        <v>138</v>
      </c>
      <c r="E194" s="2"/>
      <c r="F194" t="s" s="2">
        <v>82</v>
      </c>
      <c r="G194" t="s" s="2">
        <v>83</v>
      </c>
      <c r="H194" t="s" s="2">
        <v>81</v>
      </c>
      <c r="I194" t="s" s="2">
        <v>81</v>
      </c>
      <c r="J194" t="s" s="2">
        <v>81</v>
      </c>
      <c r="K194" t="s" s="2">
        <v>139</v>
      </c>
      <c r="L194" t="s" s="2">
        <v>140</v>
      </c>
      <c r="M194" t="s" s="2">
        <v>256</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257</v>
      </c>
      <c r="AG194" t="s" s="2">
        <v>82</v>
      </c>
      <c r="AH194" t="s" s="2">
        <v>83</v>
      </c>
      <c r="AI194" t="s" s="2">
        <v>81</v>
      </c>
      <c r="AJ194" t="s" s="2">
        <v>144</v>
      </c>
      <c r="AK194" t="s" s="2">
        <v>81</v>
      </c>
      <c r="AL194" t="s" s="2">
        <v>254</v>
      </c>
      <c r="AM194" t="s" s="2">
        <v>81</v>
      </c>
      <c r="AN194" t="s" s="2">
        <v>81</v>
      </c>
      <c r="AO194" t="s" s="2">
        <v>81</v>
      </c>
      <c r="AP194" t="s" s="2">
        <v>81</v>
      </c>
    </row>
    <row r="195" hidden="true">
      <c r="A195" t="s" s="2">
        <v>723</v>
      </c>
      <c r="B195" t="s" s="2">
        <v>604</v>
      </c>
      <c r="C195" s="2"/>
      <c r="D195" t="s" s="2">
        <v>259</v>
      </c>
      <c r="E195" s="2"/>
      <c r="F195" t="s" s="2">
        <v>82</v>
      </c>
      <c r="G195" t="s" s="2">
        <v>83</v>
      </c>
      <c r="H195" t="s" s="2">
        <v>81</v>
      </c>
      <c r="I195" t="s" s="2">
        <v>94</v>
      </c>
      <c r="J195" t="s" s="2">
        <v>94</v>
      </c>
      <c r="K195" t="s" s="2">
        <v>139</v>
      </c>
      <c r="L195" t="s" s="2">
        <v>260</v>
      </c>
      <c r="M195" t="s" s="2">
        <v>261</v>
      </c>
      <c r="N195" t="s" s="2">
        <v>142</v>
      </c>
      <c r="O195" t="s" s="2">
        <v>148</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262</v>
      </c>
      <c r="AG195" t="s" s="2">
        <v>82</v>
      </c>
      <c r="AH195" t="s" s="2">
        <v>83</v>
      </c>
      <c r="AI195" t="s" s="2">
        <v>81</v>
      </c>
      <c r="AJ195" t="s" s="2">
        <v>144</v>
      </c>
      <c r="AK195" t="s" s="2">
        <v>81</v>
      </c>
      <c r="AL195" t="s" s="2">
        <v>136</v>
      </c>
      <c r="AM195" t="s" s="2">
        <v>81</v>
      </c>
      <c r="AN195" t="s" s="2">
        <v>81</v>
      </c>
      <c r="AO195" t="s" s="2">
        <v>81</v>
      </c>
      <c r="AP195" t="s" s="2">
        <v>81</v>
      </c>
    </row>
    <row r="196" hidden="true">
      <c r="A196" t="s" s="2">
        <v>724</v>
      </c>
      <c r="B196" t="s" s="2">
        <v>605</v>
      </c>
      <c r="C196" s="2"/>
      <c r="D196" t="s" s="2">
        <v>81</v>
      </c>
      <c r="E196" s="2"/>
      <c r="F196" t="s" s="2">
        <v>93</v>
      </c>
      <c r="G196" t="s" s="2">
        <v>93</v>
      </c>
      <c r="H196" t="s" s="2">
        <v>81</v>
      </c>
      <c r="I196" t="s" s="2">
        <v>81</v>
      </c>
      <c r="J196" t="s" s="2">
        <v>81</v>
      </c>
      <c r="K196" t="s" s="2">
        <v>218</v>
      </c>
      <c r="L196" t="s" s="2">
        <v>606</v>
      </c>
      <c r="M196" t="s" s="2">
        <v>607</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605</v>
      </c>
      <c r="AG196" t="s" s="2">
        <v>93</v>
      </c>
      <c r="AH196" t="s" s="2">
        <v>93</v>
      </c>
      <c r="AI196" t="s" s="2">
        <v>81</v>
      </c>
      <c r="AJ196" t="s" s="2">
        <v>105</v>
      </c>
      <c r="AK196" t="s" s="2">
        <v>81</v>
      </c>
      <c r="AL196" t="s" s="2">
        <v>513</v>
      </c>
      <c r="AM196" t="s" s="2">
        <v>608</v>
      </c>
      <c r="AN196" t="s" s="2">
        <v>554</v>
      </c>
      <c r="AO196" t="s" s="2">
        <v>81</v>
      </c>
      <c r="AP196" t="s" s="2">
        <v>81</v>
      </c>
    </row>
    <row r="197" hidden="true">
      <c r="A197" t="s" s="2">
        <v>725</v>
      </c>
      <c r="B197" t="s" s="2">
        <v>609</v>
      </c>
      <c r="C197" s="2"/>
      <c r="D197" t="s" s="2">
        <v>81</v>
      </c>
      <c r="E197" s="2"/>
      <c r="F197" t="s" s="2">
        <v>93</v>
      </c>
      <c r="G197" t="s" s="2">
        <v>93</v>
      </c>
      <c r="H197" t="s" s="2">
        <v>81</v>
      </c>
      <c r="I197" t="s" s="2">
        <v>81</v>
      </c>
      <c r="J197" t="s" s="2">
        <v>81</v>
      </c>
      <c r="K197" t="s" s="2">
        <v>610</v>
      </c>
      <c r="L197" t="s" s="2">
        <v>611</v>
      </c>
      <c r="M197" t="s" s="2">
        <v>612</v>
      </c>
      <c r="N197" t="s" s="2">
        <v>613</v>
      </c>
      <c r="O197" t="s" s="2">
        <v>614</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609</v>
      </c>
      <c r="AG197" t="s" s="2">
        <v>93</v>
      </c>
      <c r="AH197" t="s" s="2">
        <v>93</v>
      </c>
      <c r="AI197" t="s" s="2">
        <v>81</v>
      </c>
      <c r="AJ197" t="s" s="2">
        <v>105</v>
      </c>
      <c r="AK197" t="s" s="2">
        <v>81</v>
      </c>
      <c r="AL197" t="s" s="2">
        <v>615</v>
      </c>
      <c r="AM197" t="s" s="2">
        <v>616</v>
      </c>
      <c r="AN197" t="s" s="2">
        <v>554</v>
      </c>
      <c r="AO197" t="s" s="2">
        <v>81</v>
      </c>
      <c r="AP197" t="s" s="2">
        <v>81</v>
      </c>
    </row>
    <row r="198" hidden="true">
      <c r="A198" t="s" s="2">
        <v>726</v>
      </c>
      <c r="B198" t="s" s="2">
        <v>515</v>
      </c>
      <c r="C198" t="s" s="2">
        <v>727</v>
      </c>
      <c r="D198" t="s" s="2">
        <v>516</v>
      </c>
      <c r="E198" s="2"/>
      <c r="F198" t="s" s="2">
        <v>93</v>
      </c>
      <c r="G198" t="s" s="2">
        <v>93</v>
      </c>
      <c r="H198" t="s" s="2">
        <v>81</v>
      </c>
      <c r="I198" t="s" s="2">
        <v>81</v>
      </c>
      <c r="J198" t="s" s="2">
        <v>81</v>
      </c>
      <c r="K198" t="s" s="2">
        <v>238</v>
      </c>
      <c r="L198" t="s" s="2">
        <v>517</v>
      </c>
      <c r="M198" t="s" s="2">
        <v>518</v>
      </c>
      <c r="N198" t="s" s="2">
        <v>519</v>
      </c>
      <c r="O198" t="s" s="2">
        <v>520</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515</v>
      </c>
      <c r="AG198" t="s" s="2">
        <v>82</v>
      </c>
      <c r="AH198" t="s" s="2">
        <v>83</v>
      </c>
      <c r="AI198" t="s" s="2">
        <v>81</v>
      </c>
      <c r="AJ198" t="s" s="2">
        <v>521</v>
      </c>
      <c r="AK198" t="s" s="2">
        <v>81</v>
      </c>
      <c r="AL198" t="s" s="2">
        <v>522</v>
      </c>
      <c r="AM198" t="s" s="2">
        <v>523</v>
      </c>
      <c r="AN198" t="s" s="2">
        <v>162</v>
      </c>
      <c r="AO198" t="s" s="2">
        <v>524</v>
      </c>
      <c r="AP198" t="s" s="2">
        <v>525</v>
      </c>
    </row>
    <row r="199" hidden="true">
      <c r="A199" t="s" s="2">
        <v>728</v>
      </c>
      <c r="B199" t="s" s="2">
        <v>526</v>
      </c>
      <c r="C199" s="2"/>
      <c r="D199" t="s" s="2">
        <v>81</v>
      </c>
      <c r="E199" s="2"/>
      <c r="F199" t="s" s="2">
        <v>82</v>
      </c>
      <c r="G199" t="s" s="2">
        <v>93</v>
      </c>
      <c r="H199" t="s" s="2">
        <v>81</v>
      </c>
      <c r="I199" t="s" s="2">
        <v>81</v>
      </c>
      <c r="J199" t="s" s="2">
        <v>81</v>
      </c>
      <c r="K199" t="s" s="2">
        <v>218</v>
      </c>
      <c r="L199" t="s" s="2">
        <v>251</v>
      </c>
      <c r="M199" t="s" s="2">
        <v>252</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253</v>
      </c>
      <c r="AG199" t="s" s="2">
        <v>82</v>
      </c>
      <c r="AH199" t="s" s="2">
        <v>93</v>
      </c>
      <c r="AI199" t="s" s="2">
        <v>81</v>
      </c>
      <c r="AJ199" t="s" s="2">
        <v>81</v>
      </c>
      <c r="AK199" t="s" s="2">
        <v>81</v>
      </c>
      <c r="AL199" t="s" s="2">
        <v>254</v>
      </c>
      <c r="AM199" t="s" s="2">
        <v>81</v>
      </c>
      <c r="AN199" t="s" s="2">
        <v>81</v>
      </c>
      <c r="AO199" t="s" s="2">
        <v>81</v>
      </c>
      <c r="AP199" t="s" s="2">
        <v>81</v>
      </c>
    </row>
    <row r="200" hidden="true">
      <c r="A200" t="s" s="2">
        <v>729</v>
      </c>
      <c r="B200" t="s" s="2">
        <v>527</v>
      </c>
      <c r="C200" s="2"/>
      <c r="D200" t="s" s="2">
        <v>138</v>
      </c>
      <c r="E200" s="2"/>
      <c r="F200" t="s" s="2">
        <v>82</v>
      </c>
      <c r="G200" t="s" s="2">
        <v>83</v>
      </c>
      <c r="H200" t="s" s="2">
        <v>81</v>
      </c>
      <c r="I200" t="s" s="2">
        <v>81</v>
      </c>
      <c r="J200" t="s" s="2">
        <v>81</v>
      </c>
      <c r="K200" t="s" s="2">
        <v>139</v>
      </c>
      <c r="L200" t="s" s="2">
        <v>140</v>
      </c>
      <c r="M200" t="s" s="2">
        <v>256</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257</v>
      </c>
      <c r="AG200" t="s" s="2">
        <v>82</v>
      </c>
      <c r="AH200" t="s" s="2">
        <v>83</v>
      </c>
      <c r="AI200" t="s" s="2">
        <v>81</v>
      </c>
      <c r="AJ200" t="s" s="2">
        <v>144</v>
      </c>
      <c r="AK200" t="s" s="2">
        <v>81</v>
      </c>
      <c r="AL200" t="s" s="2">
        <v>254</v>
      </c>
      <c r="AM200" t="s" s="2">
        <v>81</v>
      </c>
      <c r="AN200" t="s" s="2">
        <v>81</v>
      </c>
      <c r="AO200" t="s" s="2">
        <v>81</v>
      </c>
      <c r="AP200" t="s" s="2">
        <v>81</v>
      </c>
    </row>
    <row r="201" hidden="true">
      <c r="A201" t="s" s="2">
        <v>730</v>
      </c>
      <c r="B201" t="s" s="2">
        <v>528</v>
      </c>
      <c r="C201" s="2"/>
      <c r="D201" t="s" s="2">
        <v>259</v>
      </c>
      <c r="E201" s="2"/>
      <c r="F201" t="s" s="2">
        <v>82</v>
      </c>
      <c r="G201" t="s" s="2">
        <v>83</v>
      </c>
      <c r="H201" t="s" s="2">
        <v>81</v>
      </c>
      <c r="I201" t="s" s="2">
        <v>94</v>
      </c>
      <c r="J201" t="s" s="2">
        <v>94</v>
      </c>
      <c r="K201" t="s" s="2">
        <v>139</v>
      </c>
      <c r="L201" t="s" s="2">
        <v>260</v>
      </c>
      <c r="M201" t="s" s="2">
        <v>261</v>
      </c>
      <c r="N201" t="s" s="2">
        <v>142</v>
      </c>
      <c r="O201" t="s" s="2">
        <v>148</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262</v>
      </c>
      <c r="AG201" t="s" s="2">
        <v>82</v>
      </c>
      <c r="AH201" t="s" s="2">
        <v>83</v>
      </c>
      <c r="AI201" t="s" s="2">
        <v>81</v>
      </c>
      <c r="AJ201" t="s" s="2">
        <v>144</v>
      </c>
      <c r="AK201" t="s" s="2">
        <v>81</v>
      </c>
      <c r="AL201" t="s" s="2">
        <v>136</v>
      </c>
      <c r="AM201" t="s" s="2">
        <v>81</v>
      </c>
      <c r="AN201" t="s" s="2">
        <v>81</v>
      </c>
      <c r="AO201" t="s" s="2">
        <v>81</v>
      </c>
      <c r="AP201" t="s" s="2">
        <v>81</v>
      </c>
    </row>
    <row r="202" hidden="true">
      <c r="A202" t="s" s="2">
        <v>731</v>
      </c>
      <c r="B202" t="s" s="2">
        <v>529</v>
      </c>
      <c r="C202" s="2"/>
      <c r="D202" t="s" s="2">
        <v>81</v>
      </c>
      <c r="E202" s="2"/>
      <c r="F202" t="s" s="2">
        <v>93</v>
      </c>
      <c r="G202" t="s" s="2">
        <v>93</v>
      </c>
      <c r="H202" t="s" s="2">
        <v>81</v>
      </c>
      <c r="I202" t="s" s="2">
        <v>81</v>
      </c>
      <c r="J202" t="s" s="2">
        <v>94</v>
      </c>
      <c r="K202" t="s" s="2">
        <v>732</v>
      </c>
      <c r="L202" t="s" s="2">
        <v>531</v>
      </c>
      <c r="M202" t="s" s="2">
        <v>532</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529</v>
      </c>
      <c r="AG202" t="s" s="2">
        <v>82</v>
      </c>
      <c r="AH202" t="s" s="2">
        <v>93</v>
      </c>
      <c r="AI202" t="s" s="2">
        <v>81</v>
      </c>
      <c r="AJ202" t="s" s="2">
        <v>105</v>
      </c>
      <c r="AK202" t="s" s="2">
        <v>81</v>
      </c>
      <c r="AL202" t="s" s="2">
        <v>291</v>
      </c>
      <c r="AM202" t="s" s="2">
        <v>533</v>
      </c>
      <c r="AN202" t="s" s="2">
        <v>162</v>
      </c>
      <c r="AO202" t="s" s="2">
        <v>81</v>
      </c>
      <c r="AP202" t="s" s="2">
        <v>534</v>
      </c>
    </row>
    <row r="203" hidden="true">
      <c r="A203" t="s" s="2">
        <v>733</v>
      </c>
      <c r="B203" t="s" s="2">
        <v>535</v>
      </c>
      <c r="C203" s="2"/>
      <c r="D203" t="s" s="2">
        <v>81</v>
      </c>
      <c r="E203" s="2"/>
      <c r="F203" t="s" s="2">
        <v>93</v>
      </c>
      <c r="G203" t="s" s="2">
        <v>93</v>
      </c>
      <c r="H203" t="s" s="2">
        <v>81</v>
      </c>
      <c r="I203" t="s" s="2">
        <v>81</v>
      </c>
      <c r="J203" t="s" s="2">
        <v>81</v>
      </c>
      <c r="K203" t="s" s="2">
        <v>151</v>
      </c>
      <c r="L203" t="s" s="2">
        <v>536</v>
      </c>
      <c r="M203" t="s" s="2">
        <v>537</v>
      </c>
      <c r="N203" t="s" s="2">
        <v>538</v>
      </c>
      <c r="O203" t="s" s="2">
        <v>539</v>
      </c>
      <c r="P203" t="s" s="2">
        <v>81</v>
      </c>
      <c r="Q203" s="2"/>
      <c r="R203" t="s" s="2">
        <v>81</v>
      </c>
      <c r="S203" t="s" s="2">
        <v>734</v>
      </c>
      <c r="T203" t="s" s="2">
        <v>81</v>
      </c>
      <c r="U203" t="s" s="2">
        <v>81</v>
      </c>
      <c r="V203" t="s" s="2">
        <v>81</v>
      </c>
      <c r="W203" t="s" s="2">
        <v>81</v>
      </c>
      <c r="X203" t="s" s="2">
        <v>156</v>
      </c>
      <c r="Y203" t="s" s="2">
        <v>540</v>
      </c>
      <c r="Z203" t="s" s="2">
        <v>541</v>
      </c>
      <c r="AA203" t="s" s="2">
        <v>81</v>
      </c>
      <c r="AB203" t="s" s="2">
        <v>81</v>
      </c>
      <c r="AC203" t="s" s="2">
        <v>81</v>
      </c>
      <c r="AD203" t="s" s="2">
        <v>81</v>
      </c>
      <c r="AE203" t="s" s="2">
        <v>81</v>
      </c>
      <c r="AF203" t="s" s="2">
        <v>535</v>
      </c>
      <c r="AG203" t="s" s="2">
        <v>82</v>
      </c>
      <c r="AH203" t="s" s="2">
        <v>93</v>
      </c>
      <c r="AI203" t="s" s="2">
        <v>81</v>
      </c>
      <c r="AJ203" t="s" s="2">
        <v>105</v>
      </c>
      <c r="AK203" t="s" s="2">
        <v>81</v>
      </c>
      <c r="AL203" t="s" s="2">
        <v>542</v>
      </c>
      <c r="AM203" t="s" s="2">
        <v>543</v>
      </c>
      <c r="AN203" t="s" s="2">
        <v>162</v>
      </c>
      <c r="AO203" t="s" s="2">
        <v>544</v>
      </c>
      <c r="AP203" t="s" s="2">
        <v>545</v>
      </c>
    </row>
    <row r="204" hidden="true">
      <c r="A204" t="s" s="2">
        <v>735</v>
      </c>
      <c r="B204" t="s" s="2">
        <v>546</v>
      </c>
      <c r="C204" s="2"/>
      <c r="D204" t="s" s="2">
        <v>81</v>
      </c>
      <c r="E204" s="2"/>
      <c r="F204" t="s" s="2">
        <v>93</v>
      </c>
      <c r="G204" t="s" s="2">
        <v>93</v>
      </c>
      <c r="H204" t="s" s="2">
        <v>81</v>
      </c>
      <c r="I204" t="s" s="2">
        <v>81</v>
      </c>
      <c r="J204" t="s" s="2">
        <v>81</v>
      </c>
      <c r="K204" t="s" s="2">
        <v>151</v>
      </c>
      <c r="L204" t="s" s="2">
        <v>547</v>
      </c>
      <c r="M204" t="s" s="2">
        <v>548</v>
      </c>
      <c r="N204" s="2"/>
      <c r="O204" t="s" s="2">
        <v>549</v>
      </c>
      <c r="P204" t="s" s="2">
        <v>81</v>
      </c>
      <c r="Q204" s="2"/>
      <c r="R204" t="s" s="2">
        <v>81</v>
      </c>
      <c r="S204" t="s" s="2">
        <v>736</v>
      </c>
      <c r="T204" t="s" s="2">
        <v>81</v>
      </c>
      <c r="U204" t="s" s="2">
        <v>81</v>
      </c>
      <c r="V204" t="s" s="2">
        <v>81</v>
      </c>
      <c r="W204" t="s" s="2">
        <v>81</v>
      </c>
      <c r="X204" t="s" s="2">
        <v>176</v>
      </c>
      <c r="Y204" s="2"/>
      <c r="Z204" t="s" s="2">
        <v>737</v>
      </c>
      <c r="AA204" t="s" s="2">
        <v>81</v>
      </c>
      <c r="AB204" t="s" s="2">
        <v>81</v>
      </c>
      <c r="AC204" t="s" s="2">
        <v>81</v>
      </c>
      <c r="AD204" t="s" s="2">
        <v>81</v>
      </c>
      <c r="AE204" t="s" s="2">
        <v>81</v>
      </c>
      <c r="AF204" t="s" s="2">
        <v>546</v>
      </c>
      <c r="AG204" t="s" s="2">
        <v>82</v>
      </c>
      <c r="AH204" t="s" s="2">
        <v>93</v>
      </c>
      <c r="AI204" t="s" s="2">
        <v>81</v>
      </c>
      <c r="AJ204" t="s" s="2">
        <v>105</v>
      </c>
      <c r="AK204" t="s" s="2">
        <v>81</v>
      </c>
      <c r="AL204" t="s" s="2">
        <v>552</v>
      </c>
      <c r="AM204" t="s" s="2">
        <v>553</v>
      </c>
      <c r="AN204" t="s" s="2">
        <v>554</v>
      </c>
      <c r="AO204" t="s" s="2">
        <v>555</v>
      </c>
      <c r="AP204" t="s" s="2">
        <v>81</v>
      </c>
    </row>
    <row r="205" hidden="true">
      <c r="A205" t="s" s="2">
        <v>738</v>
      </c>
      <c r="B205" t="s" s="2">
        <v>556</v>
      </c>
      <c r="C205" s="2"/>
      <c r="D205" t="s" s="2">
        <v>81</v>
      </c>
      <c r="E205" s="2"/>
      <c r="F205" t="s" s="2">
        <v>82</v>
      </c>
      <c r="G205" t="s" s="2">
        <v>93</v>
      </c>
      <c r="H205" t="s" s="2">
        <v>81</v>
      </c>
      <c r="I205" t="s" s="2">
        <v>81</v>
      </c>
      <c r="J205" t="s" s="2">
        <v>81</v>
      </c>
      <c r="K205" t="s" s="2">
        <v>151</v>
      </c>
      <c r="L205" t="s" s="2">
        <v>557</v>
      </c>
      <c r="M205" t="s" s="2">
        <v>558</v>
      </c>
      <c r="N205" t="s" s="2">
        <v>559</v>
      </c>
      <c r="O205" t="s" s="2">
        <v>560</v>
      </c>
      <c r="P205" t="s" s="2">
        <v>81</v>
      </c>
      <c r="Q205" s="2"/>
      <c r="R205" t="s" s="2">
        <v>81</v>
      </c>
      <c r="S205" t="s" s="2">
        <v>81</v>
      </c>
      <c r="T205" t="s" s="2">
        <v>81</v>
      </c>
      <c r="U205" t="s" s="2">
        <v>81</v>
      </c>
      <c r="V205" t="s" s="2">
        <v>81</v>
      </c>
      <c r="W205" t="s" s="2">
        <v>81</v>
      </c>
      <c r="X205" t="s" s="2">
        <v>156</v>
      </c>
      <c r="Y205" t="s" s="2">
        <v>558</v>
      </c>
      <c r="Z205" t="s" s="2">
        <v>561</v>
      </c>
      <c r="AA205" t="s" s="2">
        <v>81</v>
      </c>
      <c r="AB205" t="s" s="2">
        <v>81</v>
      </c>
      <c r="AC205" t="s" s="2">
        <v>81</v>
      </c>
      <c r="AD205" t="s" s="2">
        <v>81</v>
      </c>
      <c r="AE205" t="s" s="2">
        <v>81</v>
      </c>
      <c r="AF205" t="s" s="2">
        <v>556</v>
      </c>
      <c r="AG205" t="s" s="2">
        <v>82</v>
      </c>
      <c r="AH205" t="s" s="2">
        <v>93</v>
      </c>
      <c r="AI205" t="s" s="2">
        <v>81</v>
      </c>
      <c r="AJ205" t="s" s="2">
        <v>105</v>
      </c>
      <c r="AK205" t="s" s="2">
        <v>81</v>
      </c>
      <c r="AL205" t="s" s="2">
        <v>562</v>
      </c>
      <c r="AM205" t="s" s="2">
        <v>563</v>
      </c>
      <c r="AN205" t="s" s="2">
        <v>554</v>
      </c>
      <c r="AO205" t="s" s="2">
        <v>555</v>
      </c>
      <c r="AP205" t="s" s="2">
        <v>564</v>
      </c>
    </row>
    <row r="206" hidden="true">
      <c r="A206" t="s" s="2">
        <v>739</v>
      </c>
      <c r="B206" t="s" s="2">
        <v>565</v>
      </c>
      <c r="C206" s="2"/>
      <c r="D206" t="s" s="2">
        <v>81</v>
      </c>
      <c r="E206" s="2"/>
      <c r="F206" t="s" s="2">
        <v>82</v>
      </c>
      <c r="G206" t="s" s="2">
        <v>83</v>
      </c>
      <c r="H206" t="s" s="2">
        <v>81</v>
      </c>
      <c r="I206" t="s" s="2">
        <v>81</v>
      </c>
      <c r="J206" t="s" s="2">
        <v>81</v>
      </c>
      <c r="K206" t="s" s="2">
        <v>151</v>
      </c>
      <c r="L206" t="s" s="2">
        <v>740</v>
      </c>
      <c r="M206" t="s" s="2">
        <v>567</v>
      </c>
      <c r="N206" t="s" s="2">
        <v>568</v>
      </c>
      <c r="O206" t="s" s="2">
        <v>569</v>
      </c>
      <c r="P206" t="s" s="2">
        <v>81</v>
      </c>
      <c r="Q206" s="2"/>
      <c r="R206" t="s" s="2">
        <v>81</v>
      </c>
      <c r="S206" t="s" s="2">
        <v>81</v>
      </c>
      <c r="T206" t="s" s="2">
        <v>81</v>
      </c>
      <c r="U206" t="s" s="2">
        <v>81</v>
      </c>
      <c r="V206" t="s" s="2">
        <v>81</v>
      </c>
      <c r="W206" t="s" s="2">
        <v>81</v>
      </c>
      <c r="X206" t="s" s="2">
        <v>156</v>
      </c>
      <c r="Y206" t="s" s="2">
        <v>570</v>
      </c>
      <c r="Z206" t="s" s="2">
        <v>571</v>
      </c>
      <c r="AA206" t="s" s="2">
        <v>81</v>
      </c>
      <c r="AB206" t="s" s="2">
        <v>81</v>
      </c>
      <c r="AC206" t="s" s="2">
        <v>81</v>
      </c>
      <c r="AD206" t="s" s="2">
        <v>81</v>
      </c>
      <c r="AE206" t="s" s="2">
        <v>81</v>
      </c>
      <c r="AF206" t="s" s="2">
        <v>565</v>
      </c>
      <c r="AG206" t="s" s="2">
        <v>82</v>
      </c>
      <c r="AH206" t="s" s="2">
        <v>83</v>
      </c>
      <c r="AI206" t="s" s="2">
        <v>81</v>
      </c>
      <c r="AJ206" t="s" s="2">
        <v>105</v>
      </c>
      <c r="AK206" t="s" s="2">
        <v>81</v>
      </c>
      <c r="AL206" t="s" s="2">
        <v>572</v>
      </c>
      <c r="AM206" t="s" s="2">
        <v>573</v>
      </c>
      <c r="AN206" t="s" s="2">
        <v>554</v>
      </c>
      <c r="AO206" t="s" s="2">
        <v>81</v>
      </c>
      <c r="AP206" t="s" s="2">
        <v>81</v>
      </c>
    </row>
    <row r="207" hidden="true">
      <c r="A207" t="s" s="2">
        <v>741</v>
      </c>
      <c r="B207" t="s" s="2">
        <v>574</v>
      </c>
      <c r="C207" s="2"/>
      <c r="D207" t="s" s="2">
        <v>81</v>
      </c>
      <c r="E207" s="2"/>
      <c r="F207" t="s" s="2">
        <v>82</v>
      </c>
      <c r="G207" t="s" s="2">
        <v>93</v>
      </c>
      <c r="H207" t="s" s="2">
        <v>81</v>
      </c>
      <c r="I207" t="s" s="2">
        <v>81</v>
      </c>
      <c r="J207" t="s" s="2">
        <v>94</v>
      </c>
      <c r="K207" t="s" s="2">
        <v>218</v>
      </c>
      <c r="L207" t="s" s="2">
        <v>575</v>
      </c>
      <c r="M207" t="s" s="2">
        <v>576</v>
      </c>
      <c r="N207" t="s" s="2">
        <v>577</v>
      </c>
      <c r="O207" t="s" s="2">
        <v>578</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574</v>
      </c>
      <c r="AG207" t="s" s="2">
        <v>82</v>
      </c>
      <c r="AH207" t="s" s="2">
        <v>93</v>
      </c>
      <c r="AI207" t="s" s="2">
        <v>579</v>
      </c>
      <c r="AJ207" t="s" s="2">
        <v>105</v>
      </c>
      <c r="AK207" t="s" s="2">
        <v>81</v>
      </c>
      <c r="AL207" t="s" s="2">
        <v>580</v>
      </c>
      <c r="AM207" t="s" s="2">
        <v>581</v>
      </c>
      <c r="AN207" t="s" s="2">
        <v>554</v>
      </c>
      <c r="AO207" t="s" s="2">
        <v>582</v>
      </c>
      <c r="AP207" t="s" s="2">
        <v>81</v>
      </c>
    </row>
    <row r="208" hidden="true">
      <c r="A208" t="s" s="2">
        <v>742</v>
      </c>
      <c r="B208" t="s" s="2">
        <v>583</v>
      </c>
      <c r="C208" s="2"/>
      <c r="D208" t="s" s="2">
        <v>81</v>
      </c>
      <c r="E208" s="2"/>
      <c r="F208" t="s" s="2">
        <v>82</v>
      </c>
      <c r="G208" t="s" s="2">
        <v>93</v>
      </c>
      <c r="H208" t="s" s="2">
        <v>81</v>
      </c>
      <c r="I208" t="s" s="2">
        <v>81</v>
      </c>
      <c r="J208" t="s" s="2">
        <v>81</v>
      </c>
      <c r="K208" t="s" s="2">
        <v>218</v>
      </c>
      <c r="L208" t="s" s="2">
        <v>584</v>
      </c>
      <c r="M208" t="s" s="2">
        <v>585</v>
      </c>
      <c r="N208" s="2"/>
      <c r="O208" t="s" s="2">
        <v>578</v>
      </c>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583</v>
      </c>
      <c r="AG208" t="s" s="2">
        <v>82</v>
      </c>
      <c r="AH208" t="s" s="2">
        <v>93</v>
      </c>
      <c r="AI208" t="s" s="2">
        <v>81</v>
      </c>
      <c r="AJ208" t="s" s="2">
        <v>105</v>
      </c>
      <c r="AK208" t="s" s="2">
        <v>81</v>
      </c>
      <c r="AL208" t="s" s="2">
        <v>586</v>
      </c>
      <c r="AM208" t="s" s="2">
        <v>587</v>
      </c>
      <c r="AN208" t="s" s="2">
        <v>554</v>
      </c>
      <c r="AO208" t="s" s="2">
        <v>81</v>
      </c>
      <c r="AP208" t="s" s="2">
        <v>81</v>
      </c>
    </row>
    <row r="209" hidden="true">
      <c r="A209" t="s" s="2">
        <v>743</v>
      </c>
      <c r="B209" t="s" s="2">
        <v>588</v>
      </c>
      <c r="C209" s="2"/>
      <c r="D209" t="s" s="2">
        <v>81</v>
      </c>
      <c r="E209" s="2"/>
      <c r="F209" t="s" s="2">
        <v>82</v>
      </c>
      <c r="G209" t="s" s="2">
        <v>93</v>
      </c>
      <c r="H209" t="s" s="2">
        <v>81</v>
      </c>
      <c r="I209" t="s" s="2">
        <v>81</v>
      </c>
      <c r="J209" t="s" s="2">
        <v>94</v>
      </c>
      <c r="K209" t="s" s="2">
        <v>589</v>
      </c>
      <c r="L209" t="s" s="2">
        <v>590</v>
      </c>
      <c r="M209" t="s" s="2">
        <v>591</v>
      </c>
      <c r="N209" t="s" s="2">
        <v>592</v>
      </c>
      <c r="O209" t="s" s="2">
        <v>593</v>
      </c>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588</v>
      </c>
      <c r="AG209" t="s" s="2">
        <v>82</v>
      </c>
      <c r="AH209" t="s" s="2">
        <v>93</v>
      </c>
      <c r="AI209" t="s" s="2">
        <v>579</v>
      </c>
      <c r="AJ209" t="s" s="2">
        <v>105</v>
      </c>
      <c r="AK209" t="s" s="2">
        <v>81</v>
      </c>
      <c r="AL209" t="s" s="2">
        <v>594</v>
      </c>
      <c r="AM209" t="s" s="2">
        <v>595</v>
      </c>
      <c r="AN209" t="s" s="2">
        <v>554</v>
      </c>
      <c r="AO209" t="s" s="2">
        <v>81</v>
      </c>
      <c r="AP209" t="s" s="2">
        <v>81</v>
      </c>
    </row>
    <row r="210" hidden="true">
      <c r="A210" t="s" s="2">
        <v>744</v>
      </c>
      <c r="B210" t="s" s="2">
        <v>596</v>
      </c>
      <c r="C210" s="2"/>
      <c r="D210" t="s" s="2">
        <v>81</v>
      </c>
      <c r="E210" s="2"/>
      <c r="F210" t="s" s="2">
        <v>82</v>
      </c>
      <c r="G210" t="s" s="2">
        <v>83</v>
      </c>
      <c r="H210" t="s" s="2">
        <v>81</v>
      </c>
      <c r="I210" t="s" s="2">
        <v>81</v>
      </c>
      <c r="J210" t="s" s="2">
        <v>81</v>
      </c>
      <c r="K210" t="s" s="2">
        <v>238</v>
      </c>
      <c r="L210" t="s" s="2">
        <v>597</v>
      </c>
      <c r="M210" t="s" s="2">
        <v>598</v>
      </c>
      <c r="N210" s="2"/>
      <c r="O210" t="s" s="2">
        <v>599</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596</v>
      </c>
      <c r="AG210" t="s" s="2">
        <v>82</v>
      </c>
      <c r="AH210" t="s" s="2">
        <v>83</v>
      </c>
      <c r="AI210" t="s" s="2">
        <v>81</v>
      </c>
      <c r="AJ210" t="s" s="2">
        <v>105</v>
      </c>
      <c r="AK210" t="s" s="2">
        <v>81</v>
      </c>
      <c r="AL210" t="s" s="2">
        <v>600</v>
      </c>
      <c r="AM210" t="s" s="2">
        <v>601</v>
      </c>
      <c r="AN210" t="s" s="2">
        <v>554</v>
      </c>
      <c r="AO210" t="s" s="2">
        <v>81</v>
      </c>
      <c r="AP210" t="s" s="2">
        <v>81</v>
      </c>
    </row>
    <row r="211" hidden="true">
      <c r="A211" t="s" s="2">
        <v>745</v>
      </c>
      <c r="B211" t="s" s="2">
        <v>602</v>
      </c>
      <c r="C211" s="2"/>
      <c r="D211" t="s" s="2">
        <v>81</v>
      </c>
      <c r="E211" s="2"/>
      <c r="F211" t="s" s="2">
        <v>82</v>
      </c>
      <c r="G211" t="s" s="2">
        <v>93</v>
      </c>
      <c r="H211" t="s" s="2">
        <v>81</v>
      </c>
      <c r="I211" t="s" s="2">
        <v>81</v>
      </c>
      <c r="J211" t="s" s="2">
        <v>81</v>
      </c>
      <c r="K211" t="s" s="2">
        <v>218</v>
      </c>
      <c r="L211" t="s" s="2">
        <v>251</v>
      </c>
      <c r="M211" t="s" s="2">
        <v>252</v>
      </c>
      <c r="N211" s="2"/>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253</v>
      </c>
      <c r="AG211" t="s" s="2">
        <v>82</v>
      </c>
      <c r="AH211" t="s" s="2">
        <v>93</v>
      </c>
      <c r="AI211" t="s" s="2">
        <v>81</v>
      </c>
      <c r="AJ211" t="s" s="2">
        <v>81</v>
      </c>
      <c r="AK211" t="s" s="2">
        <v>81</v>
      </c>
      <c r="AL211" t="s" s="2">
        <v>254</v>
      </c>
      <c r="AM211" t="s" s="2">
        <v>81</v>
      </c>
      <c r="AN211" t="s" s="2">
        <v>81</v>
      </c>
      <c r="AO211" t="s" s="2">
        <v>81</v>
      </c>
      <c r="AP211" t="s" s="2">
        <v>81</v>
      </c>
    </row>
    <row r="212" hidden="true">
      <c r="A212" t="s" s="2">
        <v>746</v>
      </c>
      <c r="B212" t="s" s="2">
        <v>603</v>
      </c>
      <c r="C212" s="2"/>
      <c r="D212" t="s" s="2">
        <v>138</v>
      </c>
      <c r="E212" s="2"/>
      <c r="F212" t="s" s="2">
        <v>82</v>
      </c>
      <c r="G212" t="s" s="2">
        <v>83</v>
      </c>
      <c r="H212" t="s" s="2">
        <v>81</v>
      </c>
      <c r="I212" t="s" s="2">
        <v>81</v>
      </c>
      <c r="J212" t="s" s="2">
        <v>81</v>
      </c>
      <c r="K212" t="s" s="2">
        <v>139</v>
      </c>
      <c r="L212" t="s" s="2">
        <v>140</v>
      </c>
      <c r="M212" t="s" s="2">
        <v>256</v>
      </c>
      <c r="N212" t="s" s="2">
        <v>142</v>
      </c>
      <c r="O212" s="2"/>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257</v>
      </c>
      <c r="AG212" t="s" s="2">
        <v>82</v>
      </c>
      <c r="AH212" t="s" s="2">
        <v>83</v>
      </c>
      <c r="AI212" t="s" s="2">
        <v>81</v>
      </c>
      <c r="AJ212" t="s" s="2">
        <v>144</v>
      </c>
      <c r="AK212" t="s" s="2">
        <v>81</v>
      </c>
      <c r="AL212" t="s" s="2">
        <v>254</v>
      </c>
      <c r="AM212" t="s" s="2">
        <v>81</v>
      </c>
      <c r="AN212" t="s" s="2">
        <v>81</v>
      </c>
      <c r="AO212" t="s" s="2">
        <v>81</v>
      </c>
      <c r="AP212" t="s" s="2">
        <v>81</v>
      </c>
    </row>
    <row r="213" hidden="true">
      <c r="A213" t="s" s="2">
        <v>747</v>
      </c>
      <c r="B213" t="s" s="2">
        <v>604</v>
      </c>
      <c r="C213" s="2"/>
      <c r="D213" t="s" s="2">
        <v>259</v>
      </c>
      <c r="E213" s="2"/>
      <c r="F213" t="s" s="2">
        <v>82</v>
      </c>
      <c r="G213" t="s" s="2">
        <v>83</v>
      </c>
      <c r="H213" t="s" s="2">
        <v>81</v>
      </c>
      <c r="I213" t="s" s="2">
        <v>94</v>
      </c>
      <c r="J213" t="s" s="2">
        <v>94</v>
      </c>
      <c r="K213" t="s" s="2">
        <v>139</v>
      </c>
      <c r="L213" t="s" s="2">
        <v>260</v>
      </c>
      <c r="M213" t="s" s="2">
        <v>261</v>
      </c>
      <c r="N213" t="s" s="2">
        <v>142</v>
      </c>
      <c r="O213" t="s" s="2">
        <v>148</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262</v>
      </c>
      <c r="AG213" t="s" s="2">
        <v>82</v>
      </c>
      <c r="AH213" t="s" s="2">
        <v>83</v>
      </c>
      <c r="AI213" t="s" s="2">
        <v>81</v>
      </c>
      <c r="AJ213" t="s" s="2">
        <v>144</v>
      </c>
      <c r="AK213" t="s" s="2">
        <v>81</v>
      </c>
      <c r="AL213" t="s" s="2">
        <v>136</v>
      </c>
      <c r="AM213" t="s" s="2">
        <v>81</v>
      </c>
      <c r="AN213" t="s" s="2">
        <v>81</v>
      </c>
      <c r="AO213" t="s" s="2">
        <v>81</v>
      </c>
      <c r="AP213" t="s" s="2">
        <v>81</v>
      </c>
    </row>
    <row r="214" hidden="true">
      <c r="A214" t="s" s="2">
        <v>748</v>
      </c>
      <c r="B214" t="s" s="2">
        <v>605</v>
      </c>
      <c r="C214" s="2"/>
      <c r="D214" t="s" s="2">
        <v>81</v>
      </c>
      <c r="E214" s="2"/>
      <c r="F214" t="s" s="2">
        <v>93</v>
      </c>
      <c r="G214" t="s" s="2">
        <v>93</v>
      </c>
      <c r="H214" t="s" s="2">
        <v>81</v>
      </c>
      <c r="I214" t="s" s="2">
        <v>81</v>
      </c>
      <c r="J214" t="s" s="2">
        <v>81</v>
      </c>
      <c r="K214" t="s" s="2">
        <v>218</v>
      </c>
      <c r="L214" t="s" s="2">
        <v>606</v>
      </c>
      <c r="M214" t="s" s="2">
        <v>607</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605</v>
      </c>
      <c r="AG214" t="s" s="2">
        <v>93</v>
      </c>
      <c r="AH214" t="s" s="2">
        <v>93</v>
      </c>
      <c r="AI214" t="s" s="2">
        <v>81</v>
      </c>
      <c r="AJ214" t="s" s="2">
        <v>105</v>
      </c>
      <c r="AK214" t="s" s="2">
        <v>81</v>
      </c>
      <c r="AL214" t="s" s="2">
        <v>513</v>
      </c>
      <c r="AM214" t="s" s="2">
        <v>608</v>
      </c>
      <c r="AN214" t="s" s="2">
        <v>554</v>
      </c>
      <c r="AO214" t="s" s="2">
        <v>81</v>
      </c>
      <c r="AP214" t="s" s="2">
        <v>81</v>
      </c>
    </row>
    <row r="215" hidden="true">
      <c r="A215" t="s" s="2">
        <v>749</v>
      </c>
      <c r="B215" t="s" s="2">
        <v>609</v>
      </c>
      <c r="C215" s="2"/>
      <c r="D215" t="s" s="2">
        <v>81</v>
      </c>
      <c r="E215" s="2"/>
      <c r="F215" t="s" s="2">
        <v>93</v>
      </c>
      <c r="G215" t="s" s="2">
        <v>93</v>
      </c>
      <c r="H215" t="s" s="2">
        <v>81</v>
      </c>
      <c r="I215" t="s" s="2">
        <v>81</v>
      </c>
      <c r="J215" t="s" s="2">
        <v>81</v>
      </c>
      <c r="K215" t="s" s="2">
        <v>610</v>
      </c>
      <c r="L215" t="s" s="2">
        <v>611</v>
      </c>
      <c r="M215" t="s" s="2">
        <v>612</v>
      </c>
      <c r="N215" t="s" s="2">
        <v>613</v>
      </c>
      <c r="O215" t="s" s="2">
        <v>614</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609</v>
      </c>
      <c r="AG215" t="s" s="2">
        <v>93</v>
      </c>
      <c r="AH215" t="s" s="2">
        <v>93</v>
      </c>
      <c r="AI215" t="s" s="2">
        <v>81</v>
      </c>
      <c r="AJ215" t="s" s="2">
        <v>105</v>
      </c>
      <c r="AK215" t="s" s="2">
        <v>81</v>
      </c>
      <c r="AL215" t="s" s="2">
        <v>615</v>
      </c>
      <c r="AM215" t="s" s="2">
        <v>616</v>
      </c>
      <c r="AN215" t="s" s="2">
        <v>554</v>
      </c>
      <c r="AO215" t="s" s="2">
        <v>81</v>
      </c>
      <c r="AP215" t="s" s="2">
        <v>81</v>
      </c>
    </row>
    <row r="216" hidden="true">
      <c r="A216" t="s" s="2">
        <v>750</v>
      </c>
      <c r="B216" t="s" s="2">
        <v>515</v>
      </c>
      <c r="C216" t="s" s="2">
        <v>751</v>
      </c>
      <c r="D216" t="s" s="2">
        <v>516</v>
      </c>
      <c r="E216" s="2"/>
      <c r="F216" t="s" s="2">
        <v>82</v>
      </c>
      <c r="G216" t="s" s="2">
        <v>93</v>
      </c>
      <c r="H216" t="s" s="2">
        <v>81</v>
      </c>
      <c r="I216" t="s" s="2">
        <v>81</v>
      </c>
      <c r="J216" t="s" s="2">
        <v>81</v>
      </c>
      <c r="K216" t="s" s="2">
        <v>238</v>
      </c>
      <c r="L216" t="s" s="2">
        <v>752</v>
      </c>
      <c r="M216" t="s" s="2">
        <v>518</v>
      </c>
      <c r="N216" t="s" s="2">
        <v>519</v>
      </c>
      <c r="O216" t="s" s="2">
        <v>520</v>
      </c>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515</v>
      </c>
      <c r="AG216" t="s" s="2">
        <v>82</v>
      </c>
      <c r="AH216" t="s" s="2">
        <v>83</v>
      </c>
      <c r="AI216" t="s" s="2">
        <v>81</v>
      </c>
      <c r="AJ216" t="s" s="2">
        <v>521</v>
      </c>
      <c r="AK216" t="s" s="2">
        <v>81</v>
      </c>
      <c r="AL216" t="s" s="2">
        <v>522</v>
      </c>
      <c r="AM216" t="s" s="2">
        <v>523</v>
      </c>
      <c r="AN216" t="s" s="2">
        <v>162</v>
      </c>
      <c r="AO216" t="s" s="2">
        <v>524</v>
      </c>
      <c r="AP216" t="s" s="2">
        <v>525</v>
      </c>
    </row>
    <row r="217" hidden="true">
      <c r="A217" t="s" s="2">
        <v>753</v>
      </c>
      <c r="B217" t="s" s="2">
        <v>526</v>
      </c>
      <c r="C217" s="2"/>
      <c r="D217" t="s" s="2">
        <v>81</v>
      </c>
      <c r="E217" s="2"/>
      <c r="F217" t="s" s="2">
        <v>82</v>
      </c>
      <c r="G217" t="s" s="2">
        <v>93</v>
      </c>
      <c r="H217" t="s" s="2">
        <v>81</v>
      </c>
      <c r="I217" t="s" s="2">
        <v>81</v>
      </c>
      <c r="J217" t="s" s="2">
        <v>81</v>
      </c>
      <c r="K217" t="s" s="2">
        <v>218</v>
      </c>
      <c r="L217" t="s" s="2">
        <v>251</v>
      </c>
      <c r="M217" t="s" s="2">
        <v>252</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253</v>
      </c>
      <c r="AG217" t="s" s="2">
        <v>82</v>
      </c>
      <c r="AH217" t="s" s="2">
        <v>93</v>
      </c>
      <c r="AI217" t="s" s="2">
        <v>81</v>
      </c>
      <c r="AJ217" t="s" s="2">
        <v>81</v>
      </c>
      <c r="AK217" t="s" s="2">
        <v>81</v>
      </c>
      <c r="AL217" t="s" s="2">
        <v>254</v>
      </c>
      <c r="AM217" t="s" s="2">
        <v>81</v>
      </c>
      <c r="AN217" t="s" s="2">
        <v>81</v>
      </c>
      <c r="AO217" t="s" s="2">
        <v>81</v>
      </c>
      <c r="AP217" t="s" s="2">
        <v>81</v>
      </c>
    </row>
    <row r="218" hidden="true">
      <c r="A218" t="s" s="2">
        <v>754</v>
      </c>
      <c r="B218" t="s" s="2">
        <v>527</v>
      </c>
      <c r="C218" s="2"/>
      <c r="D218" t="s" s="2">
        <v>138</v>
      </c>
      <c r="E218" s="2"/>
      <c r="F218" t="s" s="2">
        <v>82</v>
      </c>
      <c r="G218" t="s" s="2">
        <v>83</v>
      </c>
      <c r="H218" t="s" s="2">
        <v>81</v>
      </c>
      <c r="I218" t="s" s="2">
        <v>81</v>
      </c>
      <c r="J218" t="s" s="2">
        <v>81</v>
      </c>
      <c r="K218" t="s" s="2">
        <v>139</v>
      </c>
      <c r="L218" t="s" s="2">
        <v>140</v>
      </c>
      <c r="M218" t="s" s="2">
        <v>256</v>
      </c>
      <c r="N218" t="s" s="2">
        <v>142</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257</v>
      </c>
      <c r="AG218" t="s" s="2">
        <v>82</v>
      </c>
      <c r="AH218" t="s" s="2">
        <v>83</v>
      </c>
      <c r="AI218" t="s" s="2">
        <v>81</v>
      </c>
      <c r="AJ218" t="s" s="2">
        <v>144</v>
      </c>
      <c r="AK218" t="s" s="2">
        <v>81</v>
      </c>
      <c r="AL218" t="s" s="2">
        <v>254</v>
      </c>
      <c r="AM218" t="s" s="2">
        <v>81</v>
      </c>
      <c r="AN218" t="s" s="2">
        <v>81</v>
      </c>
      <c r="AO218" t="s" s="2">
        <v>81</v>
      </c>
      <c r="AP218" t="s" s="2">
        <v>81</v>
      </c>
    </row>
    <row r="219" hidden="true">
      <c r="A219" t="s" s="2">
        <v>755</v>
      </c>
      <c r="B219" t="s" s="2">
        <v>528</v>
      </c>
      <c r="C219" s="2"/>
      <c r="D219" t="s" s="2">
        <v>259</v>
      </c>
      <c r="E219" s="2"/>
      <c r="F219" t="s" s="2">
        <v>82</v>
      </c>
      <c r="G219" t="s" s="2">
        <v>83</v>
      </c>
      <c r="H219" t="s" s="2">
        <v>81</v>
      </c>
      <c r="I219" t="s" s="2">
        <v>94</v>
      </c>
      <c r="J219" t="s" s="2">
        <v>94</v>
      </c>
      <c r="K219" t="s" s="2">
        <v>139</v>
      </c>
      <c r="L219" t="s" s="2">
        <v>260</v>
      </c>
      <c r="M219" t="s" s="2">
        <v>261</v>
      </c>
      <c r="N219" t="s" s="2">
        <v>142</v>
      </c>
      <c r="O219" t="s" s="2">
        <v>148</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262</v>
      </c>
      <c r="AG219" t="s" s="2">
        <v>82</v>
      </c>
      <c r="AH219" t="s" s="2">
        <v>83</v>
      </c>
      <c r="AI219" t="s" s="2">
        <v>81</v>
      </c>
      <c r="AJ219" t="s" s="2">
        <v>144</v>
      </c>
      <c r="AK219" t="s" s="2">
        <v>81</v>
      </c>
      <c r="AL219" t="s" s="2">
        <v>136</v>
      </c>
      <c r="AM219" t="s" s="2">
        <v>81</v>
      </c>
      <c r="AN219" t="s" s="2">
        <v>81</v>
      </c>
      <c r="AO219" t="s" s="2">
        <v>81</v>
      </c>
      <c r="AP219" t="s" s="2">
        <v>81</v>
      </c>
    </row>
    <row r="220" hidden="true">
      <c r="A220" t="s" s="2">
        <v>756</v>
      </c>
      <c r="B220" t="s" s="2">
        <v>529</v>
      </c>
      <c r="C220" s="2"/>
      <c r="D220" t="s" s="2">
        <v>81</v>
      </c>
      <c r="E220" s="2"/>
      <c r="F220" t="s" s="2">
        <v>93</v>
      </c>
      <c r="G220" t="s" s="2">
        <v>93</v>
      </c>
      <c r="H220" t="s" s="2">
        <v>81</v>
      </c>
      <c r="I220" t="s" s="2">
        <v>81</v>
      </c>
      <c r="J220" t="s" s="2">
        <v>94</v>
      </c>
      <c r="K220" t="s" s="2">
        <v>530</v>
      </c>
      <c r="L220" t="s" s="2">
        <v>531</v>
      </c>
      <c r="M220" t="s" s="2">
        <v>532</v>
      </c>
      <c r="N220" s="2"/>
      <c r="O220" s="2"/>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529</v>
      </c>
      <c r="AG220" t="s" s="2">
        <v>82</v>
      </c>
      <c r="AH220" t="s" s="2">
        <v>93</v>
      </c>
      <c r="AI220" t="s" s="2">
        <v>81</v>
      </c>
      <c r="AJ220" t="s" s="2">
        <v>105</v>
      </c>
      <c r="AK220" t="s" s="2">
        <v>81</v>
      </c>
      <c r="AL220" t="s" s="2">
        <v>291</v>
      </c>
      <c r="AM220" t="s" s="2">
        <v>533</v>
      </c>
      <c r="AN220" t="s" s="2">
        <v>162</v>
      </c>
      <c r="AO220" t="s" s="2">
        <v>81</v>
      </c>
      <c r="AP220" t="s" s="2">
        <v>534</v>
      </c>
    </row>
    <row r="221" hidden="true">
      <c r="A221" t="s" s="2">
        <v>757</v>
      </c>
      <c r="B221" t="s" s="2">
        <v>624</v>
      </c>
      <c r="C221" s="2"/>
      <c r="D221" t="s" s="2">
        <v>81</v>
      </c>
      <c r="E221" s="2"/>
      <c r="F221" t="s" s="2">
        <v>82</v>
      </c>
      <c r="G221" t="s" s="2">
        <v>93</v>
      </c>
      <c r="H221" t="s" s="2">
        <v>81</v>
      </c>
      <c r="I221" t="s" s="2">
        <v>81</v>
      </c>
      <c r="J221" t="s" s="2">
        <v>81</v>
      </c>
      <c r="K221" t="s" s="2">
        <v>218</v>
      </c>
      <c r="L221" t="s" s="2">
        <v>251</v>
      </c>
      <c r="M221" t="s" s="2">
        <v>252</v>
      </c>
      <c r="N221" s="2"/>
      <c r="O221" s="2"/>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253</v>
      </c>
      <c r="AG221" t="s" s="2">
        <v>82</v>
      </c>
      <c r="AH221" t="s" s="2">
        <v>93</v>
      </c>
      <c r="AI221" t="s" s="2">
        <v>81</v>
      </c>
      <c r="AJ221" t="s" s="2">
        <v>81</v>
      </c>
      <c r="AK221" t="s" s="2">
        <v>81</v>
      </c>
      <c r="AL221" t="s" s="2">
        <v>254</v>
      </c>
      <c r="AM221" t="s" s="2">
        <v>81</v>
      </c>
      <c r="AN221" t="s" s="2">
        <v>81</v>
      </c>
      <c r="AO221" t="s" s="2">
        <v>81</v>
      </c>
      <c r="AP221" t="s" s="2">
        <v>81</v>
      </c>
    </row>
    <row r="222" hidden="true">
      <c r="A222" t="s" s="2">
        <v>758</v>
      </c>
      <c r="B222" t="s" s="2">
        <v>626</v>
      </c>
      <c r="C222" s="2"/>
      <c r="D222" t="s" s="2">
        <v>138</v>
      </c>
      <c r="E222" s="2"/>
      <c r="F222" t="s" s="2">
        <v>82</v>
      </c>
      <c r="G222" t="s" s="2">
        <v>83</v>
      </c>
      <c r="H222" t="s" s="2">
        <v>81</v>
      </c>
      <c r="I222" t="s" s="2">
        <v>81</v>
      </c>
      <c r="J222" t="s" s="2">
        <v>81</v>
      </c>
      <c r="K222" t="s" s="2">
        <v>139</v>
      </c>
      <c r="L222" t="s" s="2">
        <v>140</v>
      </c>
      <c r="M222" t="s" s="2">
        <v>256</v>
      </c>
      <c r="N222" t="s" s="2">
        <v>142</v>
      </c>
      <c r="O222" s="2"/>
      <c r="P222" t="s" s="2">
        <v>81</v>
      </c>
      <c r="Q222" s="2"/>
      <c r="R222" t="s" s="2">
        <v>81</v>
      </c>
      <c r="S222" t="s" s="2">
        <v>81</v>
      </c>
      <c r="T222" t="s" s="2">
        <v>81</v>
      </c>
      <c r="U222" t="s" s="2">
        <v>81</v>
      </c>
      <c r="V222" t="s" s="2">
        <v>81</v>
      </c>
      <c r="W222" t="s" s="2">
        <v>81</v>
      </c>
      <c r="X222" t="s" s="2">
        <v>81</v>
      </c>
      <c r="Y222" t="s" s="2">
        <v>81</v>
      </c>
      <c r="Z222" t="s" s="2">
        <v>81</v>
      </c>
      <c r="AA222" t="s" s="2">
        <v>81</v>
      </c>
      <c r="AB222" t="s" s="2">
        <v>627</v>
      </c>
      <c r="AC222" t="s" s="2">
        <v>628</v>
      </c>
      <c r="AD222" t="s" s="2">
        <v>81</v>
      </c>
      <c r="AE222" t="s" s="2">
        <v>172</v>
      </c>
      <c r="AF222" t="s" s="2">
        <v>257</v>
      </c>
      <c r="AG222" t="s" s="2">
        <v>82</v>
      </c>
      <c r="AH222" t="s" s="2">
        <v>83</v>
      </c>
      <c r="AI222" t="s" s="2">
        <v>81</v>
      </c>
      <c r="AJ222" t="s" s="2">
        <v>144</v>
      </c>
      <c r="AK222" t="s" s="2">
        <v>81</v>
      </c>
      <c r="AL222" t="s" s="2">
        <v>254</v>
      </c>
      <c r="AM222" t="s" s="2">
        <v>81</v>
      </c>
      <c r="AN222" t="s" s="2">
        <v>81</v>
      </c>
      <c r="AO222" t="s" s="2">
        <v>81</v>
      </c>
      <c r="AP222" t="s" s="2">
        <v>81</v>
      </c>
    </row>
    <row r="223" hidden="true">
      <c r="A223" t="s" s="2">
        <v>759</v>
      </c>
      <c r="B223" t="s" s="2">
        <v>630</v>
      </c>
      <c r="C223" s="2"/>
      <c r="D223" t="s" s="2">
        <v>81</v>
      </c>
      <c r="E223" s="2"/>
      <c r="F223" t="s" s="2">
        <v>82</v>
      </c>
      <c r="G223" t="s" s="2">
        <v>93</v>
      </c>
      <c r="H223" t="s" s="2">
        <v>81</v>
      </c>
      <c r="I223" t="s" s="2">
        <v>81</v>
      </c>
      <c r="J223" t="s" s="2">
        <v>94</v>
      </c>
      <c r="K223" t="s" s="2">
        <v>218</v>
      </c>
      <c r="L223" t="s" s="2">
        <v>631</v>
      </c>
      <c r="M223" t="s" s="2">
        <v>632</v>
      </c>
      <c r="N223" t="s" s="2">
        <v>633</v>
      </c>
      <c r="O223" s="2"/>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634</v>
      </c>
      <c r="AG223" t="s" s="2">
        <v>82</v>
      </c>
      <c r="AH223" t="s" s="2">
        <v>93</v>
      </c>
      <c r="AI223" t="s" s="2">
        <v>635</v>
      </c>
      <c r="AJ223" t="s" s="2">
        <v>105</v>
      </c>
      <c r="AK223" t="s" s="2">
        <v>81</v>
      </c>
      <c r="AL223" t="s" s="2">
        <v>136</v>
      </c>
      <c r="AM223" t="s" s="2">
        <v>81</v>
      </c>
      <c r="AN223" t="s" s="2">
        <v>81</v>
      </c>
      <c r="AO223" t="s" s="2">
        <v>81</v>
      </c>
      <c r="AP223" t="s" s="2">
        <v>81</v>
      </c>
    </row>
    <row r="224" hidden="true">
      <c r="A224" t="s" s="2">
        <v>760</v>
      </c>
      <c r="B224" t="s" s="2">
        <v>637</v>
      </c>
      <c r="C224" s="2"/>
      <c r="D224" t="s" s="2">
        <v>81</v>
      </c>
      <c r="E224" s="2"/>
      <c r="F224" t="s" s="2">
        <v>82</v>
      </c>
      <c r="G224" t="s" s="2">
        <v>93</v>
      </c>
      <c r="H224" t="s" s="2">
        <v>81</v>
      </c>
      <c r="I224" t="s" s="2">
        <v>81</v>
      </c>
      <c r="J224" t="s" s="2">
        <v>94</v>
      </c>
      <c r="K224" t="s" s="2">
        <v>107</v>
      </c>
      <c r="L224" t="s" s="2">
        <v>638</v>
      </c>
      <c r="M224" t="s" s="2">
        <v>639</v>
      </c>
      <c r="N224" t="s" s="2">
        <v>640</v>
      </c>
      <c r="O224" s="2"/>
      <c r="P224" t="s" s="2">
        <v>81</v>
      </c>
      <c r="Q224" s="2"/>
      <c r="R224" t="s" s="2">
        <v>81</v>
      </c>
      <c r="S224" t="s" s="2">
        <v>81</v>
      </c>
      <c r="T224" t="s" s="2">
        <v>81</v>
      </c>
      <c r="U224" t="s" s="2">
        <v>81</v>
      </c>
      <c r="V224" t="s" s="2">
        <v>81</v>
      </c>
      <c r="W224" t="s" s="2">
        <v>81</v>
      </c>
      <c r="X224" t="s" s="2">
        <v>156</v>
      </c>
      <c r="Y224" t="s" s="2">
        <v>641</v>
      </c>
      <c r="Z224" t="s" s="2">
        <v>642</v>
      </c>
      <c r="AA224" t="s" s="2">
        <v>81</v>
      </c>
      <c r="AB224" t="s" s="2">
        <v>81</v>
      </c>
      <c r="AC224" t="s" s="2">
        <v>81</v>
      </c>
      <c r="AD224" t="s" s="2">
        <v>81</v>
      </c>
      <c r="AE224" t="s" s="2">
        <v>81</v>
      </c>
      <c r="AF224" t="s" s="2">
        <v>643</v>
      </c>
      <c r="AG224" t="s" s="2">
        <v>82</v>
      </c>
      <c r="AH224" t="s" s="2">
        <v>93</v>
      </c>
      <c r="AI224" t="s" s="2">
        <v>81</v>
      </c>
      <c r="AJ224" t="s" s="2">
        <v>105</v>
      </c>
      <c r="AK224" t="s" s="2">
        <v>81</v>
      </c>
      <c r="AL224" t="s" s="2">
        <v>136</v>
      </c>
      <c r="AM224" t="s" s="2">
        <v>81</v>
      </c>
      <c r="AN224" t="s" s="2">
        <v>81</v>
      </c>
      <c r="AO224" t="s" s="2">
        <v>81</v>
      </c>
      <c r="AP224" t="s" s="2">
        <v>81</v>
      </c>
    </row>
    <row r="225" hidden="true">
      <c r="A225" t="s" s="2">
        <v>761</v>
      </c>
      <c r="B225" t="s" s="2">
        <v>645</v>
      </c>
      <c r="C225" s="2"/>
      <c r="D225" t="s" s="2">
        <v>81</v>
      </c>
      <c r="E225" s="2"/>
      <c r="F225" t="s" s="2">
        <v>93</v>
      </c>
      <c r="G225" t="s" s="2">
        <v>93</v>
      </c>
      <c r="H225" t="s" s="2">
        <v>81</v>
      </c>
      <c r="I225" t="s" s="2">
        <v>81</v>
      </c>
      <c r="J225" t="s" s="2">
        <v>94</v>
      </c>
      <c r="K225" t="s" s="2">
        <v>646</v>
      </c>
      <c r="L225" t="s" s="2">
        <v>647</v>
      </c>
      <c r="M225" t="s" s="2">
        <v>648</v>
      </c>
      <c r="N225" t="s" s="2">
        <v>649</v>
      </c>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650</v>
      </c>
      <c r="AG225" t="s" s="2">
        <v>82</v>
      </c>
      <c r="AH225" t="s" s="2">
        <v>93</v>
      </c>
      <c r="AI225" t="s" s="2">
        <v>81</v>
      </c>
      <c r="AJ225" t="s" s="2">
        <v>105</v>
      </c>
      <c r="AK225" t="s" s="2">
        <v>81</v>
      </c>
      <c r="AL225" t="s" s="2">
        <v>651</v>
      </c>
      <c r="AM225" t="s" s="2">
        <v>81</v>
      </c>
      <c r="AN225" t="s" s="2">
        <v>81</v>
      </c>
      <c r="AO225" t="s" s="2">
        <v>81</v>
      </c>
      <c r="AP225" t="s" s="2">
        <v>81</v>
      </c>
    </row>
    <row r="226" hidden="true">
      <c r="A226" t="s" s="2">
        <v>762</v>
      </c>
      <c r="B226" t="s" s="2">
        <v>653</v>
      </c>
      <c r="C226" s="2"/>
      <c r="D226" t="s" s="2">
        <v>81</v>
      </c>
      <c r="E226" s="2"/>
      <c r="F226" t="s" s="2">
        <v>82</v>
      </c>
      <c r="G226" t="s" s="2">
        <v>93</v>
      </c>
      <c r="H226" t="s" s="2">
        <v>81</v>
      </c>
      <c r="I226" t="s" s="2">
        <v>81</v>
      </c>
      <c r="J226" t="s" s="2">
        <v>81</v>
      </c>
      <c r="K226" t="s" s="2">
        <v>218</v>
      </c>
      <c r="L226" t="s" s="2">
        <v>251</v>
      </c>
      <c r="M226" t="s" s="2">
        <v>252</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253</v>
      </c>
      <c r="AG226" t="s" s="2">
        <v>82</v>
      </c>
      <c r="AH226" t="s" s="2">
        <v>93</v>
      </c>
      <c r="AI226" t="s" s="2">
        <v>81</v>
      </c>
      <c r="AJ226" t="s" s="2">
        <v>81</v>
      </c>
      <c r="AK226" t="s" s="2">
        <v>81</v>
      </c>
      <c r="AL226" t="s" s="2">
        <v>254</v>
      </c>
      <c r="AM226" t="s" s="2">
        <v>81</v>
      </c>
      <c r="AN226" t="s" s="2">
        <v>81</v>
      </c>
      <c r="AO226" t="s" s="2">
        <v>81</v>
      </c>
      <c r="AP226" t="s" s="2">
        <v>81</v>
      </c>
    </row>
    <row r="227" hidden="true">
      <c r="A227" t="s" s="2">
        <v>763</v>
      </c>
      <c r="B227" t="s" s="2">
        <v>655</v>
      </c>
      <c r="C227" s="2"/>
      <c r="D227" t="s" s="2">
        <v>138</v>
      </c>
      <c r="E227" s="2"/>
      <c r="F227" t="s" s="2">
        <v>82</v>
      </c>
      <c r="G227" t="s" s="2">
        <v>83</v>
      </c>
      <c r="H227" t="s" s="2">
        <v>81</v>
      </c>
      <c r="I227" t="s" s="2">
        <v>81</v>
      </c>
      <c r="J227" t="s" s="2">
        <v>81</v>
      </c>
      <c r="K227" t="s" s="2">
        <v>139</v>
      </c>
      <c r="L227" t="s" s="2">
        <v>140</v>
      </c>
      <c r="M227" t="s" s="2">
        <v>256</v>
      </c>
      <c r="N227" t="s" s="2">
        <v>142</v>
      </c>
      <c r="O227" s="2"/>
      <c r="P227" t="s" s="2">
        <v>81</v>
      </c>
      <c r="Q227" s="2"/>
      <c r="R227" t="s" s="2">
        <v>81</v>
      </c>
      <c r="S227" t="s" s="2">
        <v>81</v>
      </c>
      <c r="T227" t="s" s="2">
        <v>81</v>
      </c>
      <c r="U227" t="s" s="2">
        <v>81</v>
      </c>
      <c r="V227" t="s" s="2">
        <v>81</v>
      </c>
      <c r="W227" t="s" s="2">
        <v>81</v>
      </c>
      <c r="X227" t="s" s="2">
        <v>81</v>
      </c>
      <c r="Y227" t="s" s="2">
        <v>81</v>
      </c>
      <c r="Z227" t="s" s="2">
        <v>81</v>
      </c>
      <c r="AA227" t="s" s="2">
        <v>81</v>
      </c>
      <c r="AB227" t="s" s="2">
        <v>627</v>
      </c>
      <c r="AC227" t="s" s="2">
        <v>628</v>
      </c>
      <c r="AD227" t="s" s="2">
        <v>81</v>
      </c>
      <c r="AE227" t="s" s="2">
        <v>172</v>
      </c>
      <c r="AF227" t="s" s="2">
        <v>257</v>
      </c>
      <c r="AG227" t="s" s="2">
        <v>82</v>
      </c>
      <c r="AH227" t="s" s="2">
        <v>83</v>
      </c>
      <c r="AI227" t="s" s="2">
        <v>81</v>
      </c>
      <c r="AJ227" t="s" s="2">
        <v>144</v>
      </c>
      <c r="AK227" t="s" s="2">
        <v>81</v>
      </c>
      <c r="AL227" t="s" s="2">
        <v>254</v>
      </c>
      <c r="AM227" t="s" s="2">
        <v>81</v>
      </c>
      <c r="AN227" t="s" s="2">
        <v>81</v>
      </c>
      <c r="AO227" t="s" s="2">
        <v>81</v>
      </c>
      <c r="AP227" t="s" s="2">
        <v>81</v>
      </c>
    </row>
    <row r="228" hidden="true">
      <c r="A228" t="s" s="2">
        <v>764</v>
      </c>
      <c r="B228" t="s" s="2">
        <v>657</v>
      </c>
      <c r="C228" s="2"/>
      <c r="D228" t="s" s="2">
        <v>81</v>
      </c>
      <c r="E228" s="2"/>
      <c r="F228" t="s" s="2">
        <v>82</v>
      </c>
      <c r="G228" t="s" s="2">
        <v>93</v>
      </c>
      <c r="H228" t="s" s="2">
        <v>81</v>
      </c>
      <c r="I228" t="s" s="2">
        <v>94</v>
      </c>
      <c r="J228" t="s" s="2">
        <v>94</v>
      </c>
      <c r="K228" t="s" s="2">
        <v>113</v>
      </c>
      <c r="L228" t="s" s="2">
        <v>658</v>
      </c>
      <c r="M228" t="s" s="2">
        <v>659</v>
      </c>
      <c r="N228" t="s" s="2">
        <v>660</v>
      </c>
      <c r="O228" t="s" s="2">
        <v>661</v>
      </c>
      <c r="P228" t="s" s="2">
        <v>81</v>
      </c>
      <c r="Q228" s="2"/>
      <c r="R228" t="s" s="2">
        <v>81</v>
      </c>
      <c r="S228" t="s" s="2">
        <v>81</v>
      </c>
      <c r="T228" t="s" s="2">
        <v>81</v>
      </c>
      <c r="U228" t="s" s="2">
        <v>81</v>
      </c>
      <c r="V228" t="s" s="2">
        <v>81</v>
      </c>
      <c r="W228" t="s" s="2">
        <v>81</v>
      </c>
      <c r="X228" t="s" s="2">
        <v>176</v>
      </c>
      <c r="Y228" t="s" s="2">
        <v>662</v>
      </c>
      <c r="Z228" t="s" s="2">
        <v>663</v>
      </c>
      <c r="AA228" t="s" s="2">
        <v>81</v>
      </c>
      <c r="AB228" t="s" s="2">
        <v>81</v>
      </c>
      <c r="AC228" t="s" s="2">
        <v>81</v>
      </c>
      <c r="AD228" t="s" s="2">
        <v>81</v>
      </c>
      <c r="AE228" t="s" s="2">
        <v>81</v>
      </c>
      <c r="AF228" t="s" s="2">
        <v>664</v>
      </c>
      <c r="AG228" t="s" s="2">
        <v>82</v>
      </c>
      <c r="AH228" t="s" s="2">
        <v>93</v>
      </c>
      <c r="AI228" t="s" s="2">
        <v>81</v>
      </c>
      <c r="AJ228" t="s" s="2">
        <v>105</v>
      </c>
      <c r="AK228" t="s" s="2">
        <v>81</v>
      </c>
      <c r="AL228" t="s" s="2">
        <v>665</v>
      </c>
      <c r="AM228" t="s" s="2">
        <v>81</v>
      </c>
      <c r="AN228" t="s" s="2">
        <v>81</v>
      </c>
      <c r="AO228" t="s" s="2">
        <v>81</v>
      </c>
      <c r="AP228" t="s" s="2">
        <v>81</v>
      </c>
    </row>
    <row r="229" hidden="true">
      <c r="A229" t="s" s="2">
        <v>765</v>
      </c>
      <c r="B229" t="s" s="2">
        <v>667</v>
      </c>
      <c r="C229" s="2"/>
      <c r="D229" t="s" s="2">
        <v>81</v>
      </c>
      <c r="E229" s="2"/>
      <c r="F229" t="s" s="2">
        <v>82</v>
      </c>
      <c r="G229" t="s" s="2">
        <v>93</v>
      </c>
      <c r="H229" t="s" s="2">
        <v>81</v>
      </c>
      <c r="I229" t="s" s="2">
        <v>81</v>
      </c>
      <c r="J229" t="s" s="2">
        <v>94</v>
      </c>
      <c r="K229" t="s" s="2">
        <v>224</v>
      </c>
      <c r="L229" t="s" s="2">
        <v>668</v>
      </c>
      <c r="M229" t="s" s="2">
        <v>669</v>
      </c>
      <c r="N229" t="s" s="2">
        <v>670</v>
      </c>
      <c r="O229" t="s" s="2">
        <v>671</v>
      </c>
      <c r="P229" t="s" s="2">
        <v>81</v>
      </c>
      <c r="Q229" s="2"/>
      <c r="R229" t="s" s="2">
        <v>81</v>
      </c>
      <c r="S229" t="s" s="2">
        <v>81</v>
      </c>
      <c r="T229" t="s" s="2">
        <v>81</v>
      </c>
      <c r="U229" t="s" s="2">
        <v>81</v>
      </c>
      <c r="V229" t="s" s="2">
        <v>81</v>
      </c>
      <c r="W229" t="s" s="2">
        <v>81</v>
      </c>
      <c r="X229" t="s" s="2">
        <v>156</v>
      </c>
      <c r="Y229" t="s" s="2">
        <v>672</v>
      </c>
      <c r="Z229" t="s" s="2">
        <v>673</v>
      </c>
      <c r="AA229" t="s" s="2">
        <v>81</v>
      </c>
      <c r="AB229" t="s" s="2">
        <v>81</v>
      </c>
      <c r="AC229" t="s" s="2">
        <v>81</v>
      </c>
      <c r="AD229" t="s" s="2">
        <v>81</v>
      </c>
      <c r="AE229" t="s" s="2">
        <v>81</v>
      </c>
      <c r="AF229" t="s" s="2">
        <v>674</v>
      </c>
      <c r="AG229" t="s" s="2">
        <v>82</v>
      </c>
      <c r="AH229" t="s" s="2">
        <v>93</v>
      </c>
      <c r="AI229" t="s" s="2">
        <v>81</v>
      </c>
      <c r="AJ229" t="s" s="2">
        <v>105</v>
      </c>
      <c r="AK229" t="s" s="2">
        <v>81</v>
      </c>
      <c r="AL229" t="s" s="2">
        <v>665</v>
      </c>
      <c r="AM229" t="s" s="2">
        <v>81</v>
      </c>
      <c r="AN229" t="s" s="2">
        <v>81</v>
      </c>
      <c r="AO229" t="s" s="2">
        <v>81</v>
      </c>
      <c r="AP229" t="s" s="2">
        <v>81</v>
      </c>
    </row>
    <row r="230" hidden="true">
      <c r="A230" t="s" s="2">
        <v>766</v>
      </c>
      <c r="B230" t="s" s="2">
        <v>676</v>
      </c>
      <c r="C230" s="2"/>
      <c r="D230" t="s" s="2">
        <v>81</v>
      </c>
      <c r="E230" s="2"/>
      <c r="F230" t="s" s="2">
        <v>82</v>
      </c>
      <c r="G230" t="s" s="2">
        <v>93</v>
      </c>
      <c r="H230" t="s" s="2">
        <v>81</v>
      </c>
      <c r="I230" t="s" s="2">
        <v>81</v>
      </c>
      <c r="J230" t="s" s="2">
        <v>94</v>
      </c>
      <c r="K230" t="s" s="2">
        <v>107</v>
      </c>
      <c r="L230" t="s" s="2">
        <v>677</v>
      </c>
      <c r="M230" t="s" s="2">
        <v>678</v>
      </c>
      <c r="N230" t="s" s="2">
        <v>679</v>
      </c>
      <c r="O230" t="s" s="2">
        <v>680</v>
      </c>
      <c r="P230" t="s" s="2">
        <v>81</v>
      </c>
      <c r="Q230" s="2"/>
      <c r="R230" t="s" s="2">
        <v>81</v>
      </c>
      <c r="S230" t="s" s="2">
        <v>81</v>
      </c>
      <c r="T230" t="s" s="2">
        <v>681</v>
      </c>
      <c r="U230" t="s" s="2">
        <v>81</v>
      </c>
      <c r="V230" t="s" s="2">
        <v>81</v>
      </c>
      <c r="W230" t="s" s="2">
        <v>81</v>
      </c>
      <c r="X230" t="s" s="2">
        <v>81</v>
      </c>
      <c r="Y230" t="s" s="2">
        <v>81</v>
      </c>
      <c r="Z230" t="s" s="2">
        <v>81</v>
      </c>
      <c r="AA230" t="s" s="2">
        <v>81</v>
      </c>
      <c r="AB230" t="s" s="2">
        <v>81</v>
      </c>
      <c r="AC230" t="s" s="2">
        <v>81</v>
      </c>
      <c r="AD230" t="s" s="2">
        <v>81</v>
      </c>
      <c r="AE230" t="s" s="2">
        <v>81</v>
      </c>
      <c r="AF230" t="s" s="2">
        <v>682</v>
      </c>
      <c r="AG230" t="s" s="2">
        <v>82</v>
      </c>
      <c r="AH230" t="s" s="2">
        <v>93</v>
      </c>
      <c r="AI230" t="s" s="2">
        <v>81</v>
      </c>
      <c r="AJ230" t="s" s="2">
        <v>105</v>
      </c>
      <c r="AK230" t="s" s="2">
        <v>81</v>
      </c>
      <c r="AL230" t="s" s="2">
        <v>683</v>
      </c>
      <c r="AM230" t="s" s="2">
        <v>81</v>
      </c>
      <c r="AN230" t="s" s="2">
        <v>81</v>
      </c>
      <c r="AO230" t="s" s="2">
        <v>81</v>
      </c>
      <c r="AP230" t="s" s="2">
        <v>81</v>
      </c>
    </row>
    <row r="231" hidden="true">
      <c r="A231" t="s" s="2">
        <v>767</v>
      </c>
      <c r="B231" t="s" s="2">
        <v>685</v>
      </c>
      <c r="C231" s="2"/>
      <c r="D231" t="s" s="2">
        <v>81</v>
      </c>
      <c r="E231" s="2"/>
      <c r="F231" t="s" s="2">
        <v>93</v>
      </c>
      <c r="G231" t="s" s="2">
        <v>93</v>
      </c>
      <c r="H231" t="s" s="2">
        <v>81</v>
      </c>
      <c r="I231" t="s" s="2">
        <v>81</v>
      </c>
      <c r="J231" t="s" s="2">
        <v>94</v>
      </c>
      <c r="K231" t="s" s="2">
        <v>218</v>
      </c>
      <c r="L231" t="s" s="2">
        <v>768</v>
      </c>
      <c r="M231" t="s" s="2">
        <v>687</v>
      </c>
      <c r="N231" t="s" s="2">
        <v>688</v>
      </c>
      <c r="O231" s="2"/>
      <c r="P231" t="s" s="2">
        <v>81</v>
      </c>
      <c r="Q231" s="2"/>
      <c r="R231" t="s" s="2">
        <v>81</v>
      </c>
      <c r="S231" t="s" s="2">
        <v>81</v>
      </c>
      <c r="T231" t="s" s="2">
        <v>689</v>
      </c>
      <c r="U231" t="s" s="2">
        <v>81</v>
      </c>
      <c r="V231" t="s" s="2">
        <v>81</v>
      </c>
      <c r="W231" t="s" s="2">
        <v>81</v>
      </c>
      <c r="X231" t="s" s="2">
        <v>81</v>
      </c>
      <c r="Y231" t="s" s="2">
        <v>81</v>
      </c>
      <c r="Z231" t="s" s="2">
        <v>81</v>
      </c>
      <c r="AA231" t="s" s="2">
        <v>81</v>
      </c>
      <c r="AB231" t="s" s="2">
        <v>81</v>
      </c>
      <c r="AC231" t="s" s="2">
        <v>81</v>
      </c>
      <c r="AD231" t="s" s="2">
        <v>81</v>
      </c>
      <c r="AE231" t="s" s="2">
        <v>81</v>
      </c>
      <c r="AF231" t="s" s="2">
        <v>690</v>
      </c>
      <c r="AG231" t="s" s="2">
        <v>82</v>
      </c>
      <c r="AH231" t="s" s="2">
        <v>93</v>
      </c>
      <c r="AI231" t="s" s="2">
        <v>81</v>
      </c>
      <c r="AJ231" t="s" s="2">
        <v>105</v>
      </c>
      <c r="AK231" t="s" s="2">
        <v>81</v>
      </c>
      <c r="AL231" t="s" s="2">
        <v>691</v>
      </c>
      <c r="AM231" t="s" s="2">
        <v>81</v>
      </c>
      <c r="AN231" t="s" s="2">
        <v>81</v>
      </c>
      <c r="AO231" t="s" s="2">
        <v>81</v>
      </c>
      <c r="AP231" t="s" s="2">
        <v>81</v>
      </c>
    </row>
    <row r="232" hidden="true">
      <c r="A232" t="s" s="2">
        <v>769</v>
      </c>
      <c r="B232" t="s" s="2">
        <v>693</v>
      </c>
      <c r="C232" s="2"/>
      <c r="D232" t="s" s="2">
        <v>81</v>
      </c>
      <c r="E232" s="2"/>
      <c r="F232" t="s" s="2">
        <v>82</v>
      </c>
      <c r="G232" t="s" s="2">
        <v>93</v>
      </c>
      <c r="H232" t="s" s="2">
        <v>81</v>
      </c>
      <c r="I232" t="s" s="2">
        <v>81</v>
      </c>
      <c r="J232" t="s" s="2">
        <v>94</v>
      </c>
      <c r="K232" t="s" s="2">
        <v>190</v>
      </c>
      <c r="L232" t="s" s="2">
        <v>694</v>
      </c>
      <c r="M232" t="s" s="2">
        <v>695</v>
      </c>
      <c r="N232" s="2"/>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696</v>
      </c>
      <c r="AG232" t="s" s="2">
        <v>82</v>
      </c>
      <c r="AH232" t="s" s="2">
        <v>93</v>
      </c>
      <c r="AI232" t="s" s="2">
        <v>81</v>
      </c>
      <c r="AJ232" t="s" s="2">
        <v>105</v>
      </c>
      <c r="AK232" t="s" s="2">
        <v>81</v>
      </c>
      <c r="AL232" t="s" s="2">
        <v>697</v>
      </c>
      <c r="AM232" t="s" s="2">
        <v>81</v>
      </c>
      <c r="AN232" t="s" s="2">
        <v>81</v>
      </c>
      <c r="AO232" t="s" s="2">
        <v>81</v>
      </c>
      <c r="AP232" t="s" s="2">
        <v>81</v>
      </c>
    </row>
    <row r="233" hidden="true">
      <c r="A233" t="s" s="2">
        <v>770</v>
      </c>
      <c r="B233" t="s" s="2">
        <v>699</v>
      </c>
      <c r="C233" s="2"/>
      <c r="D233" t="s" s="2">
        <v>81</v>
      </c>
      <c r="E233" s="2"/>
      <c r="F233" t="s" s="2">
        <v>82</v>
      </c>
      <c r="G233" t="s" s="2">
        <v>93</v>
      </c>
      <c r="H233" t="s" s="2">
        <v>81</v>
      </c>
      <c r="I233" t="s" s="2">
        <v>81</v>
      </c>
      <c r="J233" t="s" s="2">
        <v>94</v>
      </c>
      <c r="K233" t="s" s="2">
        <v>700</v>
      </c>
      <c r="L233" t="s" s="2">
        <v>701</v>
      </c>
      <c r="M233" t="s" s="2">
        <v>702</v>
      </c>
      <c r="N233" t="s" s="2">
        <v>703</v>
      </c>
      <c r="O233" s="2"/>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704</v>
      </c>
      <c r="AG233" t="s" s="2">
        <v>82</v>
      </c>
      <c r="AH233" t="s" s="2">
        <v>93</v>
      </c>
      <c r="AI233" t="s" s="2">
        <v>81</v>
      </c>
      <c r="AJ233" t="s" s="2">
        <v>105</v>
      </c>
      <c r="AK233" t="s" s="2">
        <v>81</v>
      </c>
      <c r="AL233" t="s" s="2">
        <v>705</v>
      </c>
      <c r="AM233" t="s" s="2">
        <v>81</v>
      </c>
      <c r="AN233" t="s" s="2">
        <v>81</v>
      </c>
      <c r="AO233" t="s" s="2">
        <v>81</v>
      </c>
      <c r="AP233" t="s" s="2">
        <v>81</v>
      </c>
    </row>
    <row r="234" hidden="true">
      <c r="A234" t="s" s="2">
        <v>771</v>
      </c>
      <c r="B234" t="s" s="2">
        <v>707</v>
      </c>
      <c r="C234" s="2"/>
      <c r="D234" t="s" s="2">
        <v>81</v>
      </c>
      <c r="E234" s="2"/>
      <c r="F234" t="s" s="2">
        <v>82</v>
      </c>
      <c r="G234" t="s" s="2">
        <v>93</v>
      </c>
      <c r="H234" t="s" s="2">
        <v>81</v>
      </c>
      <c r="I234" t="s" s="2">
        <v>81</v>
      </c>
      <c r="J234" t="s" s="2">
        <v>94</v>
      </c>
      <c r="K234" t="s" s="2">
        <v>218</v>
      </c>
      <c r="L234" t="s" s="2">
        <v>708</v>
      </c>
      <c r="M234" t="s" s="2">
        <v>709</v>
      </c>
      <c r="N234" t="s" s="2">
        <v>710</v>
      </c>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711</v>
      </c>
      <c r="AG234" t="s" s="2">
        <v>82</v>
      </c>
      <c r="AH234" t="s" s="2">
        <v>93</v>
      </c>
      <c r="AI234" t="s" s="2">
        <v>81</v>
      </c>
      <c r="AJ234" t="s" s="2">
        <v>105</v>
      </c>
      <c r="AK234" t="s" s="2">
        <v>81</v>
      </c>
      <c r="AL234" t="s" s="2">
        <v>136</v>
      </c>
      <c r="AM234" t="s" s="2">
        <v>81</v>
      </c>
      <c r="AN234" t="s" s="2">
        <v>81</v>
      </c>
      <c r="AO234" t="s" s="2">
        <v>81</v>
      </c>
      <c r="AP234" t="s" s="2">
        <v>81</v>
      </c>
    </row>
    <row r="235" hidden="true">
      <c r="A235" t="s" s="2">
        <v>772</v>
      </c>
      <c r="B235" t="s" s="2">
        <v>535</v>
      </c>
      <c r="C235" s="2"/>
      <c r="D235" t="s" s="2">
        <v>81</v>
      </c>
      <c r="E235" s="2"/>
      <c r="F235" t="s" s="2">
        <v>93</v>
      </c>
      <c r="G235" t="s" s="2">
        <v>93</v>
      </c>
      <c r="H235" t="s" s="2">
        <v>81</v>
      </c>
      <c r="I235" t="s" s="2">
        <v>81</v>
      </c>
      <c r="J235" t="s" s="2">
        <v>81</v>
      </c>
      <c r="K235" t="s" s="2">
        <v>151</v>
      </c>
      <c r="L235" t="s" s="2">
        <v>536</v>
      </c>
      <c r="M235" t="s" s="2">
        <v>537</v>
      </c>
      <c r="N235" t="s" s="2">
        <v>538</v>
      </c>
      <c r="O235" t="s" s="2">
        <v>539</v>
      </c>
      <c r="P235" t="s" s="2">
        <v>81</v>
      </c>
      <c r="Q235" s="2"/>
      <c r="R235" t="s" s="2">
        <v>81</v>
      </c>
      <c r="S235" t="s" s="2">
        <v>773</v>
      </c>
      <c r="T235" t="s" s="2">
        <v>81</v>
      </c>
      <c r="U235" t="s" s="2">
        <v>81</v>
      </c>
      <c r="V235" t="s" s="2">
        <v>81</v>
      </c>
      <c r="W235" t="s" s="2">
        <v>81</v>
      </c>
      <c r="X235" t="s" s="2">
        <v>156</v>
      </c>
      <c r="Y235" t="s" s="2">
        <v>540</v>
      </c>
      <c r="Z235" t="s" s="2">
        <v>541</v>
      </c>
      <c r="AA235" t="s" s="2">
        <v>81</v>
      </c>
      <c r="AB235" t="s" s="2">
        <v>81</v>
      </c>
      <c r="AC235" t="s" s="2">
        <v>81</v>
      </c>
      <c r="AD235" t="s" s="2">
        <v>81</v>
      </c>
      <c r="AE235" t="s" s="2">
        <v>81</v>
      </c>
      <c r="AF235" t="s" s="2">
        <v>535</v>
      </c>
      <c r="AG235" t="s" s="2">
        <v>82</v>
      </c>
      <c r="AH235" t="s" s="2">
        <v>93</v>
      </c>
      <c r="AI235" t="s" s="2">
        <v>81</v>
      </c>
      <c r="AJ235" t="s" s="2">
        <v>105</v>
      </c>
      <c r="AK235" t="s" s="2">
        <v>81</v>
      </c>
      <c r="AL235" t="s" s="2">
        <v>542</v>
      </c>
      <c r="AM235" t="s" s="2">
        <v>543</v>
      </c>
      <c r="AN235" t="s" s="2">
        <v>162</v>
      </c>
      <c r="AO235" t="s" s="2">
        <v>544</v>
      </c>
      <c r="AP235" t="s" s="2">
        <v>545</v>
      </c>
    </row>
    <row r="236" hidden="true">
      <c r="A236" t="s" s="2">
        <v>774</v>
      </c>
      <c r="B236" t="s" s="2">
        <v>546</v>
      </c>
      <c r="C236" s="2"/>
      <c r="D236" t="s" s="2">
        <v>81</v>
      </c>
      <c r="E236" s="2"/>
      <c r="F236" t="s" s="2">
        <v>82</v>
      </c>
      <c r="G236" t="s" s="2">
        <v>93</v>
      </c>
      <c r="H236" t="s" s="2">
        <v>81</v>
      </c>
      <c r="I236" t="s" s="2">
        <v>81</v>
      </c>
      <c r="J236" t="s" s="2">
        <v>81</v>
      </c>
      <c r="K236" t="s" s="2">
        <v>151</v>
      </c>
      <c r="L236" t="s" s="2">
        <v>547</v>
      </c>
      <c r="M236" t="s" s="2">
        <v>548</v>
      </c>
      <c r="N236" s="2"/>
      <c r="O236" t="s" s="2">
        <v>549</v>
      </c>
      <c r="P236" t="s" s="2">
        <v>81</v>
      </c>
      <c r="Q236" s="2"/>
      <c r="R236" t="s" s="2">
        <v>81</v>
      </c>
      <c r="S236" t="s" s="2">
        <v>775</v>
      </c>
      <c r="T236" t="s" s="2">
        <v>81</v>
      </c>
      <c r="U236" t="s" s="2">
        <v>81</v>
      </c>
      <c r="V236" t="s" s="2">
        <v>81</v>
      </c>
      <c r="W236" t="s" s="2">
        <v>81</v>
      </c>
      <c r="X236" t="s" s="2">
        <v>156</v>
      </c>
      <c r="Y236" t="s" s="2">
        <v>550</v>
      </c>
      <c r="Z236" t="s" s="2">
        <v>551</v>
      </c>
      <c r="AA236" t="s" s="2">
        <v>81</v>
      </c>
      <c r="AB236" t="s" s="2">
        <v>81</v>
      </c>
      <c r="AC236" t="s" s="2">
        <v>81</v>
      </c>
      <c r="AD236" t="s" s="2">
        <v>81</v>
      </c>
      <c r="AE236" t="s" s="2">
        <v>81</v>
      </c>
      <c r="AF236" t="s" s="2">
        <v>546</v>
      </c>
      <c r="AG236" t="s" s="2">
        <v>82</v>
      </c>
      <c r="AH236" t="s" s="2">
        <v>93</v>
      </c>
      <c r="AI236" t="s" s="2">
        <v>81</v>
      </c>
      <c r="AJ236" t="s" s="2">
        <v>105</v>
      </c>
      <c r="AK236" t="s" s="2">
        <v>81</v>
      </c>
      <c r="AL236" t="s" s="2">
        <v>552</v>
      </c>
      <c r="AM236" t="s" s="2">
        <v>553</v>
      </c>
      <c r="AN236" t="s" s="2">
        <v>554</v>
      </c>
      <c r="AO236" t="s" s="2">
        <v>555</v>
      </c>
      <c r="AP236" t="s" s="2">
        <v>81</v>
      </c>
    </row>
    <row r="237" hidden="true">
      <c r="A237" t="s" s="2">
        <v>776</v>
      </c>
      <c r="B237" t="s" s="2">
        <v>556</v>
      </c>
      <c r="C237" s="2"/>
      <c r="D237" t="s" s="2">
        <v>81</v>
      </c>
      <c r="E237" s="2"/>
      <c r="F237" t="s" s="2">
        <v>82</v>
      </c>
      <c r="G237" t="s" s="2">
        <v>93</v>
      </c>
      <c r="H237" t="s" s="2">
        <v>81</v>
      </c>
      <c r="I237" t="s" s="2">
        <v>81</v>
      </c>
      <c r="J237" t="s" s="2">
        <v>81</v>
      </c>
      <c r="K237" t="s" s="2">
        <v>151</v>
      </c>
      <c r="L237" t="s" s="2">
        <v>557</v>
      </c>
      <c r="M237" t="s" s="2">
        <v>558</v>
      </c>
      <c r="N237" t="s" s="2">
        <v>559</v>
      </c>
      <c r="O237" t="s" s="2">
        <v>560</v>
      </c>
      <c r="P237" t="s" s="2">
        <v>81</v>
      </c>
      <c r="Q237" s="2"/>
      <c r="R237" t="s" s="2">
        <v>81</v>
      </c>
      <c r="S237" t="s" s="2">
        <v>81</v>
      </c>
      <c r="T237" t="s" s="2">
        <v>81</v>
      </c>
      <c r="U237" t="s" s="2">
        <v>81</v>
      </c>
      <c r="V237" t="s" s="2">
        <v>81</v>
      </c>
      <c r="W237" t="s" s="2">
        <v>81</v>
      </c>
      <c r="X237" t="s" s="2">
        <v>156</v>
      </c>
      <c r="Y237" t="s" s="2">
        <v>558</v>
      </c>
      <c r="Z237" t="s" s="2">
        <v>561</v>
      </c>
      <c r="AA237" t="s" s="2">
        <v>81</v>
      </c>
      <c r="AB237" t="s" s="2">
        <v>81</v>
      </c>
      <c r="AC237" t="s" s="2">
        <v>81</v>
      </c>
      <c r="AD237" t="s" s="2">
        <v>81</v>
      </c>
      <c r="AE237" t="s" s="2">
        <v>81</v>
      </c>
      <c r="AF237" t="s" s="2">
        <v>556</v>
      </c>
      <c r="AG237" t="s" s="2">
        <v>82</v>
      </c>
      <c r="AH237" t="s" s="2">
        <v>93</v>
      </c>
      <c r="AI237" t="s" s="2">
        <v>81</v>
      </c>
      <c r="AJ237" t="s" s="2">
        <v>105</v>
      </c>
      <c r="AK237" t="s" s="2">
        <v>81</v>
      </c>
      <c r="AL237" t="s" s="2">
        <v>562</v>
      </c>
      <c r="AM237" t="s" s="2">
        <v>563</v>
      </c>
      <c r="AN237" t="s" s="2">
        <v>554</v>
      </c>
      <c r="AO237" t="s" s="2">
        <v>555</v>
      </c>
      <c r="AP237" t="s" s="2">
        <v>564</v>
      </c>
    </row>
    <row r="238" hidden="true">
      <c r="A238" t="s" s="2">
        <v>777</v>
      </c>
      <c r="B238" t="s" s="2">
        <v>565</v>
      </c>
      <c r="C238" s="2"/>
      <c r="D238" t="s" s="2">
        <v>81</v>
      </c>
      <c r="E238" s="2"/>
      <c r="F238" t="s" s="2">
        <v>82</v>
      </c>
      <c r="G238" t="s" s="2">
        <v>83</v>
      </c>
      <c r="H238" t="s" s="2">
        <v>81</v>
      </c>
      <c r="I238" t="s" s="2">
        <v>81</v>
      </c>
      <c r="J238" t="s" s="2">
        <v>81</v>
      </c>
      <c r="K238" t="s" s="2">
        <v>151</v>
      </c>
      <c r="L238" t="s" s="2">
        <v>566</v>
      </c>
      <c r="M238" t="s" s="2">
        <v>567</v>
      </c>
      <c r="N238" t="s" s="2">
        <v>568</v>
      </c>
      <c r="O238" t="s" s="2">
        <v>569</v>
      </c>
      <c r="P238" t="s" s="2">
        <v>81</v>
      </c>
      <c r="Q238" s="2"/>
      <c r="R238" t="s" s="2">
        <v>81</v>
      </c>
      <c r="S238" t="s" s="2">
        <v>81</v>
      </c>
      <c r="T238" t="s" s="2">
        <v>81</v>
      </c>
      <c r="U238" t="s" s="2">
        <v>81</v>
      </c>
      <c r="V238" t="s" s="2">
        <v>81</v>
      </c>
      <c r="W238" t="s" s="2">
        <v>81</v>
      </c>
      <c r="X238" t="s" s="2">
        <v>156</v>
      </c>
      <c r="Y238" t="s" s="2">
        <v>570</v>
      </c>
      <c r="Z238" t="s" s="2">
        <v>571</v>
      </c>
      <c r="AA238" t="s" s="2">
        <v>81</v>
      </c>
      <c r="AB238" t="s" s="2">
        <v>81</v>
      </c>
      <c r="AC238" t="s" s="2">
        <v>81</v>
      </c>
      <c r="AD238" t="s" s="2">
        <v>81</v>
      </c>
      <c r="AE238" t="s" s="2">
        <v>81</v>
      </c>
      <c r="AF238" t="s" s="2">
        <v>565</v>
      </c>
      <c r="AG238" t="s" s="2">
        <v>82</v>
      </c>
      <c r="AH238" t="s" s="2">
        <v>83</v>
      </c>
      <c r="AI238" t="s" s="2">
        <v>81</v>
      </c>
      <c r="AJ238" t="s" s="2">
        <v>105</v>
      </c>
      <c r="AK238" t="s" s="2">
        <v>81</v>
      </c>
      <c r="AL238" t="s" s="2">
        <v>572</v>
      </c>
      <c r="AM238" t="s" s="2">
        <v>573</v>
      </c>
      <c r="AN238" t="s" s="2">
        <v>554</v>
      </c>
      <c r="AO238" t="s" s="2">
        <v>81</v>
      </c>
      <c r="AP238" t="s" s="2">
        <v>81</v>
      </c>
    </row>
    <row r="239" hidden="true">
      <c r="A239" t="s" s="2">
        <v>778</v>
      </c>
      <c r="B239" t="s" s="2">
        <v>574</v>
      </c>
      <c r="C239" s="2"/>
      <c r="D239" t="s" s="2">
        <v>81</v>
      </c>
      <c r="E239" s="2"/>
      <c r="F239" t="s" s="2">
        <v>82</v>
      </c>
      <c r="G239" t="s" s="2">
        <v>93</v>
      </c>
      <c r="H239" t="s" s="2">
        <v>81</v>
      </c>
      <c r="I239" t="s" s="2">
        <v>81</v>
      </c>
      <c r="J239" t="s" s="2">
        <v>94</v>
      </c>
      <c r="K239" t="s" s="2">
        <v>218</v>
      </c>
      <c r="L239" t="s" s="2">
        <v>575</v>
      </c>
      <c r="M239" t="s" s="2">
        <v>576</v>
      </c>
      <c r="N239" t="s" s="2">
        <v>577</v>
      </c>
      <c r="O239" t="s" s="2">
        <v>578</v>
      </c>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574</v>
      </c>
      <c r="AG239" t="s" s="2">
        <v>82</v>
      </c>
      <c r="AH239" t="s" s="2">
        <v>93</v>
      </c>
      <c r="AI239" t="s" s="2">
        <v>579</v>
      </c>
      <c r="AJ239" t="s" s="2">
        <v>105</v>
      </c>
      <c r="AK239" t="s" s="2">
        <v>81</v>
      </c>
      <c r="AL239" t="s" s="2">
        <v>580</v>
      </c>
      <c r="AM239" t="s" s="2">
        <v>581</v>
      </c>
      <c r="AN239" t="s" s="2">
        <v>554</v>
      </c>
      <c r="AO239" t="s" s="2">
        <v>582</v>
      </c>
      <c r="AP239" t="s" s="2">
        <v>81</v>
      </c>
    </row>
    <row r="240" hidden="true">
      <c r="A240" t="s" s="2">
        <v>779</v>
      </c>
      <c r="B240" t="s" s="2">
        <v>583</v>
      </c>
      <c r="C240" s="2"/>
      <c r="D240" t="s" s="2">
        <v>81</v>
      </c>
      <c r="E240" s="2"/>
      <c r="F240" t="s" s="2">
        <v>82</v>
      </c>
      <c r="G240" t="s" s="2">
        <v>93</v>
      </c>
      <c r="H240" t="s" s="2">
        <v>81</v>
      </c>
      <c r="I240" t="s" s="2">
        <v>81</v>
      </c>
      <c r="J240" t="s" s="2">
        <v>81</v>
      </c>
      <c r="K240" t="s" s="2">
        <v>218</v>
      </c>
      <c r="L240" t="s" s="2">
        <v>584</v>
      </c>
      <c r="M240" t="s" s="2">
        <v>585</v>
      </c>
      <c r="N240" s="2"/>
      <c r="O240" t="s" s="2">
        <v>578</v>
      </c>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583</v>
      </c>
      <c r="AG240" t="s" s="2">
        <v>82</v>
      </c>
      <c r="AH240" t="s" s="2">
        <v>93</v>
      </c>
      <c r="AI240" t="s" s="2">
        <v>81</v>
      </c>
      <c r="AJ240" t="s" s="2">
        <v>105</v>
      </c>
      <c r="AK240" t="s" s="2">
        <v>81</v>
      </c>
      <c r="AL240" t="s" s="2">
        <v>586</v>
      </c>
      <c r="AM240" t="s" s="2">
        <v>587</v>
      </c>
      <c r="AN240" t="s" s="2">
        <v>554</v>
      </c>
      <c r="AO240" t="s" s="2">
        <v>81</v>
      </c>
      <c r="AP240" t="s" s="2">
        <v>81</v>
      </c>
    </row>
    <row r="241" hidden="true">
      <c r="A241" t="s" s="2">
        <v>780</v>
      </c>
      <c r="B241" t="s" s="2">
        <v>588</v>
      </c>
      <c r="C241" s="2"/>
      <c r="D241" t="s" s="2">
        <v>81</v>
      </c>
      <c r="E241" s="2"/>
      <c r="F241" t="s" s="2">
        <v>82</v>
      </c>
      <c r="G241" t="s" s="2">
        <v>93</v>
      </c>
      <c r="H241" t="s" s="2">
        <v>81</v>
      </c>
      <c r="I241" t="s" s="2">
        <v>81</v>
      </c>
      <c r="J241" t="s" s="2">
        <v>94</v>
      </c>
      <c r="K241" t="s" s="2">
        <v>589</v>
      </c>
      <c r="L241" t="s" s="2">
        <v>590</v>
      </c>
      <c r="M241" t="s" s="2">
        <v>591</v>
      </c>
      <c r="N241" t="s" s="2">
        <v>592</v>
      </c>
      <c r="O241" t="s" s="2">
        <v>593</v>
      </c>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588</v>
      </c>
      <c r="AG241" t="s" s="2">
        <v>82</v>
      </c>
      <c r="AH241" t="s" s="2">
        <v>93</v>
      </c>
      <c r="AI241" t="s" s="2">
        <v>579</v>
      </c>
      <c r="AJ241" t="s" s="2">
        <v>105</v>
      </c>
      <c r="AK241" t="s" s="2">
        <v>81</v>
      </c>
      <c r="AL241" t="s" s="2">
        <v>594</v>
      </c>
      <c r="AM241" t="s" s="2">
        <v>595</v>
      </c>
      <c r="AN241" t="s" s="2">
        <v>554</v>
      </c>
      <c r="AO241" t="s" s="2">
        <v>81</v>
      </c>
      <c r="AP241" t="s" s="2">
        <v>81</v>
      </c>
    </row>
    <row r="242" hidden="true">
      <c r="A242" t="s" s="2">
        <v>781</v>
      </c>
      <c r="B242" t="s" s="2">
        <v>596</v>
      </c>
      <c r="C242" s="2"/>
      <c r="D242" t="s" s="2">
        <v>81</v>
      </c>
      <c r="E242" s="2"/>
      <c r="F242" t="s" s="2">
        <v>82</v>
      </c>
      <c r="G242" t="s" s="2">
        <v>83</v>
      </c>
      <c r="H242" t="s" s="2">
        <v>81</v>
      </c>
      <c r="I242" t="s" s="2">
        <v>81</v>
      </c>
      <c r="J242" t="s" s="2">
        <v>81</v>
      </c>
      <c r="K242" t="s" s="2">
        <v>238</v>
      </c>
      <c r="L242" t="s" s="2">
        <v>597</v>
      </c>
      <c r="M242" t="s" s="2">
        <v>598</v>
      </c>
      <c r="N242" s="2"/>
      <c r="O242" t="s" s="2">
        <v>599</v>
      </c>
      <c r="P242" t="s" s="2">
        <v>81</v>
      </c>
      <c r="Q242" s="2"/>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81</v>
      </c>
      <c r="AF242" t="s" s="2">
        <v>596</v>
      </c>
      <c r="AG242" t="s" s="2">
        <v>82</v>
      </c>
      <c r="AH242" t="s" s="2">
        <v>83</v>
      </c>
      <c r="AI242" t="s" s="2">
        <v>81</v>
      </c>
      <c r="AJ242" t="s" s="2">
        <v>105</v>
      </c>
      <c r="AK242" t="s" s="2">
        <v>81</v>
      </c>
      <c r="AL242" t="s" s="2">
        <v>600</v>
      </c>
      <c r="AM242" t="s" s="2">
        <v>601</v>
      </c>
      <c r="AN242" t="s" s="2">
        <v>554</v>
      </c>
      <c r="AO242" t="s" s="2">
        <v>81</v>
      </c>
      <c r="AP242" t="s" s="2">
        <v>81</v>
      </c>
    </row>
    <row r="243" hidden="true">
      <c r="A243" t="s" s="2">
        <v>782</v>
      </c>
      <c r="B243" t="s" s="2">
        <v>602</v>
      </c>
      <c r="C243" s="2"/>
      <c r="D243" t="s" s="2">
        <v>81</v>
      </c>
      <c r="E243" s="2"/>
      <c r="F243" t="s" s="2">
        <v>82</v>
      </c>
      <c r="G243" t="s" s="2">
        <v>93</v>
      </c>
      <c r="H243" t="s" s="2">
        <v>81</v>
      </c>
      <c r="I243" t="s" s="2">
        <v>81</v>
      </c>
      <c r="J243" t="s" s="2">
        <v>81</v>
      </c>
      <c r="K243" t="s" s="2">
        <v>218</v>
      </c>
      <c r="L243" t="s" s="2">
        <v>251</v>
      </c>
      <c r="M243" t="s" s="2">
        <v>252</v>
      </c>
      <c r="N243" s="2"/>
      <c r="O243" s="2"/>
      <c r="P243" t="s" s="2">
        <v>81</v>
      </c>
      <c r="Q243" s="2"/>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81</v>
      </c>
      <c r="AF243" t="s" s="2">
        <v>253</v>
      </c>
      <c r="AG243" t="s" s="2">
        <v>82</v>
      </c>
      <c r="AH243" t="s" s="2">
        <v>93</v>
      </c>
      <c r="AI243" t="s" s="2">
        <v>81</v>
      </c>
      <c r="AJ243" t="s" s="2">
        <v>81</v>
      </c>
      <c r="AK243" t="s" s="2">
        <v>81</v>
      </c>
      <c r="AL243" t="s" s="2">
        <v>254</v>
      </c>
      <c r="AM243" t="s" s="2">
        <v>81</v>
      </c>
      <c r="AN243" t="s" s="2">
        <v>81</v>
      </c>
      <c r="AO243" t="s" s="2">
        <v>81</v>
      </c>
      <c r="AP243" t="s" s="2">
        <v>81</v>
      </c>
    </row>
    <row r="244" hidden="true">
      <c r="A244" t="s" s="2">
        <v>783</v>
      </c>
      <c r="B244" t="s" s="2">
        <v>603</v>
      </c>
      <c r="C244" s="2"/>
      <c r="D244" t="s" s="2">
        <v>138</v>
      </c>
      <c r="E244" s="2"/>
      <c r="F244" t="s" s="2">
        <v>82</v>
      </c>
      <c r="G244" t="s" s="2">
        <v>83</v>
      </c>
      <c r="H244" t="s" s="2">
        <v>81</v>
      </c>
      <c r="I244" t="s" s="2">
        <v>81</v>
      </c>
      <c r="J244" t="s" s="2">
        <v>81</v>
      </c>
      <c r="K244" t="s" s="2">
        <v>139</v>
      </c>
      <c r="L244" t="s" s="2">
        <v>140</v>
      </c>
      <c r="M244" t="s" s="2">
        <v>256</v>
      </c>
      <c r="N244" t="s" s="2">
        <v>142</v>
      </c>
      <c r="O244" s="2"/>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257</v>
      </c>
      <c r="AG244" t="s" s="2">
        <v>82</v>
      </c>
      <c r="AH244" t="s" s="2">
        <v>83</v>
      </c>
      <c r="AI244" t="s" s="2">
        <v>81</v>
      </c>
      <c r="AJ244" t="s" s="2">
        <v>144</v>
      </c>
      <c r="AK244" t="s" s="2">
        <v>81</v>
      </c>
      <c r="AL244" t="s" s="2">
        <v>254</v>
      </c>
      <c r="AM244" t="s" s="2">
        <v>81</v>
      </c>
      <c r="AN244" t="s" s="2">
        <v>81</v>
      </c>
      <c r="AO244" t="s" s="2">
        <v>81</v>
      </c>
      <c r="AP244" t="s" s="2">
        <v>81</v>
      </c>
    </row>
    <row r="245" hidden="true">
      <c r="A245" t="s" s="2">
        <v>784</v>
      </c>
      <c r="B245" t="s" s="2">
        <v>604</v>
      </c>
      <c r="C245" s="2"/>
      <c r="D245" t="s" s="2">
        <v>259</v>
      </c>
      <c r="E245" s="2"/>
      <c r="F245" t="s" s="2">
        <v>82</v>
      </c>
      <c r="G245" t="s" s="2">
        <v>83</v>
      </c>
      <c r="H245" t="s" s="2">
        <v>81</v>
      </c>
      <c r="I245" t="s" s="2">
        <v>94</v>
      </c>
      <c r="J245" t="s" s="2">
        <v>94</v>
      </c>
      <c r="K245" t="s" s="2">
        <v>139</v>
      </c>
      <c r="L245" t="s" s="2">
        <v>260</v>
      </c>
      <c r="M245" t="s" s="2">
        <v>261</v>
      </c>
      <c r="N245" t="s" s="2">
        <v>142</v>
      </c>
      <c r="O245" t="s" s="2">
        <v>148</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262</v>
      </c>
      <c r="AG245" t="s" s="2">
        <v>82</v>
      </c>
      <c r="AH245" t="s" s="2">
        <v>83</v>
      </c>
      <c r="AI245" t="s" s="2">
        <v>81</v>
      </c>
      <c r="AJ245" t="s" s="2">
        <v>144</v>
      </c>
      <c r="AK245" t="s" s="2">
        <v>81</v>
      </c>
      <c r="AL245" t="s" s="2">
        <v>136</v>
      </c>
      <c r="AM245" t="s" s="2">
        <v>81</v>
      </c>
      <c r="AN245" t="s" s="2">
        <v>81</v>
      </c>
      <c r="AO245" t="s" s="2">
        <v>81</v>
      </c>
      <c r="AP245" t="s" s="2">
        <v>81</v>
      </c>
    </row>
    <row r="246" hidden="true">
      <c r="A246" t="s" s="2">
        <v>785</v>
      </c>
      <c r="B246" t="s" s="2">
        <v>605</v>
      </c>
      <c r="C246" s="2"/>
      <c r="D246" t="s" s="2">
        <v>81</v>
      </c>
      <c r="E246" s="2"/>
      <c r="F246" t="s" s="2">
        <v>93</v>
      </c>
      <c r="G246" t="s" s="2">
        <v>93</v>
      </c>
      <c r="H246" t="s" s="2">
        <v>81</v>
      </c>
      <c r="I246" t="s" s="2">
        <v>81</v>
      </c>
      <c r="J246" t="s" s="2">
        <v>81</v>
      </c>
      <c r="K246" t="s" s="2">
        <v>218</v>
      </c>
      <c r="L246" t="s" s="2">
        <v>606</v>
      </c>
      <c r="M246" t="s" s="2">
        <v>607</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605</v>
      </c>
      <c r="AG246" t="s" s="2">
        <v>93</v>
      </c>
      <c r="AH246" t="s" s="2">
        <v>93</v>
      </c>
      <c r="AI246" t="s" s="2">
        <v>81</v>
      </c>
      <c r="AJ246" t="s" s="2">
        <v>105</v>
      </c>
      <c r="AK246" t="s" s="2">
        <v>81</v>
      </c>
      <c r="AL246" t="s" s="2">
        <v>513</v>
      </c>
      <c r="AM246" t="s" s="2">
        <v>608</v>
      </c>
      <c r="AN246" t="s" s="2">
        <v>554</v>
      </c>
      <c r="AO246" t="s" s="2">
        <v>81</v>
      </c>
      <c r="AP246" t="s" s="2">
        <v>81</v>
      </c>
    </row>
    <row r="247" hidden="true">
      <c r="A247" t="s" s="2">
        <v>786</v>
      </c>
      <c r="B247" t="s" s="2">
        <v>609</v>
      </c>
      <c r="C247" s="2"/>
      <c r="D247" t="s" s="2">
        <v>81</v>
      </c>
      <c r="E247" s="2"/>
      <c r="F247" t="s" s="2">
        <v>93</v>
      </c>
      <c r="G247" t="s" s="2">
        <v>93</v>
      </c>
      <c r="H247" t="s" s="2">
        <v>81</v>
      </c>
      <c r="I247" t="s" s="2">
        <v>81</v>
      </c>
      <c r="J247" t="s" s="2">
        <v>81</v>
      </c>
      <c r="K247" t="s" s="2">
        <v>610</v>
      </c>
      <c r="L247" t="s" s="2">
        <v>611</v>
      </c>
      <c r="M247" t="s" s="2">
        <v>612</v>
      </c>
      <c r="N247" t="s" s="2">
        <v>613</v>
      </c>
      <c r="O247" t="s" s="2">
        <v>614</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609</v>
      </c>
      <c r="AG247" t="s" s="2">
        <v>93</v>
      </c>
      <c r="AH247" t="s" s="2">
        <v>93</v>
      </c>
      <c r="AI247" t="s" s="2">
        <v>81</v>
      </c>
      <c r="AJ247" t="s" s="2">
        <v>105</v>
      </c>
      <c r="AK247" t="s" s="2">
        <v>81</v>
      </c>
      <c r="AL247" t="s" s="2">
        <v>615</v>
      </c>
      <c r="AM247" t="s" s="2">
        <v>616</v>
      </c>
      <c r="AN247" t="s" s="2">
        <v>554</v>
      </c>
      <c r="AO247" t="s" s="2">
        <v>81</v>
      </c>
      <c r="AP247" t="s" s="2">
        <v>81</v>
      </c>
    </row>
  </sheetData>
  <autoFilter ref="A1:AP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2025-05-22T13:36:02Z</dcterms:created>
  <dc:creator>Apache POI</dc:creator>
</cp:coreProperties>
</file>