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Elements!$A$1:$AP$261</definedName>
  </definedNames>
</workbook>
</file>

<file path=xl/sharedStrings.xml><?xml version="1.0" encoding="utf-8"?>
<sst xmlns="http://schemas.openxmlformats.org/spreadsheetml/2006/main" count="10005" uniqueCount="803">
  <si>
    <t>Property</t>
  </si>
  <si>
    <t>Value</t>
  </si>
  <si>
    <t>URL</t>
  </si>
  <si>
    <t>http://fhir.ch/ig/ch-epr-fhir/StructureDefinition/ChAuditEventIti90Read</t>
  </si>
  <si>
    <t>Version</t>
  </si>
  <si>
    <t>5.0.0-ballot</t>
  </si>
  <si>
    <t>Name</t>
  </si>
  <si>
    <t>ChAuditEventIti90Read</t>
  </si>
  <si>
    <t>Title</t>
  </si>
  <si>
    <t>CH Audit Event for [ITI-90] Query Client &amp; Directory / Read</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</si>
  <si>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</si>
  <si>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</si>
  <si>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</si>
  <si>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</si>
  <si>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</si>
  <si>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</si>
  <si>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</si>
  <si>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</si>
  <si>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</si>
  <si>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</si>
  <si>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</si>
  <si>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</si>
  <si>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</si>
  <si>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[ITI-90] transaction and the actors 'Query
Client' &amp; Directory, when reading care service resources.</t>
  </si>
  <si>
    <t>Purpose</t>
  </si>
  <si>
    <t>Copyright</t>
  </si>
  <si>
    <t>CC0-1.0</t>
  </si>
  <si>
    <t>FHIR Version</t>
  </si>
  <si>
    <t>4.0.1</t>
  </si>
  <si>
    <t>Kind</t>
  </si>
  <si>
    <t>resource</t>
  </si>
  <si>
    <t>Type</t>
  </si>
  <si>
    <t>AuditEvent</t>
  </si>
  <si>
    <t>Base Definition</t>
  </si>
  <si>
    <t>https://profiles.ihe.net/ITI/mCSD/StructureDefinition/IHE.mCSD.Audit.CareServices.Read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</si>
  <si>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</si>
  <si>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</si>
  <si>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</si>
  <si>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</si>
  <si>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</si>
  <si>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</si>
  <si>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</si>
  <si>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</si>
  <si>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</si>
  <si>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</si>
  <si>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</si>
  <si>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</si>
  <si>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</si>
  <si>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</si>
  <si>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</si>
  <si>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</si>
  <si>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</si>
  <si>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</si>
  <si>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</si>
  <si>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</si>
  <si>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</si>
  <si>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</si>
  <si>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</si>
  <si>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</si>
  <si>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</si>
  <si>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</si>
  <si>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</si>
  <si>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</si>
  <si>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</si>
  <si>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</si>
  <si>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</si>
  <si>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</si>
  <si>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</si>
  <si>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</si>
  <si>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</si>
  <si>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</si>
  <si>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</si>
  <si>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</si>
  <si>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</si>
  <si>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</si>
  <si>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</si>
  <si>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</si>
  <si>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</si>
  <si>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</si>
  <si>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</si>
  <si>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</si>
  <si>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</si>
  <si>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</si>
  <si>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</si>
  <si>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</si>
  <si>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</si>
  <si>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</si>
  <si>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</si>
  <si>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</si>
  <si>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</si>
  <si>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</si>
  <si>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</si>
  <si>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</si>
  <si>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</si>
  <si>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</si>
  <si>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</si>
  <si>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</si>
  <si>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</si>
  <si>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</si>
  <si>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</si>
  <si>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</si>
  <si>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</si>
  <si>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</si>
  <si>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</si>
  <si>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</si>
  <si>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</si>
  <si>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</si>
  <si>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</si>
  <si>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</si>
  <si>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</si>
  <si>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</si>
  <si>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</si>
  <si>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</si>
  <si>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</si>
  <si>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</si>
  <si>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</si>
  <si>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</si>
  <si>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</si>
  <si>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</si>
  <si>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</si>
  <si>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</si>
  <si>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</si>
  <si>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</si>
  <si>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</si>
  <si>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</si>
  <si>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</si>
  <si>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</si>
  <si>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</si>
  <si>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</si>
  <si>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</si>
  <si>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</si>
  <si>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</si>
  <si>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</si>
  <si>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</si>
  <si>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</si>
  <si>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</si>
  <si>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</si>
  <si>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</si>
  <si>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</si>
  <si>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</si>
  <si>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</si>
  <si>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</si>
  <si>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</si>
  <si>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</si>
  <si>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</si>
  <si>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</si>
  <si>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</si>
  <si>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</si>
  <si>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</si>
  <si>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</si>
  <si>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</si>
  <si>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</si>
  <si>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</si>
  <si>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</si>
  <si>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</si>
  <si>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</si>
  <si>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</si>
  <si>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</si>
  <si>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</si>
  <si>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</si>
  <si>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</si>
  <si>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</si>
  <si>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</si>
  <si>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</si>
  <si>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</si>
  <si>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</si>
  <si>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</si>
  <si>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</si>
  <si>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</si>
  <si>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</si>
  <si>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</si>
  <si>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</si>
  <si>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</si>
  <si>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</si>
  <si>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</si>
  <si>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</si>
  <si>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</si>
  <si>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</si>
  <si>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</si>
  <si>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</si>
  <si>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</si>
  <si>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</si>
  <si>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</si>
  <si>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</si>
  <si>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</si>
  <si>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</si>
  <si>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</si>
  <si>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</si>
  <si>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</si>
  <si>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</si>
  <si>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</si>
  <si>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</si>
  <si>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</si>
  <si>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</si>
  <si>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</si>
  <si>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</si>
  <si>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</si>
  <si>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</si>
  <si>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</si>
  <si>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</si>
  <si>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</si>
  <si>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</si>
  <si>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</si>
  <si>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</si>
  <si>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</si>
  <si>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</si>
  <si>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</si>
  <si>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</si>
  <si>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</si>
  <si>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</si>
  <si>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</si>
  <si>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</si>
  <si>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</si>
  <si>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</si>
  <si>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</si>
  <si>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</si>
  <si>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</si>
  <si>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</si>
  <si>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</si>
  <si>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</si>
  <si>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</si>
  <si>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</si>
  <si>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</si>
  <si>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</si>
  <si>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</si>
  <si>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</si>
  <si>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</si>
  <si>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</si>
  <si>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</si>
  <si>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</si>
  <si>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</si>
  <si>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</si>
  <si>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</si>
  <si>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</si>
  <si>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</si>
  <si>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</si>
  <si>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</si>
  <si>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</si>
  <si>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</si>
  <si>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</si>
  <si>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</si>
  <si>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</si>
  <si>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</si>
  <si>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</si>
  <si>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</si>
  <si>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</si>
  <si>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</si>
  <si>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</si>
  <si>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</si>
  <si>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</si>
  <si>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</si>
  <si>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</si>
  <si>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</si>
  <si>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</si>
  <si>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</si>
  <si>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</si>
  <si>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</si>
  <si>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</si>
  <si>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</si>
  <si>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</si>
  <si>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</si>
  <si>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</si>
  <si>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</si>
  <si>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</si>
  <si>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</si>
  <si>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</si>
  <si>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</si>
  <si>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</si>
  <si>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</si>
  <si>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</si>
  <si>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</si>
  <si>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</si>
  <si>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</si>
  <si>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</si>
  <si>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</si>
  <si>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</si>
  <si>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</si>
  <si>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</si>
  <si>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</si>
  <si>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</si>
  <si>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</si>
  <si>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</si>
  <si>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</si>
  <si>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</si>
  <si>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</si>
  <si>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</si>
  <si>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</si>
  <si>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</si>
  <si>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</si>
  <si>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</si>
  <si>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</si>
  <si>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</si>
  <si>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</si>
  <si>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</si>
  <si>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</si>
  <si>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</si>
  <si>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</si>
  <si>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</si>
  <si>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</si>
  <si>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</si>
  <si>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</si>
  <si>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</si>
  <si>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</si>
  <si>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</si>
  <si>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</si>
  <si>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</si>
  <si>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</si>
  <si>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</si>
  <si>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</si>
  <si>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</si>
  <si>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</si>
  <si>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</si>
  <si>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</si>
  <si>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</si>
  <si>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</si>
  <si>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</si>
  <si>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</si>
  <si>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</si>
  <si>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</si>
  <si>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</si>
  <si>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</si>
  <si>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</si>
  <si>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</si>
  <si>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</si>
  <si>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</si>
  <si>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</si>
  <si>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</si>
  <si>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</si>
  <si>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</si>
  <si>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</si>
  <si>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</si>
  <si>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</si>
  <si>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</si>
  <si>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</si>
  <si>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</si>
  <si>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</si>
  <si>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</si>
  <si>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</si>
  <si>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</si>
  <si>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</si>
  <si>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</si>
  <si>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</si>
  <si>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</si>
  <si>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</si>
  <si>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</si>
  <si>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</si>
  <si>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</si>
  <si>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</si>
  <si>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</si>
  <si>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</si>
  <si>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</si>
  <si>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</si>
  <si>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</si>
  <si>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</si>
  <si>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</si>
  <si>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</si>
  <si>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</si>
  <si>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</si>
  <si>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</si>
  <si>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</si>
  <si>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</si>
  <si>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</si>
  <si>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</si>
  <si>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</si>
  <si>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</si>
  <si>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</si>
  <si>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</si>
  <si>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</si>
  <si>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</si>
  <si>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</si>
  <si>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'Query Client'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</si>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</sst>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61"/>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176</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176</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176</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176</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624</v>
      </c>
      <c r="C203" s="2"/>
      <c r="D203" t="s" s="2">
        <v>81</v>
      </c>
      <c r="E203" s="2"/>
      <c r="F203" t="s" s="2">
        <v>82</v>
      </c>
      <c r="G203" t="s" s="2">
        <v>93</v>
      </c>
      <c r="H203" t="s" s="2">
        <v>81</v>
      </c>
      <c r="I203" t="s" s="2">
        <v>81</v>
      </c>
      <c r="J203" t="s" s="2">
        <v>81</v>
      </c>
      <c r="K203" t="s" s="2">
        <v>218</v>
      </c>
      <c r="L203" t="s" s="2">
        <v>251</v>
      </c>
      <c r="M203" t="s" s="2">
        <v>252</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253</v>
      </c>
      <c r="AG203" t="s" s="2">
        <v>82</v>
      </c>
      <c r="AH203" t="s" s="2">
        <v>93</v>
      </c>
      <c r="AI203" t="s" s="2">
        <v>81</v>
      </c>
      <c r="AJ203" t="s" s="2">
        <v>81</v>
      </c>
      <c r="AK203" t="s" s="2">
        <v>81</v>
      </c>
      <c r="AL203" t="s" s="2">
        <v>254</v>
      </c>
      <c r="AM203" t="s" s="2">
        <v>81</v>
      </c>
      <c r="AN203" t="s" s="2">
        <v>81</v>
      </c>
      <c r="AO203" t="s" s="2">
        <v>81</v>
      </c>
      <c r="AP203" t="s" s="2">
        <v>81</v>
      </c>
    </row>
    <row r="204" hidden="true">
      <c r="A204" t="s" s="2">
        <v>734</v>
      </c>
      <c r="B204" t="s" s="2">
        <v>626</v>
      </c>
      <c r="C204" s="2"/>
      <c r="D204" t="s" s="2">
        <v>138</v>
      </c>
      <c r="E204" s="2"/>
      <c r="F204" t="s" s="2">
        <v>82</v>
      </c>
      <c r="G204" t="s" s="2">
        <v>83</v>
      </c>
      <c r="H204" t="s" s="2">
        <v>81</v>
      </c>
      <c r="I204" t="s" s="2">
        <v>81</v>
      </c>
      <c r="J204" t="s" s="2">
        <v>81</v>
      </c>
      <c r="K204" t="s" s="2">
        <v>139</v>
      </c>
      <c r="L204" t="s" s="2">
        <v>140</v>
      </c>
      <c r="M204" t="s" s="2">
        <v>256</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627</v>
      </c>
      <c r="AC204" t="s" s="2">
        <v>628</v>
      </c>
      <c r="AD204" t="s" s="2">
        <v>81</v>
      </c>
      <c r="AE204" t="s" s="2">
        <v>172</v>
      </c>
      <c r="AF204" t="s" s="2">
        <v>257</v>
      </c>
      <c r="AG204" t="s" s="2">
        <v>82</v>
      </c>
      <c r="AH204" t="s" s="2">
        <v>83</v>
      </c>
      <c r="AI204" t="s" s="2">
        <v>81</v>
      </c>
      <c r="AJ204" t="s" s="2">
        <v>144</v>
      </c>
      <c r="AK204" t="s" s="2">
        <v>81</v>
      </c>
      <c r="AL204" t="s" s="2">
        <v>254</v>
      </c>
      <c r="AM204" t="s" s="2">
        <v>81</v>
      </c>
      <c r="AN204" t="s" s="2">
        <v>81</v>
      </c>
      <c r="AO204" t="s" s="2">
        <v>81</v>
      </c>
      <c r="AP204" t="s" s="2">
        <v>81</v>
      </c>
    </row>
    <row r="205" hidden="true">
      <c r="A205" t="s" s="2">
        <v>735</v>
      </c>
      <c r="B205" t="s" s="2">
        <v>630</v>
      </c>
      <c r="C205" s="2"/>
      <c r="D205" t="s" s="2">
        <v>81</v>
      </c>
      <c r="E205" s="2"/>
      <c r="F205" t="s" s="2">
        <v>82</v>
      </c>
      <c r="G205" t="s" s="2">
        <v>93</v>
      </c>
      <c r="H205" t="s" s="2">
        <v>81</v>
      </c>
      <c r="I205" t="s" s="2">
        <v>81</v>
      </c>
      <c r="J205" t="s" s="2">
        <v>94</v>
      </c>
      <c r="K205" t="s" s="2">
        <v>218</v>
      </c>
      <c r="L205" t="s" s="2">
        <v>631</v>
      </c>
      <c r="M205" t="s" s="2">
        <v>632</v>
      </c>
      <c r="N205" t="s" s="2">
        <v>633</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634</v>
      </c>
      <c r="AG205" t="s" s="2">
        <v>82</v>
      </c>
      <c r="AH205" t="s" s="2">
        <v>93</v>
      </c>
      <c r="AI205" t="s" s="2">
        <v>635</v>
      </c>
      <c r="AJ205" t="s" s="2">
        <v>105</v>
      </c>
      <c r="AK205" t="s" s="2">
        <v>81</v>
      </c>
      <c r="AL205" t="s" s="2">
        <v>136</v>
      </c>
      <c r="AM205" t="s" s="2">
        <v>81</v>
      </c>
      <c r="AN205" t="s" s="2">
        <v>81</v>
      </c>
      <c r="AO205" t="s" s="2">
        <v>81</v>
      </c>
      <c r="AP205" t="s" s="2">
        <v>81</v>
      </c>
    </row>
    <row r="206" hidden="true">
      <c r="A206" t="s" s="2">
        <v>736</v>
      </c>
      <c r="B206" t="s" s="2">
        <v>637</v>
      </c>
      <c r="C206" s="2"/>
      <c r="D206" t="s" s="2">
        <v>81</v>
      </c>
      <c r="E206" s="2"/>
      <c r="F206" t="s" s="2">
        <v>93</v>
      </c>
      <c r="G206" t="s" s="2">
        <v>93</v>
      </c>
      <c r="H206" t="s" s="2">
        <v>81</v>
      </c>
      <c r="I206" t="s" s="2">
        <v>81</v>
      </c>
      <c r="J206" t="s" s="2">
        <v>94</v>
      </c>
      <c r="K206" t="s" s="2">
        <v>107</v>
      </c>
      <c r="L206" t="s" s="2">
        <v>638</v>
      </c>
      <c r="M206" t="s" s="2">
        <v>639</v>
      </c>
      <c r="N206" t="s" s="2">
        <v>640</v>
      </c>
      <c r="O206" s="2"/>
      <c r="P206" t="s" s="2">
        <v>81</v>
      </c>
      <c r="Q206" s="2"/>
      <c r="R206" t="s" s="2">
        <v>81</v>
      </c>
      <c r="S206" t="s" s="2">
        <v>81</v>
      </c>
      <c r="T206" t="s" s="2">
        <v>81</v>
      </c>
      <c r="U206" t="s" s="2">
        <v>81</v>
      </c>
      <c r="V206" t="s" s="2">
        <v>81</v>
      </c>
      <c r="W206" t="s" s="2">
        <v>81</v>
      </c>
      <c r="X206" t="s" s="2">
        <v>156</v>
      </c>
      <c r="Y206" t="s" s="2">
        <v>641</v>
      </c>
      <c r="Z206" t="s" s="2">
        <v>642</v>
      </c>
      <c r="AA206" t="s" s="2">
        <v>81</v>
      </c>
      <c r="AB206" t="s" s="2">
        <v>81</v>
      </c>
      <c r="AC206" t="s" s="2">
        <v>81</v>
      </c>
      <c r="AD206" t="s" s="2">
        <v>81</v>
      </c>
      <c r="AE206" t="s" s="2">
        <v>81</v>
      </c>
      <c r="AF206" t="s" s="2">
        <v>643</v>
      </c>
      <c r="AG206" t="s" s="2">
        <v>82</v>
      </c>
      <c r="AH206" t="s" s="2">
        <v>93</v>
      </c>
      <c r="AI206" t="s" s="2">
        <v>81</v>
      </c>
      <c r="AJ206" t="s" s="2">
        <v>105</v>
      </c>
      <c r="AK206" t="s" s="2">
        <v>81</v>
      </c>
      <c r="AL206" t="s" s="2">
        <v>136</v>
      </c>
      <c r="AM206" t="s" s="2">
        <v>81</v>
      </c>
      <c r="AN206" t="s" s="2">
        <v>81</v>
      </c>
      <c r="AO206" t="s" s="2">
        <v>81</v>
      </c>
      <c r="AP206" t="s" s="2">
        <v>81</v>
      </c>
    </row>
    <row r="207" hidden="true">
      <c r="A207" t="s" s="2">
        <v>737</v>
      </c>
      <c r="B207" t="s" s="2">
        <v>645</v>
      </c>
      <c r="C207" s="2"/>
      <c r="D207" t="s" s="2">
        <v>81</v>
      </c>
      <c r="E207" s="2"/>
      <c r="F207" t="s" s="2">
        <v>82</v>
      </c>
      <c r="G207" t="s" s="2">
        <v>93</v>
      </c>
      <c r="H207" t="s" s="2">
        <v>81</v>
      </c>
      <c r="I207" t="s" s="2">
        <v>81</v>
      </c>
      <c r="J207" t="s" s="2">
        <v>94</v>
      </c>
      <c r="K207" t="s" s="2">
        <v>646</v>
      </c>
      <c r="L207" t="s" s="2">
        <v>738</v>
      </c>
      <c r="M207" t="s" s="2">
        <v>648</v>
      </c>
      <c r="N207" t="s" s="2">
        <v>649</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650</v>
      </c>
      <c r="AG207" t="s" s="2">
        <v>82</v>
      </c>
      <c r="AH207" t="s" s="2">
        <v>93</v>
      </c>
      <c r="AI207" t="s" s="2">
        <v>81</v>
      </c>
      <c r="AJ207" t="s" s="2">
        <v>105</v>
      </c>
      <c r="AK207" t="s" s="2">
        <v>81</v>
      </c>
      <c r="AL207" t="s" s="2">
        <v>651</v>
      </c>
      <c r="AM207" t="s" s="2">
        <v>81</v>
      </c>
      <c r="AN207" t="s" s="2">
        <v>81</v>
      </c>
      <c r="AO207" t="s" s="2">
        <v>81</v>
      </c>
      <c r="AP207" t="s" s="2">
        <v>81</v>
      </c>
    </row>
    <row r="208" hidden="true">
      <c r="A208" t="s" s="2">
        <v>739</v>
      </c>
      <c r="B208" t="s" s="2">
        <v>653</v>
      </c>
      <c r="C208" s="2"/>
      <c r="D208" t="s" s="2">
        <v>81</v>
      </c>
      <c r="E208" s="2"/>
      <c r="F208" t="s" s="2">
        <v>82</v>
      </c>
      <c r="G208" t="s" s="2">
        <v>93</v>
      </c>
      <c r="H208" t="s" s="2">
        <v>81</v>
      </c>
      <c r="I208" t="s" s="2">
        <v>81</v>
      </c>
      <c r="J208" t="s" s="2">
        <v>81</v>
      </c>
      <c r="K208" t="s" s="2">
        <v>218</v>
      </c>
      <c r="L208" t="s" s="2">
        <v>251</v>
      </c>
      <c r="M208" t="s" s="2">
        <v>252</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253</v>
      </c>
      <c r="AG208" t="s" s="2">
        <v>82</v>
      </c>
      <c r="AH208" t="s" s="2">
        <v>93</v>
      </c>
      <c r="AI208" t="s" s="2">
        <v>81</v>
      </c>
      <c r="AJ208" t="s" s="2">
        <v>81</v>
      </c>
      <c r="AK208" t="s" s="2">
        <v>81</v>
      </c>
      <c r="AL208" t="s" s="2">
        <v>254</v>
      </c>
      <c r="AM208" t="s" s="2">
        <v>81</v>
      </c>
      <c r="AN208" t="s" s="2">
        <v>81</v>
      </c>
      <c r="AO208" t="s" s="2">
        <v>81</v>
      </c>
      <c r="AP208" t="s" s="2">
        <v>81</v>
      </c>
    </row>
    <row r="209" hidden="true">
      <c r="A209" t="s" s="2">
        <v>740</v>
      </c>
      <c r="B209" t="s" s="2">
        <v>655</v>
      </c>
      <c r="C209" s="2"/>
      <c r="D209" t="s" s="2">
        <v>138</v>
      </c>
      <c r="E209" s="2"/>
      <c r="F209" t="s" s="2">
        <v>82</v>
      </c>
      <c r="G209" t="s" s="2">
        <v>83</v>
      </c>
      <c r="H209" t="s" s="2">
        <v>81</v>
      </c>
      <c r="I209" t="s" s="2">
        <v>81</v>
      </c>
      <c r="J209" t="s" s="2">
        <v>81</v>
      </c>
      <c r="K209" t="s" s="2">
        <v>139</v>
      </c>
      <c r="L209" t="s" s="2">
        <v>140</v>
      </c>
      <c r="M209" t="s" s="2">
        <v>256</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627</v>
      </c>
      <c r="AC209" t="s" s="2">
        <v>628</v>
      </c>
      <c r="AD209" t="s" s="2">
        <v>81</v>
      </c>
      <c r="AE209" t="s" s="2">
        <v>172</v>
      </c>
      <c r="AF209" t="s" s="2">
        <v>257</v>
      </c>
      <c r="AG209" t="s" s="2">
        <v>82</v>
      </c>
      <c r="AH209" t="s" s="2">
        <v>83</v>
      </c>
      <c r="AI209" t="s" s="2">
        <v>81</v>
      </c>
      <c r="AJ209" t="s" s="2">
        <v>144</v>
      </c>
      <c r="AK209" t="s" s="2">
        <v>81</v>
      </c>
      <c r="AL209" t="s" s="2">
        <v>254</v>
      </c>
      <c r="AM209" t="s" s="2">
        <v>81</v>
      </c>
      <c r="AN209" t="s" s="2">
        <v>81</v>
      </c>
      <c r="AO209" t="s" s="2">
        <v>81</v>
      </c>
      <c r="AP209" t="s" s="2">
        <v>81</v>
      </c>
    </row>
    <row r="210" hidden="true">
      <c r="A210" t="s" s="2">
        <v>741</v>
      </c>
      <c r="B210" t="s" s="2">
        <v>657</v>
      </c>
      <c r="C210" s="2"/>
      <c r="D210" t="s" s="2">
        <v>81</v>
      </c>
      <c r="E210" s="2"/>
      <c r="F210" t="s" s="2">
        <v>82</v>
      </c>
      <c r="G210" t="s" s="2">
        <v>93</v>
      </c>
      <c r="H210" t="s" s="2">
        <v>81</v>
      </c>
      <c r="I210" t="s" s="2">
        <v>94</v>
      </c>
      <c r="J210" t="s" s="2">
        <v>94</v>
      </c>
      <c r="K210" t="s" s="2">
        <v>113</v>
      </c>
      <c r="L210" t="s" s="2">
        <v>658</v>
      </c>
      <c r="M210" t="s" s="2">
        <v>659</v>
      </c>
      <c r="N210" t="s" s="2">
        <v>660</v>
      </c>
      <c r="O210" t="s" s="2">
        <v>661</v>
      </c>
      <c r="P210" t="s" s="2">
        <v>81</v>
      </c>
      <c r="Q210" s="2"/>
      <c r="R210" t="s" s="2">
        <v>81</v>
      </c>
      <c r="S210" t="s" s="2">
        <v>81</v>
      </c>
      <c r="T210" t="s" s="2">
        <v>81</v>
      </c>
      <c r="U210" t="s" s="2">
        <v>81</v>
      </c>
      <c r="V210" t="s" s="2">
        <v>81</v>
      </c>
      <c r="W210" t="s" s="2">
        <v>81</v>
      </c>
      <c r="X210" t="s" s="2">
        <v>176</v>
      </c>
      <c r="Y210" t="s" s="2">
        <v>662</v>
      </c>
      <c r="Z210" t="s" s="2">
        <v>663</v>
      </c>
      <c r="AA210" t="s" s="2">
        <v>81</v>
      </c>
      <c r="AB210" t="s" s="2">
        <v>81</v>
      </c>
      <c r="AC210" t="s" s="2">
        <v>81</v>
      </c>
      <c r="AD210" t="s" s="2">
        <v>81</v>
      </c>
      <c r="AE210" t="s" s="2">
        <v>81</v>
      </c>
      <c r="AF210" t="s" s="2">
        <v>664</v>
      </c>
      <c r="AG210" t="s" s="2">
        <v>82</v>
      </c>
      <c r="AH210" t="s" s="2">
        <v>93</v>
      </c>
      <c r="AI210" t="s" s="2">
        <v>81</v>
      </c>
      <c r="AJ210" t="s" s="2">
        <v>105</v>
      </c>
      <c r="AK210" t="s" s="2">
        <v>81</v>
      </c>
      <c r="AL210" t="s" s="2">
        <v>665</v>
      </c>
      <c r="AM210" t="s" s="2">
        <v>81</v>
      </c>
      <c r="AN210" t="s" s="2">
        <v>81</v>
      </c>
      <c r="AO210" t="s" s="2">
        <v>81</v>
      </c>
      <c r="AP210" t="s" s="2">
        <v>81</v>
      </c>
    </row>
    <row r="211" hidden="true">
      <c r="A211" t="s" s="2">
        <v>742</v>
      </c>
      <c r="B211" t="s" s="2">
        <v>667</v>
      </c>
      <c r="C211" s="2"/>
      <c r="D211" t="s" s="2">
        <v>81</v>
      </c>
      <c r="E211" s="2"/>
      <c r="F211" t="s" s="2">
        <v>82</v>
      </c>
      <c r="G211" t="s" s="2">
        <v>93</v>
      </c>
      <c r="H211" t="s" s="2">
        <v>81</v>
      </c>
      <c r="I211" t="s" s="2">
        <v>81</v>
      </c>
      <c r="J211" t="s" s="2">
        <v>94</v>
      </c>
      <c r="K211" t="s" s="2">
        <v>224</v>
      </c>
      <c r="L211" t="s" s="2">
        <v>668</v>
      </c>
      <c r="M211" t="s" s="2">
        <v>669</v>
      </c>
      <c r="N211" t="s" s="2">
        <v>670</v>
      </c>
      <c r="O211" t="s" s="2">
        <v>671</v>
      </c>
      <c r="P211" t="s" s="2">
        <v>81</v>
      </c>
      <c r="Q211" s="2"/>
      <c r="R211" t="s" s="2">
        <v>81</v>
      </c>
      <c r="S211" t="s" s="2">
        <v>81</v>
      </c>
      <c r="T211" t="s" s="2">
        <v>81</v>
      </c>
      <c r="U211" t="s" s="2">
        <v>81</v>
      </c>
      <c r="V211" t="s" s="2">
        <v>81</v>
      </c>
      <c r="W211" t="s" s="2">
        <v>81</v>
      </c>
      <c r="X211" t="s" s="2">
        <v>156</v>
      </c>
      <c r="Y211" t="s" s="2">
        <v>672</v>
      </c>
      <c r="Z211" t="s" s="2">
        <v>673</v>
      </c>
      <c r="AA211" t="s" s="2">
        <v>81</v>
      </c>
      <c r="AB211" t="s" s="2">
        <v>81</v>
      </c>
      <c r="AC211" t="s" s="2">
        <v>81</v>
      </c>
      <c r="AD211" t="s" s="2">
        <v>81</v>
      </c>
      <c r="AE211" t="s" s="2">
        <v>81</v>
      </c>
      <c r="AF211" t="s" s="2">
        <v>674</v>
      </c>
      <c r="AG211" t="s" s="2">
        <v>82</v>
      </c>
      <c r="AH211" t="s" s="2">
        <v>93</v>
      </c>
      <c r="AI211" t="s" s="2">
        <v>81</v>
      </c>
      <c r="AJ211" t="s" s="2">
        <v>105</v>
      </c>
      <c r="AK211" t="s" s="2">
        <v>81</v>
      </c>
      <c r="AL211" t="s" s="2">
        <v>665</v>
      </c>
      <c r="AM211" t="s" s="2">
        <v>81</v>
      </c>
      <c r="AN211" t="s" s="2">
        <v>81</v>
      </c>
      <c r="AO211" t="s" s="2">
        <v>81</v>
      </c>
      <c r="AP211" t="s" s="2">
        <v>81</v>
      </c>
    </row>
    <row r="212" hidden="true">
      <c r="A212" t="s" s="2">
        <v>743</v>
      </c>
      <c r="B212" t="s" s="2">
        <v>676</v>
      </c>
      <c r="C212" s="2"/>
      <c r="D212" t="s" s="2">
        <v>81</v>
      </c>
      <c r="E212" s="2"/>
      <c r="F212" t="s" s="2">
        <v>93</v>
      </c>
      <c r="G212" t="s" s="2">
        <v>93</v>
      </c>
      <c r="H212" t="s" s="2">
        <v>81</v>
      </c>
      <c r="I212" t="s" s="2">
        <v>81</v>
      </c>
      <c r="J212" t="s" s="2">
        <v>94</v>
      </c>
      <c r="K212" t="s" s="2">
        <v>107</v>
      </c>
      <c r="L212" t="s" s="2">
        <v>677</v>
      </c>
      <c r="M212" t="s" s="2">
        <v>678</v>
      </c>
      <c r="N212" t="s" s="2">
        <v>679</v>
      </c>
      <c r="O212" t="s" s="2">
        <v>680</v>
      </c>
      <c r="P212" t="s" s="2">
        <v>81</v>
      </c>
      <c r="Q212" s="2"/>
      <c r="R212" t="s" s="2">
        <v>81</v>
      </c>
      <c r="S212" t="s" s="2">
        <v>81</v>
      </c>
      <c r="T212" t="s" s="2">
        <v>681</v>
      </c>
      <c r="U212" t="s" s="2">
        <v>81</v>
      </c>
      <c r="V212" t="s" s="2">
        <v>81</v>
      </c>
      <c r="W212" t="s" s="2">
        <v>81</v>
      </c>
      <c r="X212" t="s" s="2">
        <v>81</v>
      </c>
      <c r="Y212" t="s" s="2">
        <v>81</v>
      </c>
      <c r="Z212" t="s" s="2">
        <v>81</v>
      </c>
      <c r="AA212" t="s" s="2">
        <v>81</v>
      </c>
      <c r="AB212" t="s" s="2">
        <v>81</v>
      </c>
      <c r="AC212" t="s" s="2">
        <v>81</v>
      </c>
      <c r="AD212" t="s" s="2">
        <v>81</v>
      </c>
      <c r="AE212" t="s" s="2">
        <v>81</v>
      </c>
      <c r="AF212" t="s" s="2">
        <v>682</v>
      </c>
      <c r="AG212" t="s" s="2">
        <v>82</v>
      </c>
      <c r="AH212" t="s" s="2">
        <v>93</v>
      </c>
      <c r="AI212" t="s" s="2">
        <v>81</v>
      </c>
      <c r="AJ212" t="s" s="2">
        <v>105</v>
      </c>
      <c r="AK212" t="s" s="2">
        <v>81</v>
      </c>
      <c r="AL212" t="s" s="2">
        <v>683</v>
      </c>
      <c r="AM212" t="s" s="2">
        <v>81</v>
      </c>
      <c r="AN212" t="s" s="2">
        <v>81</v>
      </c>
      <c r="AO212" t="s" s="2">
        <v>81</v>
      </c>
      <c r="AP212" t="s" s="2">
        <v>81</v>
      </c>
    </row>
    <row r="213" hidden="true">
      <c r="A213" t="s" s="2">
        <v>744</v>
      </c>
      <c r="B213" t="s" s="2">
        <v>685</v>
      </c>
      <c r="C213" s="2"/>
      <c r="D213" t="s" s="2">
        <v>81</v>
      </c>
      <c r="E213" s="2"/>
      <c r="F213" t="s" s="2">
        <v>93</v>
      </c>
      <c r="G213" t="s" s="2">
        <v>93</v>
      </c>
      <c r="H213" t="s" s="2">
        <v>81</v>
      </c>
      <c r="I213" t="s" s="2">
        <v>81</v>
      </c>
      <c r="J213" t="s" s="2">
        <v>94</v>
      </c>
      <c r="K213" t="s" s="2">
        <v>218</v>
      </c>
      <c r="L213" t="s" s="2">
        <v>745</v>
      </c>
      <c r="M213" t="s" s="2">
        <v>687</v>
      </c>
      <c r="N213" t="s" s="2">
        <v>688</v>
      </c>
      <c r="O213" s="2"/>
      <c r="P213" t="s" s="2">
        <v>81</v>
      </c>
      <c r="Q213" s="2"/>
      <c r="R213" t="s" s="2">
        <v>81</v>
      </c>
      <c r="S213" t="s" s="2">
        <v>81</v>
      </c>
      <c r="T213" t="s" s="2">
        <v>689</v>
      </c>
      <c r="U213" t="s" s="2">
        <v>81</v>
      </c>
      <c r="V213" t="s" s="2">
        <v>81</v>
      </c>
      <c r="W213" t="s" s="2">
        <v>81</v>
      </c>
      <c r="X213" t="s" s="2">
        <v>81</v>
      </c>
      <c r="Y213" t="s" s="2">
        <v>81</v>
      </c>
      <c r="Z213" t="s" s="2">
        <v>81</v>
      </c>
      <c r="AA213" t="s" s="2">
        <v>81</v>
      </c>
      <c r="AB213" t="s" s="2">
        <v>81</v>
      </c>
      <c r="AC213" t="s" s="2">
        <v>81</v>
      </c>
      <c r="AD213" t="s" s="2">
        <v>81</v>
      </c>
      <c r="AE213" t="s" s="2">
        <v>81</v>
      </c>
      <c r="AF213" t="s" s="2">
        <v>690</v>
      </c>
      <c r="AG213" t="s" s="2">
        <v>82</v>
      </c>
      <c r="AH213" t="s" s="2">
        <v>93</v>
      </c>
      <c r="AI213" t="s" s="2">
        <v>81</v>
      </c>
      <c r="AJ213" t="s" s="2">
        <v>105</v>
      </c>
      <c r="AK213" t="s" s="2">
        <v>81</v>
      </c>
      <c r="AL213" t="s" s="2">
        <v>691</v>
      </c>
      <c r="AM213" t="s" s="2">
        <v>81</v>
      </c>
      <c r="AN213" t="s" s="2">
        <v>81</v>
      </c>
      <c r="AO213" t="s" s="2">
        <v>81</v>
      </c>
      <c r="AP213" t="s" s="2">
        <v>81</v>
      </c>
    </row>
    <row r="214" hidden="true">
      <c r="A214" t="s" s="2">
        <v>746</v>
      </c>
      <c r="B214" t="s" s="2">
        <v>693</v>
      </c>
      <c r="C214" s="2"/>
      <c r="D214" t="s" s="2">
        <v>81</v>
      </c>
      <c r="E214" s="2"/>
      <c r="F214" t="s" s="2">
        <v>82</v>
      </c>
      <c r="G214" t="s" s="2">
        <v>93</v>
      </c>
      <c r="H214" t="s" s="2">
        <v>81</v>
      </c>
      <c r="I214" t="s" s="2">
        <v>81</v>
      </c>
      <c r="J214" t="s" s="2">
        <v>94</v>
      </c>
      <c r="K214" t="s" s="2">
        <v>190</v>
      </c>
      <c r="L214" t="s" s="2">
        <v>694</v>
      </c>
      <c r="M214" t="s" s="2">
        <v>695</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696</v>
      </c>
      <c r="AG214" t="s" s="2">
        <v>82</v>
      </c>
      <c r="AH214" t="s" s="2">
        <v>93</v>
      </c>
      <c r="AI214" t="s" s="2">
        <v>81</v>
      </c>
      <c r="AJ214" t="s" s="2">
        <v>105</v>
      </c>
      <c r="AK214" t="s" s="2">
        <v>81</v>
      </c>
      <c r="AL214" t="s" s="2">
        <v>697</v>
      </c>
      <c r="AM214" t="s" s="2">
        <v>81</v>
      </c>
      <c r="AN214" t="s" s="2">
        <v>81</v>
      </c>
      <c r="AO214" t="s" s="2">
        <v>81</v>
      </c>
      <c r="AP214" t="s" s="2">
        <v>81</v>
      </c>
    </row>
    <row r="215" hidden="true">
      <c r="A215" t="s" s="2">
        <v>747</v>
      </c>
      <c r="B215" t="s" s="2">
        <v>699</v>
      </c>
      <c r="C215" s="2"/>
      <c r="D215" t="s" s="2">
        <v>81</v>
      </c>
      <c r="E215" s="2"/>
      <c r="F215" t="s" s="2">
        <v>82</v>
      </c>
      <c r="G215" t="s" s="2">
        <v>93</v>
      </c>
      <c r="H215" t="s" s="2">
        <v>81</v>
      </c>
      <c r="I215" t="s" s="2">
        <v>81</v>
      </c>
      <c r="J215" t="s" s="2">
        <v>94</v>
      </c>
      <c r="K215" t="s" s="2">
        <v>700</v>
      </c>
      <c r="L215" t="s" s="2">
        <v>701</v>
      </c>
      <c r="M215" t="s" s="2">
        <v>702</v>
      </c>
      <c r="N215" t="s" s="2">
        <v>703</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704</v>
      </c>
      <c r="AG215" t="s" s="2">
        <v>82</v>
      </c>
      <c r="AH215" t="s" s="2">
        <v>93</v>
      </c>
      <c r="AI215" t="s" s="2">
        <v>81</v>
      </c>
      <c r="AJ215" t="s" s="2">
        <v>105</v>
      </c>
      <c r="AK215" t="s" s="2">
        <v>81</v>
      </c>
      <c r="AL215" t="s" s="2">
        <v>705</v>
      </c>
      <c r="AM215" t="s" s="2">
        <v>81</v>
      </c>
      <c r="AN215" t="s" s="2">
        <v>81</v>
      </c>
      <c r="AO215" t="s" s="2">
        <v>81</v>
      </c>
      <c r="AP215" t="s" s="2">
        <v>81</v>
      </c>
    </row>
    <row r="216" hidden="true">
      <c r="A216" t="s" s="2">
        <v>748</v>
      </c>
      <c r="B216" t="s" s="2">
        <v>707</v>
      </c>
      <c r="C216" s="2"/>
      <c r="D216" t="s" s="2">
        <v>81</v>
      </c>
      <c r="E216" s="2"/>
      <c r="F216" t="s" s="2">
        <v>82</v>
      </c>
      <c r="G216" t="s" s="2">
        <v>93</v>
      </c>
      <c r="H216" t="s" s="2">
        <v>81</v>
      </c>
      <c r="I216" t="s" s="2">
        <v>81</v>
      </c>
      <c r="J216" t="s" s="2">
        <v>94</v>
      </c>
      <c r="K216" t="s" s="2">
        <v>218</v>
      </c>
      <c r="L216" t="s" s="2">
        <v>708</v>
      </c>
      <c r="M216" t="s" s="2">
        <v>709</v>
      </c>
      <c r="N216" t="s" s="2">
        <v>710</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711</v>
      </c>
      <c r="AG216" t="s" s="2">
        <v>82</v>
      </c>
      <c r="AH216" t="s" s="2">
        <v>93</v>
      </c>
      <c r="AI216" t="s" s="2">
        <v>81</v>
      </c>
      <c r="AJ216" t="s" s="2">
        <v>105</v>
      </c>
      <c r="AK216" t="s" s="2">
        <v>81</v>
      </c>
      <c r="AL216" t="s" s="2">
        <v>136</v>
      </c>
      <c r="AM216" t="s" s="2">
        <v>81</v>
      </c>
      <c r="AN216" t="s" s="2">
        <v>81</v>
      </c>
      <c r="AO216" t="s" s="2">
        <v>81</v>
      </c>
      <c r="AP216" t="s" s="2">
        <v>81</v>
      </c>
    </row>
    <row r="217" hidden="true">
      <c r="A217" t="s" s="2">
        <v>749</v>
      </c>
      <c r="B217" t="s" s="2">
        <v>535</v>
      </c>
      <c r="C217" s="2"/>
      <c r="D217" t="s" s="2">
        <v>81</v>
      </c>
      <c r="E217" s="2"/>
      <c r="F217" t="s" s="2">
        <v>93</v>
      </c>
      <c r="G217" t="s" s="2">
        <v>93</v>
      </c>
      <c r="H217" t="s" s="2">
        <v>81</v>
      </c>
      <c r="I217" t="s" s="2">
        <v>81</v>
      </c>
      <c r="J217" t="s" s="2">
        <v>81</v>
      </c>
      <c r="K217" t="s" s="2">
        <v>151</v>
      </c>
      <c r="L217" t="s" s="2">
        <v>536</v>
      </c>
      <c r="M217" t="s" s="2">
        <v>537</v>
      </c>
      <c r="N217" t="s" s="2">
        <v>538</v>
      </c>
      <c r="O217" t="s" s="2">
        <v>539</v>
      </c>
      <c r="P217" t="s" s="2">
        <v>81</v>
      </c>
      <c r="Q217" s="2"/>
      <c r="R217" t="s" s="2">
        <v>81</v>
      </c>
      <c r="S217" t="s" s="2">
        <v>750</v>
      </c>
      <c r="T217" t="s" s="2">
        <v>81</v>
      </c>
      <c r="U217" t="s" s="2">
        <v>81</v>
      </c>
      <c r="V217" t="s" s="2">
        <v>81</v>
      </c>
      <c r="W217" t="s" s="2">
        <v>81</v>
      </c>
      <c r="X217" t="s" s="2">
        <v>156</v>
      </c>
      <c r="Y217" t="s" s="2">
        <v>540</v>
      </c>
      <c r="Z217" t="s" s="2">
        <v>541</v>
      </c>
      <c r="AA217" t="s" s="2">
        <v>81</v>
      </c>
      <c r="AB217" t="s" s="2">
        <v>81</v>
      </c>
      <c r="AC217" t="s" s="2">
        <v>81</v>
      </c>
      <c r="AD217" t="s" s="2">
        <v>81</v>
      </c>
      <c r="AE217" t="s" s="2">
        <v>81</v>
      </c>
      <c r="AF217" t="s" s="2">
        <v>535</v>
      </c>
      <c r="AG217" t="s" s="2">
        <v>82</v>
      </c>
      <c r="AH217" t="s" s="2">
        <v>93</v>
      </c>
      <c r="AI217" t="s" s="2">
        <v>81</v>
      </c>
      <c r="AJ217" t="s" s="2">
        <v>105</v>
      </c>
      <c r="AK217" t="s" s="2">
        <v>81</v>
      </c>
      <c r="AL217" t="s" s="2">
        <v>542</v>
      </c>
      <c r="AM217" t="s" s="2">
        <v>543</v>
      </c>
      <c r="AN217" t="s" s="2">
        <v>162</v>
      </c>
      <c r="AO217" t="s" s="2">
        <v>544</v>
      </c>
      <c r="AP217" t="s" s="2">
        <v>545</v>
      </c>
    </row>
    <row r="218" hidden="true">
      <c r="A218" t="s" s="2">
        <v>751</v>
      </c>
      <c r="B218" t="s" s="2">
        <v>546</v>
      </c>
      <c r="C218" s="2"/>
      <c r="D218" t="s" s="2">
        <v>81</v>
      </c>
      <c r="E218" s="2"/>
      <c r="F218" t="s" s="2">
        <v>82</v>
      </c>
      <c r="G218" t="s" s="2">
        <v>93</v>
      </c>
      <c r="H218" t="s" s="2">
        <v>81</v>
      </c>
      <c r="I218" t="s" s="2">
        <v>81</v>
      </c>
      <c r="J218" t="s" s="2">
        <v>81</v>
      </c>
      <c r="K218" t="s" s="2">
        <v>151</v>
      </c>
      <c r="L218" t="s" s="2">
        <v>547</v>
      </c>
      <c r="M218" t="s" s="2">
        <v>548</v>
      </c>
      <c r="N218" s="2"/>
      <c r="O218" t="s" s="2">
        <v>549</v>
      </c>
      <c r="P218" t="s" s="2">
        <v>81</v>
      </c>
      <c r="Q218" s="2"/>
      <c r="R218" t="s" s="2">
        <v>81</v>
      </c>
      <c r="S218" t="s" s="2">
        <v>752</v>
      </c>
      <c r="T218" t="s" s="2">
        <v>81</v>
      </c>
      <c r="U218" t="s" s="2">
        <v>81</v>
      </c>
      <c r="V218" t="s" s="2">
        <v>81</v>
      </c>
      <c r="W218" t="s" s="2">
        <v>81</v>
      </c>
      <c r="X218" t="s" s="2">
        <v>176</v>
      </c>
      <c r="Y218" s="2"/>
      <c r="Z218" t="s" s="2">
        <v>753</v>
      </c>
      <c r="AA218" t="s" s="2">
        <v>81</v>
      </c>
      <c r="AB218" t="s" s="2">
        <v>81</v>
      </c>
      <c r="AC218" t="s" s="2">
        <v>81</v>
      </c>
      <c r="AD218" t="s" s="2">
        <v>81</v>
      </c>
      <c r="AE218" t="s" s="2">
        <v>81</v>
      </c>
      <c r="AF218" t="s" s="2">
        <v>546</v>
      </c>
      <c r="AG218" t="s" s="2">
        <v>82</v>
      </c>
      <c r="AH218" t="s" s="2">
        <v>93</v>
      </c>
      <c r="AI218" t="s" s="2">
        <v>81</v>
      </c>
      <c r="AJ218" t="s" s="2">
        <v>105</v>
      </c>
      <c r="AK218" t="s" s="2">
        <v>81</v>
      </c>
      <c r="AL218" t="s" s="2">
        <v>552</v>
      </c>
      <c r="AM218" t="s" s="2">
        <v>553</v>
      </c>
      <c r="AN218" t="s" s="2">
        <v>554</v>
      </c>
      <c r="AO218" t="s" s="2">
        <v>555</v>
      </c>
      <c r="AP218" t="s" s="2">
        <v>81</v>
      </c>
    </row>
    <row r="219" hidden="true">
      <c r="A219" t="s" s="2">
        <v>754</v>
      </c>
      <c r="B219" t="s" s="2">
        <v>556</v>
      </c>
      <c r="C219" s="2"/>
      <c r="D219" t="s" s="2">
        <v>81</v>
      </c>
      <c r="E219" s="2"/>
      <c r="F219" t="s" s="2">
        <v>82</v>
      </c>
      <c r="G219" t="s" s="2">
        <v>93</v>
      </c>
      <c r="H219" t="s" s="2">
        <v>81</v>
      </c>
      <c r="I219" t="s" s="2">
        <v>81</v>
      </c>
      <c r="J219" t="s" s="2">
        <v>81</v>
      </c>
      <c r="K219" t="s" s="2">
        <v>151</v>
      </c>
      <c r="L219" t="s" s="2">
        <v>557</v>
      </c>
      <c r="M219" t="s" s="2">
        <v>558</v>
      </c>
      <c r="N219" t="s" s="2">
        <v>559</v>
      </c>
      <c r="O219" t="s" s="2">
        <v>560</v>
      </c>
      <c r="P219" t="s" s="2">
        <v>81</v>
      </c>
      <c r="Q219" s="2"/>
      <c r="R219" t="s" s="2">
        <v>81</v>
      </c>
      <c r="S219" t="s" s="2">
        <v>81</v>
      </c>
      <c r="T219" t="s" s="2">
        <v>81</v>
      </c>
      <c r="U219" t="s" s="2">
        <v>81</v>
      </c>
      <c r="V219" t="s" s="2">
        <v>81</v>
      </c>
      <c r="W219" t="s" s="2">
        <v>81</v>
      </c>
      <c r="X219" t="s" s="2">
        <v>156</v>
      </c>
      <c r="Y219" t="s" s="2">
        <v>558</v>
      </c>
      <c r="Z219" t="s" s="2">
        <v>561</v>
      </c>
      <c r="AA219" t="s" s="2">
        <v>81</v>
      </c>
      <c r="AB219" t="s" s="2">
        <v>81</v>
      </c>
      <c r="AC219" t="s" s="2">
        <v>81</v>
      </c>
      <c r="AD219" t="s" s="2">
        <v>81</v>
      </c>
      <c r="AE219" t="s" s="2">
        <v>81</v>
      </c>
      <c r="AF219" t="s" s="2">
        <v>556</v>
      </c>
      <c r="AG219" t="s" s="2">
        <v>82</v>
      </c>
      <c r="AH219" t="s" s="2">
        <v>93</v>
      </c>
      <c r="AI219" t="s" s="2">
        <v>81</v>
      </c>
      <c r="AJ219" t="s" s="2">
        <v>105</v>
      </c>
      <c r="AK219" t="s" s="2">
        <v>81</v>
      </c>
      <c r="AL219" t="s" s="2">
        <v>562</v>
      </c>
      <c r="AM219" t="s" s="2">
        <v>563</v>
      </c>
      <c r="AN219" t="s" s="2">
        <v>554</v>
      </c>
      <c r="AO219" t="s" s="2">
        <v>555</v>
      </c>
      <c r="AP219" t="s" s="2">
        <v>564</v>
      </c>
    </row>
    <row r="220" hidden="true">
      <c r="A220" t="s" s="2">
        <v>755</v>
      </c>
      <c r="B220" t="s" s="2">
        <v>565</v>
      </c>
      <c r="C220" s="2"/>
      <c r="D220" t="s" s="2">
        <v>81</v>
      </c>
      <c r="E220" s="2"/>
      <c r="F220" t="s" s="2">
        <v>82</v>
      </c>
      <c r="G220" t="s" s="2">
        <v>83</v>
      </c>
      <c r="H220" t="s" s="2">
        <v>81</v>
      </c>
      <c r="I220" t="s" s="2">
        <v>81</v>
      </c>
      <c r="J220" t="s" s="2">
        <v>81</v>
      </c>
      <c r="K220" t="s" s="2">
        <v>151</v>
      </c>
      <c r="L220" t="s" s="2">
        <v>756</v>
      </c>
      <c r="M220" t="s" s="2">
        <v>567</v>
      </c>
      <c r="N220" t="s" s="2">
        <v>568</v>
      </c>
      <c r="O220" t="s" s="2">
        <v>569</v>
      </c>
      <c r="P220" t="s" s="2">
        <v>81</v>
      </c>
      <c r="Q220" s="2"/>
      <c r="R220" t="s" s="2">
        <v>81</v>
      </c>
      <c r="S220" t="s" s="2">
        <v>81</v>
      </c>
      <c r="T220" t="s" s="2">
        <v>81</v>
      </c>
      <c r="U220" t="s" s="2">
        <v>81</v>
      </c>
      <c r="V220" t="s" s="2">
        <v>81</v>
      </c>
      <c r="W220" t="s" s="2">
        <v>81</v>
      </c>
      <c r="X220" t="s" s="2">
        <v>156</v>
      </c>
      <c r="Y220" t="s" s="2">
        <v>570</v>
      </c>
      <c r="Z220" t="s" s="2">
        <v>571</v>
      </c>
      <c r="AA220" t="s" s="2">
        <v>81</v>
      </c>
      <c r="AB220" t="s" s="2">
        <v>81</v>
      </c>
      <c r="AC220" t="s" s="2">
        <v>81</v>
      </c>
      <c r="AD220" t="s" s="2">
        <v>81</v>
      </c>
      <c r="AE220" t="s" s="2">
        <v>81</v>
      </c>
      <c r="AF220" t="s" s="2">
        <v>565</v>
      </c>
      <c r="AG220" t="s" s="2">
        <v>82</v>
      </c>
      <c r="AH220" t="s" s="2">
        <v>83</v>
      </c>
      <c r="AI220" t="s" s="2">
        <v>81</v>
      </c>
      <c r="AJ220" t="s" s="2">
        <v>105</v>
      </c>
      <c r="AK220" t="s" s="2">
        <v>81</v>
      </c>
      <c r="AL220" t="s" s="2">
        <v>572</v>
      </c>
      <c r="AM220" t="s" s="2">
        <v>573</v>
      </c>
      <c r="AN220" t="s" s="2">
        <v>554</v>
      </c>
      <c r="AO220" t="s" s="2">
        <v>81</v>
      </c>
      <c r="AP220" t="s" s="2">
        <v>81</v>
      </c>
    </row>
    <row r="221" hidden="true">
      <c r="A221" t="s" s="2">
        <v>757</v>
      </c>
      <c r="B221" t="s" s="2">
        <v>574</v>
      </c>
      <c r="C221" s="2"/>
      <c r="D221" t="s" s="2">
        <v>81</v>
      </c>
      <c r="E221" s="2"/>
      <c r="F221" t="s" s="2">
        <v>82</v>
      </c>
      <c r="G221" t="s" s="2">
        <v>93</v>
      </c>
      <c r="H221" t="s" s="2">
        <v>81</v>
      </c>
      <c r="I221" t="s" s="2">
        <v>81</v>
      </c>
      <c r="J221" t="s" s="2">
        <v>94</v>
      </c>
      <c r="K221" t="s" s="2">
        <v>218</v>
      </c>
      <c r="L221" t="s" s="2">
        <v>575</v>
      </c>
      <c r="M221" t="s" s="2">
        <v>576</v>
      </c>
      <c r="N221" t="s" s="2">
        <v>577</v>
      </c>
      <c r="O221" t="s" s="2">
        <v>578</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574</v>
      </c>
      <c r="AG221" t="s" s="2">
        <v>82</v>
      </c>
      <c r="AH221" t="s" s="2">
        <v>93</v>
      </c>
      <c r="AI221" t="s" s="2">
        <v>579</v>
      </c>
      <c r="AJ221" t="s" s="2">
        <v>105</v>
      </c>
      <c r="AK221" t="s" s="2">
        <v>81</v>
      </c>
      <c r="AL221" t="s" s="2">
        <v>580</v>
      </c>
      <c r="AM221" t="s" s="2">
        <v>581</v>
      </c>
      <c r="AN221" t="s" s="2">
        <v>554</v>
      </c>
      <c r="AO221" t="s" s="2">
        <v>582</v>
      </c>
      <c r="AP221" t="s" s="2">
        <v>81</v>
      </c>
    </row>
    <row r="222" hidden="true">
      <c r="A222" t="s" s="2">
        <v>758</v>
      </c>
      <c r="B222" t="s" s="2">
        <v>583</v>
      </c>
      <c r="C222" s="2"/>
      <c r="D222" t="s" s="2">
        <v>81</v>
      </c>
      <c r="E222" s="2"/>
      <c r="F222" t="s" s="2">
        <v>82</v>
      </c>
      <c r="G222" t="s" s="2">
        <v>93</v>
      </c>
      <c r="H222" t="s" s="2">
        <v>81</v>
      </c>
      <c r="I222" t="s" s="2">
        <v>81</v>
      </c>
      <c r="J222" t="s" s="2">
        <v>81</v>
      </c>
      <c r="K222" t="s" s="2">
        <v>218</v>
      </c>
      <c r="L222" t="s" s="2">
        <v>584</v>
      </c>
      <c r="M222" t="s" s="2">
        <v>585</v>
      </c>
      <c r="N222" s="2"/>
      <c r="O222" t="s" s="2">
        <v>578</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583</v>
      </c>
      <c r="AG222" t="s" s="2">
        <v>82</v>
      </c>
      <c r="AH222" t="s" s="2">
        <v>93</v>
      </c>
      <c r="AI222" t="s" s="2">
        <v>81</v>
      </c>
      <c r="AJ222" t="s" s="2">
        <v>105</v>
      </c>
      <c r="AK222" t="s" s="2">
        <v>81</v>
      </c>
      <c r="AL222" t="s" s="2">
        <v>586</v>
      </c>
      <c r="AM222" t="s" s="2">
        <v>587</v>
      </c>
      <c r="AN222" t="s" s="2">
        <v>554</v>
      </c>
      <c r="AO222" t="s" s="2">
        <v>81</v>
      </c>
      <c r="AP222" t="s" s="2">
        <v>81</v>
      </c>
    </row>
    <row r="223" hidden="true">
      <c r="A223" t="s" s="2">
        <v>759</v>
      </c>
      <c r="B223" t="s" s="2">
        <v>588</v>
      </c>
      <c r="C223" s="2"/>
      <c r="D223" t="s" s="2">
        <v>81</v>
      </c>
      <c r="E223" s="2"/>
      <c r="F223" t="s" s="2">
        <v>82</v>
      </c>
      <c r="G223" t="s" s="2">
        <v>93</v>
      </c>
      <c r="H223" t="s" s="2">
        <v>81</v>
      </c>
      <c r="I223" t="s" s="2">
        <v>81</v>
      </c>
      <c r="J223" t="s" s="2">
        <v>94</v>
      </c>
      <c r="K223" t="s" s="2">
        <v>589</v>
      </c>
      <c r="L223" t="s" s="2">
        <v>590</v>
      </c>
      <c r="M223" t="s" s="2">
        <v>591</v>
      </c>
      <c r="N223" t="s" s="2">
        <v>592</v>
      </c>
      <c r="O223" t="s" s="2">
        <v>593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588</v>
      </c>
      <c r="AG223" t="s" s="2">
        <v>82</v>
      </c>
      <c r="AH223" t="s" s="2">
        <v>93</v>
      </c>
      <c r="AI223" t="s" s="2">
        <v>579</v>
      </c>
      <c r="AJ223" t="s" s="2">
        <v>105</v>
      </c>
      <c r="AK223" t="s" s="2">
        <v>81</v>
      </c>
      <c r="AL223" t="s" s="2">
        <v>594</v>
      </c>
      <c r="AM223" t="s" s="2">
        <v>595</v>
      </c>
      <c r="AN223" t="s" s="2">
        <v>554</v>
      </c>
      <c r="AO223" t="s" s="2">
        <v>81</v>
      </c>
      <c r="AP223" t="s" s="2">
        <v>81</v>
      </c>
    </row>
    <row r="224" hidden="true">
      <c r="A224" t="s" s="2">
        <v>760</v>
      </c>
      <c r="B224" t="s" s="2">
        <v>596</v>
      </c>
      <c r="C224" s="2"/>
      <c r="D224" t="s" s="2">
        <v>81</v>
      </c>
      <c r="E224" s="2"/>
      <c r="F224" t="s" s="2">
        <v>82</v>
      </c>
      <c r="G224" t="s" s="2">
        <v>83</v>
      </c>
      <c r="H224" t="s" s="2">
        <v>81</v>
      </c>
      <c r="I224" t="s" s="2">
        <v>81</v>
      </c>
      <c r="J224" t="s" s="2">
        <v>81</v>
      </c>
      <c r="K224" t="s" s="2">
        <v>238</v>
      </c>
      <c r="L224" t="s" s="2">
        <v>597</v>
      </c>
      <c r="M224" t="s" s="2">
        <v>598</v>
      </c>
      <c r="N224" s="2"/>
      <c r="O224" t="s" s="2">
        <v>599</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596</v>
      </c>
      <c r="AG224" t="s" s="2">
        <v>82</v>
      </c>
      <c r="AH224" t="s" s="2">
        <v>83</v>
      </c>
      <c r="AI224" t="s" s="2">
        <v>81</v>
      </c>
      <c r="AJ224" t="s" s="2">
        <v>105</v>
      </c>
      <c r="AK224" t="s" s="2">
        <v>81</v>
      </c>
      <c r="AL224" t="s" s="2">
        <v>600</v>
      </c>
      <c r="AM224" t="s" s="2">
        <v>601</v>
      </c>
      <c r="AN224" t="s" s="2">
        <v>554</v>
      </c>
      <c r="AO224" t="s" s="2">
        <v>81</v>
      </c>
      <c r="AP224" t="s" s="2">
        <v>81</v>
      </c>
    </row>
    <row r="225" hidden="true">
      <c r="A225" t="s" s="2">
        <v>761</v>
      </c>
      <c r="B225" t="s" s="2">
        <v>602</v>
      </c>
      <c r="C225" s="2"/>
      <c r="D225" t="s" s="2">
        <v>81</v>
      </c>
      <c r="E225" s="2"/>
      <c r="F225" t="s" s="2">
        <v>82</v>
      </c>
      <c r="G225" t="s" s="2">
        <v>93</v>
      </c>
      <c r="H225" t="s" s="2">
        <v>81</v>
      </c>
      <c r="I225" t="s" s="2">
        <v>81</v>
      </c>
      <c r="J225" t="s" s="2">
        <v>81</v>
      </c>
      <c r="K225" t="s" s="2">
        <v>218</v>
      </c>
      <c r="L225" t="s" s="2">
        <v>251</v>
      </c>
      <c r="M225" t="s" s="2">
        <v>252</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253</v>
      </c>
      <c r="AG225" t="s" s="2">
        <v>82</v>
      </c>
      <c r="AH225" t="s" s="2">
        <v>93</v>
      </c>
      <c r="AI225" t="s" s="2">
        <v>81</v>
      </c>
      <c r="AJ225" t="s" s="2">
        <v>81</v>
      </c>
      <c r="AK225" t="s" s="2">
        <v>81</v>
      </c>
      <c r="AL225" t="s" s="2">
        <v>254</v>
      </c>
      <c r="AM225" t="s" s="2">
        <v>81</v>
      </c>
      <c r="AN225" t="s" s="2">
        <v>81</v>
      </c>
      <c r="AO225" t="s" s="2">
        <v>81</v>
      </c>
      <c r="AP225" t="s" s="2">
        <v>81</v>
      </c>
    </row>
    <row r="226" hidden="true">
      <c r="A226" t="s" s="2">
        <v>762</v>
      </c>
      <c r="B226" t="s" s="2">
        <v>603</v>
      </c>
      <c r="C226" s="2"/>
      <c r="D226" t="s" s="2">
        <v>138</v>
      </c>
      <c r="E226" s="2"/>
      <c r="F226" t="s" s="2">
        <v>82</v>
      </c>
      <c r="G226" t="s" s="2">
        <v>83</v>
      </c>
      <c r="H226" t="s" s="2">
        <v>81</v>
      </c>
      <c r="I226" t="s" s="2">
        <v>81</v>
      </c>
      <c r="J226" t="s" s="2">
        <v>81</v>
      </c>
      <c r="K226" t="s" s="2">
        <v>139</v>
      </c>
      <c r="L226" t="s" s="2">
        <v>140</v>
      </c>
      <c r="M226" t="s" s="2">
        <v>256</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257</v>
      </c>
      <c r="AG226" t="s" s="2">
        <v>82</v>
      </c>
      <c r="AH226" t="s" s="2">
        <v>83</v>
      </c>
      <c r="AI226" t="s" s="2">
        <v>81</v>
      </c>
      <c r="AJ226" t="s" s="2">
        <v>144</v>
      </c>
      <c r="AK226" t="s" s="2">
        <v>81</v>
      </c>
      <c r="AL226" t="s" s="2">
        <v>254</v>
      </c>
      <c r="AM226" t="s" s="2">
        <v>81</v>
      </c>
      <c r="AN226" t="s" s="2">
        <v>81</v>
      </c>
      <c r="AO226" t="s" s="2">
        <v>81</v>
      </c>
      <c r="AP226" t="s" s="2">
        <v>81</v>
      </c>
    </row>
    <row r="227" hidden="true">
      <c r="A227" t="s" s="2">
        <v>763</v>
      </c>
      <c r="B227" t="s" s="2">
        <v>604</v>
      </c>
      <c r="C227" s="2"/>
      <c r="D227" t="s" s="2">
        <v>259</v>
      </c>
      <c r="E227" s="2"/>
      <c r="F227" t="s" s="2">
        <v>82</v>
      </c>
      <c r="G227" t="s" s="2">
        <v>83</v>
      </c>
      <c r="H227" t="s" s="2">
        <v>81</v>
      </c>
      <c r="I227" t="s" s="2">
        <v>94</v>
      </c>
      <c r="J227" t="s" s="2">
        <v>94</v>
      </c>
      <c r="K227" t="s" s="2">
        <v>139</v>
      </c>
      <c r="L227" t="s" s="2">
        <v>260</v>
      </c>
      <c r="M227" t="s" s="2">
        <v>261</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262</v>
      </c>
      <c r="AG227" t="s" s="2">
        <v>82</v>
      </c>
      <c r="AH227" t="s" s="2">
        <v>83</v>
      </c>
      <c r="AI227" t="s" s="2">
        <v>81</v>
      </c>
      <c r="AJ227" t="s" s="2">
        <v>144</v>
      </c>
      <c r="AK227" t="s" s="2">
        <v>81</v>
      </c>
      <c r="AL227" t="s" s="2">
        <v>136</v>
      </c>
      <c r="AM227" t="s" s="2">
        <v>81</v>
      </c>
      <c r="AN227" t="s" s="2">
        <v>81</v>
      </c>
      <c r="AO227" t="s" s="2">
        <v>81</v>
      </c>
      <c r="AP227" t="s" s="2">
        <v>81</v>
      </c>
    </row>
    <row r="228" hidden="true">
      <c r="A228" t="s" s="2">
        <v>764</v>
      </c>
      <c r="B228" t="s" s="2">
        <v>605</v>
      </c>
      <c r="C228" s="2"/>
      <c r="D228" t="s" s="2">
        <v>81</v>
      </c>
      <c r="E228" s="2"/>
      <c r="F228" t="s" s="2">
        <v>93</v>
      </c>
      <c r="G228" t="s" s="2">
        <v>93</v>
      </c>
      <c r="H228" t="s" s="2">
        <v>81</v>
      </c>
      <c r="I228" t="s" s="2">
        <v>81</v>
      </c>
      <c r="J228" t="s" s="2">
        <v>81</v>
      </c>
      <c r="K228" t="s" s="2">
        <v>218</v>
      </c>
      <c r="L228" t="s" s="2">
        <v>606</v>
      </c>
      <c r="M228" t="s" s="2">
        <v>607</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605</v>
      </c>
      <c r="AG228" t="s" s="2">
        <v>93</v>
      </c>
      <c r="AH228" t="s" s="2">
        <v>93</v>
      </c>
      <c r="AI228" t="s" s="2">
        <v>81</v>
      </c>
      <c r="AJ228" t="s" s="2">
        <v>105</v>
      </c>
      <c r="AK228" t="s" s="2">
        <v>81</v>
      </c>
      <c r="AL228" t="s" s="2">
        <v>513</v>
      </c>
      <c r="AM228" t="s" s="2">
        <v>608</v>
      </c>
      <c r="AN228" t="s" s="2">
        <v>554</v>
      </c>
      <c r="AO228" t="s" s="2">
        <v>81</v>
      </c>
      <c r="AP228" t="s" s="2">
        <v>81</v>
      </c>
    </row>
    <row r="229" hidden="true">
      <c r="A229" t="s" s="2">
        <v>765</v>
      </c>
      <c r="B229" t="s" s="2">
        <v>609</v>
      </c>
      <c r="C229" s="2"/>
      <c r="D229" t="s" s="2">
        <v>81</v>
      </c>
      <c r="E229" s="2"/>
      <c r="F229" t="s" s="2">
        <v>93</v>
      </c>
      <c r="G229" t="s" s="2">
        <v>93</v>
      </c>
      <c r="H229" t="s" s="2">
        <v>81</v>
      </c>
      <c r="I229" t="s" s="2">
        <v>81</v>
      </c>
      <c r="J229" t="s" s="2">
        <v>81</v>
      </c>
      <c r="K229" t="s" s="2">
        <v>610</v>
      </c>
      <c r="L229" t="s" s="2">
        <v>611</v>
      </c>
      <c r="M229" t="s" s="2">
        <v>612</v>
      </c>
      <c r="N229" t="s" s="2">
        <v>613</v>
      </c>
      <c r="O229" t="s" s="2">
        <v>614</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609</v>
      </c>
      <c r="AG229" t="s" s="2">
        <v>93</v>
      </c>
      <c r="AH229" t="s" s="2">
        <v>93</v>
      </c>
      <c r="AI229" t="s" s="2">
        <v>81</v>
      </c>
      <c r="AJ229" t="s" s="2">
        <v>105</v>
      </c>
      <c r="AK229" t="s" s="2">
        <v>81</v>
      </c>
      <c r="AL229" t="s" s="2">
        <v>615</v>
      </c>
      <c r="AM229" t="s" s="2">
        <v>616</v>
      </c>
      <c r="AN229" t="s" s="2">
        <v>554</v>
      </c>
      <c r="AO229" t="s" s="2">
        <v>81</v>
      </c>
      <c r="AP229" t="s" s="2">
        <v>81</v>
      </c>
    </row>
    <row r="230" hidden="true">
      <c r="A230" t="s" s="2">
        <v>766</v>
      </c>
      <c r="B230" t="s" s="2">
        <v>515</v>
      </c>
      <c r="C230" t="s" s="2">
        <v>767</v>
      </c>
      <c r="D230" t="s" s="2">
        <v>516</v>
      </c>
      <c r="E230" s="2"/>
      <c r="F230" t="s" s="2">
        <v>82</v>
      </c>
      <c r="G230" t="s" s="2">
        <v>93</v>
      </c>
      <c r="H230" t="s" s="2">
        <v>81</v>
      </c>
      <c r="I230" t="s" s="2">
        <v>81</v>
      </c>
      <c r="J230" t="s" s="2">
        <v>81</v>
      </c>
      <c r="K230" t="s" s="2">
        <v>238</v>
      </c>
      <c r="L230" t="s" s="2">
        <v>768</v>
      </c>
      <c r="M230" t="s" s="2">
        <v>518</v>
      </c>
      <c r="N230" t="s" s="2">
        <v>519</v>
      </c>
      <c r="O230" t="s" s="2">
        <v>520</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515</v>
      </c>
      <c r="AG230" t="s" s="2">
        <v>82</v>
      </c>
      <c r="AH230" t="s" s="2">
        <v>83</v>
      </c>
      <c r="AI230" t="s" s="2">
        <v>81</v>
      </c>
      <c r="AJ230" t="s" s="2">
        <v>521</v>
      </c>
      <c r="AK230" t="s" s="2">
        <v>81</v>
      </c>
      <c r="AL230" t="s" s="2">
        <v>522</v>
      </c>
      <c r="AM230" t="s" s="2">
        <v>523</v>
      </c>
      <c r="AN230" t="s" s="2">
        <v>162</v>
      </c>
      <c r="AO230" t="s" s="2">
        <v>524</v>
      </c>
      <c r="AP230" t="s" s="2">
        <v>525</v>
      </c>
    </row>
    <row r="231" hidden="true">
      <c r="A231" t="s" s="2">
        <v>769</v>
      </c>
      <c r="B231" t="s" s="2">
        <v>526</v>
      </c>
      <c r="C231" s="2"/>
      <c r="D231" t="s" s="2">
        <v>81</v>
      </c>
      <c r="E231" s="2"/>
      <c r="F231" t="s" s="2">
        <v>82</v>
      </c>
      <c r="G231" t="s" s="2">
        <v>93</v>
      </c>
      <c r="H231" t="s" s="2">
        <v>81</v>
      </c>
      <c r="I231" t="s" s="2">
        <v>81</v>
      </c>
      <c r="J231" t="s" s="2">
        <v>81</v>
      </c>
      <c r="K231" t="s" s="2">
        <v>218</v>
      </c>
      <c r="L231" t="s" s="2">
        <v>251</v>
      </c>
      <c r="M231" t="s" s="2">
        <v>252</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253</v>
      </c>
      <c r="AG231" t="s" s="2">
        <v>82</v>
      </c>
      <c r="AH231" t="s" s="2">
        <v>93</v>
      </c>
      <c r="AI231" t="s" s="2">
        <v>81</v>
      </c>
      <c r="AJ231" t="s" s="2">
        <v>81</v>
      </c>
      <c r="AK231" t="s" s="2">
        <v>81</v>
      </c>
      <c r="AL231" t="s" s="2">
        <v>254</v>
      </c>
      <c r="AM231" t="s" s="2">
        <v>81</v>
      </c>
      <c r="AN231" t="s" s="2">
        <v>81</v>
      </c>
      <c r="AO231" t="s" s="2">
        <v>81</v>
      </c>
      <c r="AP231" t="s" s="2">
        <v>81</v>
      </c>
    </row>
    <row r="232" hidden="true">
      <c r="A232" t="s" s="2">
        <v>770</v>
      </c>
      <c r="B232" t="s" s="2">
        <v>527</v>
      </c>
      <c r="C232" s="2"/>
      <c r="D232" t="s" s="2">
        <v>138</v>
      </c>
      <c r="E232" s="2"/>
      <c r="F232" t="s" s="2">
        <v>82</v>
      </c>
      <c r="G232" t="s" s="2">
        <v>83</v>
      </c>
      <c r="H232" t="s" s="2">
        <v>81</v>
      </c>
      <c r="I232" t="s" s="2">
        <v>81</v>
      </c>
      <c r="J232" t="s" s="2">
        <v>81</v>
      </c>
      <c r="K232" t="s" s="2">
        <v>139</v>
      </c>
      <c r="L232" t="s" s="2">
        <v>140</v>
      </c>
      <c r="M232" t="s" s="2">
        <v>256</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257</v>
      </c>
      <c r="AG232" t="s" s="2">
        <v>82</v>
      </c>
      <c r="AH232" t="s" s="2">
        <v>83</v>
      </c>
      <c r="AI232" t="s" s="2">
        <v>81</v>
      </c>
      <c r="AJ232" t="s" s="2">
        <v>144</v>
      </c>
      <c r="AK232" t="s" s="2">
        <v>81</v>
      </c>
      <c r="AL232" t="s" s="2">
        <v>254</v>
      </c>
      <c r="AM232" t="s" s="2">
        <v>81</v>
      </c>
      <c r="AN232" t="s" s="2">
        <v>81</v>
      </c>
      <c r="AO232" t="s" s="2">
        <v>81</v>
      </c>
      <c r="AP232" t="s" s="2">
        <v>81</v>
      </c>
    </row>
    <row r="233" hidden="true">
      <c r="A233" t="s" s="2">
        <v>771</v>
      </c>
      <c r="B233" t="s" s="2">
        <v>528</v>
      </c>
      <c r="C233" s="2"/>
      <c r="D233" t="s" s="2">
        <v>259</v>
      </c>
      <c r="E233" s="2"/>
      <c r="F233" t="s" s="2">
        <v>82</v>
      </c>
      <c r="G233" t="s" s="2">
        <v>83</v>
      </c>
      <c r="H233" t="s" s="2">
        <v>81</v>
      </c>
      <c r="I233" t="s" s="2">
        <v>94</v>
      </c>
      <c r="J233" t="s" s="2">
        <v>94</v>
      </c>
      <c r="K233" t="s" s="2">
        <v>139</v>
      </c>
      <c r="L233" t="s" s="2">
        <v>260</v>
      </c>
      <c r="M233" t="s" s="2">
        <v>261</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262</v>
      </c>
      <c r="AG233" t="s" s="2">
        <v>82</v>
      </c>
      <c r="AH233" t="s" s="2">
        <v>83</v>
      </c>
      <c r="AI233" t="s" s="2">
        <v>81</v>
      </c>
      <c r="AJ233" t="s" s="2">
        <v>144</v>
      </c>
      <c r="AK233" t="s" s="2">
        <v>81</v>
      </c>
      <c r="AL233" t="s" s="2">
        <v>136</v>
      </c>
      <c r="AM233" t="s" s="2">
        <v>81</v>
      </c>
      <c r="AN233" t="s" s="2">
        <v>81</v>
      </c>
      <c r="AO233" t="s" s="2">
        <v>81</v>
      </c>
      <c r="AP233" t="s" s="2">
        <v>81</v>
      </c>
    </row>
    <row r="234" hidden="true">
      <c r="A234" t="s" s="2">
        <v>772</v>
      </c>
      <c r="B234" t="s" s="2">
        <v>529</v>
      </c>
      <c r="C234" s="2"/>
      <c r="D234" t="s" s="2">
        <v>81</v>
      </c>
      <c r="E234" s="2"/>
      <c r="F234" t="s" s="2">
        <v>93</v>
      </c>
      <c r="G234" t="s" s="2">
        <v>93</v>
      </c>
      <c r="H234" t="s" s="2">
        <v>81</v>
      </c>
      <c r="I234" t="s" s="2">
        <v>81</v>
      </c>
      <c r="J234" t="s" s="2">
        <v>94</v>
      </c>
      <c r="K234" t="s" s="2">
        <v>530</v>
      </c>
      <c r="L234" t="s" s="2">
        <v>531</v>
      </c>
      <c r="M234" t="s" s="2">
        <v>532</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529</v>
      </c>
      <c r="AG234" t="s" s="2">
        <v>82</v>
      </c>
      <c r="AH234" t="s" s="2">
        <v>93</v>
      </c>
      <c r="AI234" t="s" s="2">
        <v>81</v>
      </c>
      <c r="AJ234" t="s" s="2">
        <v>105</v>
      </c>
      <c r="AK234" t="s" s="2">
        <v>81</v>
      </c>
      <c r="AL234" t="s" s="2">
        <v>291</v>
      </c>
      <c r="AM234" t="s" s="2">
        <v>533</v>
      </c>
      <c r="AN234" t="s" s="2">
        <v>162</v>
      </c>
      <c r="AO234" t="s" s="2">
        <v>81</v>
      </c>
      <c r="AP234" t="s" s="2">
        <v>534</v>
      </c>
    </row>
    <row r="235" hidden="true">
      <c r="A235" t="s" s="2">
        <v>773</v>
      </c>
      <c r="B235" t="s" s="2">
        <v>624</v>
      </c>
      <c r="C235" s="2"/>
      <c r="D235" t="s" s="2">
        <v>81</v>
      </c>
      <c r="E235" s="2"/>
      <c r="F235" t="s" s="2">
        <v>82</v>
      </c>
      <c r="G235" t="s" s="2">
        <v>93</v>
      </c>
      <c r="H235" t="s" s="2">
        <v>81</v>
      </c>
      <c r="I235" t="s" s="2">
        <v>81</v>
      </c>
      <c r="J235" t="s" s="2">
        <v>81</v>
      </c>
      <c r="K235" t="s" s="2">
        <v>218</v>
      </c>
      <c r="L235" t="s" s="2">
        <v>251</v>
      </c>
      <c r="M235" t="s" s="2">
        <v>252</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253</v>
      </c>
      <c r="AG235" t="s" s="2">
        <v>82</v>
      </c>
      <c r="AH235" t="s" s="2">
        <v>93</v>
      </c>
      <c r="AI235" t="s" s="2">
        <v>81</v>
      </c>
      <c r="AJ235" t="s" s="2">
        <v>81</v>
      </c>
      <c r="AK235" t="s" s="2">
        <v>81</v>
      </c>
      <c r="AL235" t="s" s="2">
        <v>254</v>
      </c>
      <c r="AM235" t="s" s="2">
        <v>81</v>
      </c>
      <c r="AN235" t="s" s="2">
        <v>81</v>
      </c>
      <c r="AO235" t="s" s="2">
        <v>81</v>
      </c>
      <c r="AP235" t="s" s="2">
        <v>81</v>
      </c>
    </row>
    <row r="236" hidden="true">
      <c r="A236" t="s" s="2">
        <v>774</v>
      </c>
      <c r="B236" t="s" s="2">
        <v>626</v>
      </c>
      <c r="C236" s="2"/>
      <c r="D236" t="s" s="2">
        <v>138</v>
      </c>
      <c r="E236" s="2"/>
      <c r="F236" t="s" s="2">
        <v>82</v>
      </c>
      <c r="G236" t="s" s="2">
        <v>83</v>
      </c>
      <c r="H236" t="s" s="2">
        <v>81</v>
      </c>
      <c r="I236" t="s" s="2">
        <v>81</v>
      </c>
      <c r="J236" t="s" s="2">
        <v>81</v>
      </c>
      <c r="K236" t="s" s="2">
        <v>139</v>
      </c>
      <c r="L236" t="s" s="2">
        <v>140</v>
      </c>
      <c r="M236" t="s" s="2">
        <v>256</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627</v>
      </c>
      <c r="AC236" t="s" s="2">
        <v>628</v>
      </c>
      <c r="AD236" t="s" s="2">
        <v>81</v>
      </c>
      <c r="AE236" t="s" s="2">
        <v>172</v>
      </c>
      <c r="AF236" t="s" s="2">
        <v>257</v>
      </c>
      <c r="AG236" t="s" s="2">
        <v>82</v>
      </c>
      <c r="AH236" t="s" s="2">
        <v>83</v>
      </c>
      <c r="AI236" t="s" s="2">
        <v>81</v>
      </c>
      <c r="AJ236" t="s" s="2">
        <v>144</v>
      </c>
      <c r="AK236" t="s" s="2">
        <v>81</v>
      </c>
      <c r="AL236" t="s" s="2">
        <v>254</v>
      </c>
      <c r="AM236" t="s" s="2">
        <v>81</v>
      </c>
      <c r="AN236" t="s" s="2">
        <v>81</v>
      </c>
      <c r="AO236" t="s" s="2">
        <v>81</v>
      </c>
      <c r="AP236" t="s" s="2">
        <v>81</v>
      </c>
    </row>
    <row r="237" hidden="true">
      <c r="A237" t="s" s="2">
        <v>775</v>
      </c>
      <c r="B237" t="s" s="2">
        <v>630</v>
      </c>
      <c r="C237" s="2"/>
      <c r="D237" t="s" s="2">
        <v>81</v>
      </c>
      <c r="E237" s="2"/>
      <c r="F237" t="s" s="2">
        <v>82</v>
      </c>
      <c r="G237" t="s" s="2">
        <v>93</v>
      </c>
      <c r="H237" t="s" s="2">
        <v>81</v>
      </c>
      <c r="I237" t="s" s="2">
        <v>81</v>
      </c>
      <c r="J237" t="s" s="2">
        <v>94</v>
      </c>
      <c r="K237" t="s" s="2">
        <v>218</v>
      </c>
      <c r="L237" t="s" s="2">
        <v>631</v>
      </c>
      <c r="M237" t="s" s="2">
        <v>632</v>
      </c>
      <c r="N237" t="s" s="2">
        <v>633</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634</v>
      </c>
      <c r="AG237" t="s" s="2">
        <v>82</v>
      </c>
      <c r="AH237" t="s" s="2">
        <v>93</v>
      </c>
      <c r="AI237" t="s" s="2">
        <v>635</v>
      </c>
      <c r="AJ237" t="s" s="2">
        <v>105</v>
      </c>
      <c r="AK237" t="s" s="2">
        <v>81</v>
      </c>
      <c r="AL237" t="s" s="2">
        <v>136</v>
      </c>
      <c r="AM237" t="s" s="2">
        <v>81</v>
      </c>
      <c r="AN237" t="s" s="2">
        <v>81</v>
      </c>
      <c r="AO237" t="s" s="2">
        <v>81</v>
      </c>
      <c r="AP237" t="s" s="2">
        <v>81</v>
      </c>
    </row>
    <row r="238" hidden="true">
      <c r="A238" t="s" s="2">
        <v>776</v>
      </c>
      <c r="B238" t="s" s="2">
        <v>637</v>
      </c>
      <c r="C238" s="2"/>
      <c r="D238" t="s" s="2">
        <v>81</v>
      </c>
      <c r="E238" s="2"/>
      <c r="F238" t="s" s="2">
        <v>82</v>
      </c>
      <c r="G238" t="s" s="2">
        <v>93</v>
      </c>
      <c r="H238" t="s" s="2">
        <v>81</v>
      </c>
      <c r="I238" t="s" s="2">
        <v>81</v>
      </c>
      <c r="J238" t="s" s="2">
        <v>94</v>
      </c>
      <c r="K238" t="s" s="2">
        <v>107</v>
      </c>
      <c r="L238" t="s" s="2">
        <v>638</v>
      </c>
      <c r="M238" t="s" s="2">
        <v>639</v>
      </c>
      <c r="N238" t="s" s="2">
        <v>640</v>
      </c>
      <c r="O238" s="2"/>
      <c r="P238" t="s" s="2">
        <v>81</v>
      </c>
      <c r="Q238" s="2"/>
      <c r="R238" t="s" s="2">
        <v>81</v>
      </c>
      <c r="S238" t="s" s="2">
        <v>81</v>
      </c>
      <c r="T238" t="s" s="2">
        <v>81</v>
      </c>
      <c r="U238" t="s" s="2">
        <v>81</v>
      </c>
      <c r="V238" t="s" s="2">
        <v>81</v>
      </c>
      <c r="W238" t="s" s="2">
        <v>81</v>
      </c>
      <c r="X238" t="s" s="2">
        <v>156</v>
      </c>
      <c r="Y238" t="s" s="2">
        <v>641</v>
      </c>
      <c r="Z238" t="s" s="2">
        <v>642</v>
      </c>
      <c r="AA238" t="s" s="2">
        <v>81</v>
      </c>
      <c r="AB238" t="s" s="2">
        <v>81</v>
      </c>
      <c r="AC238" t="s" s="2">
        <v>81</v>
      </c>
      <c r="AD238" t="s" s="2">
        <v>81</v>
      </c>
      <c r="AE238" t="s" s="2">
        <v>81</v>
      </c>
      <c r="AF238" t="s" s="2">
        <v>643</v>
      </c>
      <c r="AG238" t="s" s="2">
        <v>82</v>
      </c>
      <c r="AH238" t="s" s="2">
        <v>93</v>
      </c>
      <c r="AI238" t="s" s="2">
        <v>81</v>
      </c>
      <c r="AJ238" t="s" s="2">
        <v>105</v>
      </c>
      <c r="AK238" t="s" s="2">
        <v>81</v>
      </c>
      <c r="AL238" t="s" s="2">
        <v>136</v>
      </c>
      <c r="AM238" t="s" s="2">
        <v>81</v>
      </c>
      <c r="AN238" t="s" s="2">
        <v>81</v>
      </c>
      <c r="AO238" t="s" s="2">
        <v>81</v>
      </c>
      <c r="AP238" t="s" s="2">
        <v>81</v>
      </c>
    </row>
    <row r="239" hidden="true">
      <c r="A239" t="s" s="2">
        <v>777</v>
      </c>
      <c r="B239" t="s" s="2">
        <v>645</v>
      </c>
      <c r="C239" s="2"/>
      <c r="D239" t="s" s="2">
        <v>81</v>
      </c>
      <c r="E239" s="2"/>
      <c r="F239" t="s" s="2">
        <v>93</v>
      </c>
      <c r="G239" t="s" s="2">
        <v>93</v>
      </c>
      <c r="H239" t="s" s="2">
        <v>81</v>
      </c>
      <c r="I239" t="s" s="2">
        <v>81</v>
      </c>
      <c r="J239" t="s" s="2">
        <v>94</v>
      </c>
      <c r="K239" t="s" s="2">
        <v>646</v>
      </c>
      <c r="L239" t="s" s="2">
        <v>647</v>
      </c>
      <c r="M239" t="s" s="2">
        <v>648</v>
      </c>
      <c r="N239" t="s" s="2">
        <v>649</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650</v>
      </c>
      <c r="AG239" t="s" s="2">
        <v>82</v>
      </c>
      <c r="AH239" t="s" s="2">
        <v>93</v>
      </c>
      <c r="AI239" t="s" s="2">
        <v>81</v>
      </c>
      <c r="AJ239" t="s" s="2">
        <v>105</v>
      </c>
      <c r="AK239" t="s" s="2">
        <v>81</v>
      </c>
      <c r="AL239" t="s" s="2">
        <v>651</v>
      </c>
      <c r="AM239" t="s" s="2">
        <v>81</v>
      </c>
      <c r="AN239" t="s" s="2">
        <v>81</v>
      </c>
      <c r="AO239" t="s" s="2">
        <v>81</v>
      </c>
      <c r="AP239" t="s" s="2">
        <v>81</v>
      </c>
    </row>
    <row r="240" hidden="true">
      <c r="A240" t="s" s="2">
        <v>778</v>
      </c>
      <c r="B240" t="s" s="2">
        <v>653</v>
      </c>
      <c r="C240" s="2"/>
      <c r="D240" t="s" s="2">
        <v>81</v>
      </c>
      <c r="E240" s="2"/>
      <c r="F240" t="s" s="2">
        <v>82</v>
      </c>
      <c r="G240" t="s" s="2">
        <v>93</v>
      </c>
      <c r="H240" t="s" s="2">
        <v>81</v>
      </c>
      <c r="I240" t="s" s="2">
        <v>81</v>
      </c>
      <c r="J240" t="s" s="2">
        <v>81</v>
      </c>
      <c r="K240" t="s" s="2">
        <v>218</v>
      </c>
      <c r="L240" t="s" s="2">
        <v>251</v>
      </c>
      <c r="M240" t="s" s="2">
        <v>252</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253</v>
      </c>
      <c r="AG240" t="s" s="2">
        <v>82</v>
      </c>
      <c r="AH240" t="s" s="2">
        <v>93</v>
      </c>
      <c r="AI240" t="s" s="2">
        <v>81</v>
      </c>
      <c r="AJ240" t="s" s="2">
        <v>81</v>
      </c>
      <c r="AK240" t="s" s="2">
        <v>81</v>
      </c>
      <c r="AL240" t="s" s="2">
        <v>254</v>
      </c>
      <c r="AM240" t="s" s="2">
        <v>81</v>
      </c>
      <c r="AN240" t="s" s="2">
        <v>81</v>
      </c>
      <c r="AO240" t="s" s="2">
        <v>81</v>
      </c>
      <c r="AP240" t="s" s="2">
        <v>81</v>
      </c>
    </row>
    <row r="241" hidden="true">
      <c r="A241" t="s" s="2">
        <v>779</v>
      </c>
      <c r="B241" t="s" s="2">
        <v>655</v>
      </c>
      <c r="C241" s="2"/>
      <c r="D241" t="s" s="2">
        <v>138</v>
      </c>
      <c r="E241" s="2"/>
      <c r="F241" t="s" s="2">
        <v>82</v>
      </c>
      <c r="G241" t="s" s="2">
        <v>83</v>
      </c>
      <c r="H241" t="s" s="2">
        <v>81</v>
      </c>
      <c r="I241" t="s" s="2">
        <v>81</v>
      </c>
      <c r="J241" t="s" s="2">
        <v>81</v>
      </c>
      <c r="K241" t="s" s="2">
        <v>139</v>
      </c>
      <c r="L241" t="s" s="2">
        <v>140</v>
      </c>
      <c r="M241" t="s" s="2">
        <v>256</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627</v>
      </c>
      <c r="AC241" t="s" s="2">
        <v>628</v>
      </c>
      <c r="AD241" t="s" s="2">
        <v>81</v>
      </c>
      <c r="AE241" t="s" s="2">
        <v>172</v>
      </c>
      <c r="AF241" t="s" s="2">
        <v>257</v>
      </c>
      <c r="AG241" t="s" s="2">
        <v>82</v>
      </c>
      <c r="AH241" t="s" s="2">
        <v>83</v>
      </c>
      <c r="AI241" t="s" s="2">
        <v>81</v>
      </c>
      <c r="AJ241" t="s" s="2">
        <v>144</v>
      </c>
      <c r="AK241" t="s" s="2">
        <v>81</v>
      </c>
      <c r="AL241" t="s" s="2">
        <v>254</v>
      </c>
      <c r="AM241" t="s" s="2">
        <v>81</v>
      </c>
      <c r="AN241" t="s" s="2">
        <v>81</v>
      </c>
      <c r="AO241" t="s" s="2">
        <v>81</v>
      </c>
      <c r="AP241" t="s" s="2">
        <v>81</v>
      </c>
    </row>
    <row r="242" hidden="true">
      <c r="A242" t="s" s="2">
        <v>780</v>
      </c>
      <c r="B242" t="s" s="2">
        <v>657</v>
      </c>
      <c r="C242" s="2"/>
      <c r="D242" t="s" s="2">
        <v>81</v>
      </c>
      <c r="E242" s="2"/>
      <c r="F242" t="s" s="2">
        <v>82</v>
      </c>
      <c r="G242" t="s" s="2">
        <v>93</v>
      </c>
      <c r="H242" t="s" s="2">
        <v>81</v>
      </c>
      <c r="I242" t="s" s="2">
        <v>94</v>
      </c>
      <c r="J242" t="s" s="2">
        <v>94</v>
      </c>
      <c r="K242" t="s" s="2">
        <v>113</v>
      </c>
      <c r="L242" t="s" s="2">
        <v>658</v>
      </c>
      <c r="M242" t="s" s="2">
        <v>659</v>
      </c>
      <c r="N242" t="s" s="2">
        <v>660</v>
      </c>
      <c r="O242" t="s" s="2">
        <v>661</v>
      </c>
      <c r="P242" t="s" s="2">
        <v>81</v>
      </c>
      <c r="Q242" s="2"/>
      <c r="R242" t="s" s="2">
        <v>81</v>
      </c>
      <c r="S242" t="s" s="2">
        <v>81</v>
      </c>
      <c r="T242" t="s" s="2">
        <v>81</v>
      </c>
      <c r="U242" t="s" s="2">
        <v>81</v>
      </c>
      <c r="V242" t="s" s="2">
        <v>81</v>
      </c>
      <c r="W242" t="s" s="2">
        <v>81</v>
      </c>
      <c r="X242" t="s" s="2">
        <v>176</v>
      </c>
      <c r="Y242" t="s" s="2">
        <v>662</v>
      </c>
      <c r="Z242" t="s" s="2">
        <v>663</v>
      </c>
      <c r="AA242" t="s" s="2">
        <v>81</v>
      </c>
      <c r="AB242" t="s" s="2">
        <v>81</v>
      </c>
      <c r="AC242" t="s" s="2">
        <v>81</v>
      </c>
      <c r="AD242" t="s" s="2">
        <v>81</v>
      </c>
      <c r="AE242" t="s" s="2">
        <v>81</v>
      </c>
      <c r="AF242" t="s" s="2">
        <v>664</v>
      </c>
      <c r="AG242" t="s" s="2">
        <v>82</v>
      </c>
      <c r="AH242" t="s" s="2">
        <v>93</v>
      </c>
      <c r="AI242" t="s" s="2">
        <v>81</v>
      </c>
      <c r="AJ242" t="s" s="2">
        <v>105</v>
      </c>
      <c r="AK242" t="s" s="2">
        <v>81</v>
      </c>
      <c r="AL242" t="s" s="2">
        <v>665</v>
      </c>
      <c r="AM242" t="s" s="2">
        <v>81</v>
      </c>
      <c r="AN242" t="s" s="2">
        <v>81</v>
      </c>
      <c r="AO242" t="s" s="2">
        <v>81</v>
      </c>
      <c r="AP242" t="s" s="2">
        <v>81</v>
      </c>
    </row>
    <row r="243" hidden="true">
      <c r="A243" t="s" s="2">
        <v>781</v>
      </c>
      <c r="B243" t="s" s="2">
        <v>667</v>
      </c>
      <c r="C243" s="2"/>
      <c r="D243" t="s" s="2">
        <v>81</v>
      </c>
      <c r="E243" s="2"/>
      <c r="F243" t="s" s="2">
        <v>82</v>
      </c>
      <c r="G243" t="s" s="2">
        <v>93</v>
      </c>
      <c r="H243" t="s" s="2">
        <v>81</v>
      </c>
      <c r="I243" t="s" s="2">
        <v>81</v>
      </c>
      <c r="J243" t="s" s="2">
        <v>94</v>
      </c>
      <c r="K243" t="s" s="2">
        <v>224</v>
      </c>
      <c r="L243" t="s" s="2">
        <v>668</v>
      </c>
      <c r="M243" t="s" s="2">
        <v>669</v>
      </c>
      <c r="N243" t="s" s="2">
        <v>670</v>
      </c>
      <c r="O243" t="s" s="2">
        <v>671</v>
      </c>
      <c r="P243" t="s" s="2">
        <v>81</v>
      </c>
      <c r="Q243" s="2"/>
      <c r="R243" t="s" s="2">
        <v>81</v>
      </c>
      <c r="S243" t="s" s="2">
        <v>81</v>
      </c>
      <c r="T243" t="s" s="2">
        <v>81</v>
      </c>
      <c r="U243" t="s" s="2">
        <v>81</v>
      </c>
      <c r="V243" t="s" s="2">
        <v>81</v>
      </c>
      <c r="W243" t="s" s="2">
        <v>81</v>
      </c>
      <c r="X243" t="s" s="2">
        <v>156</v>
      </c>
      <c r="Y243" t="s" s="2">
        <v>672</v>
      </c>
      <c r="Z243" t="s" s="2">
        <v>673</v>
      </c>
      <c r="AA243" t="s" s="2">
        <v>81</v>
      </c>
      <c r="AB243" t="s" s="2">
        <v>81</v>
      </c>
      <c r="AC243" t="s" s="2">
        <v>81</v>
      </c>
      <c r="AD243" t="s" s="2">
        <v>81</v>
      </c>
      <c r="AE243" t="s" s="2">
        <v>81</v>
      </c>
      <c r="AF243" t="s" s="2">
        <v>674</v>
      </c>
      <c r="AG243" t="s" s="2">
        <v>82</v>
      </c>
      <c r="AH243" t="s" s="2">
        <v>93</v>
      </c>
      <c r="AI243" t="s" s="2">
        <v>81</v>
      </c>
      <c r="AJ243" t="s" s="2">
        <v>105</v>
      </c>
      <c r="AK243" t="s" s="2">
        <v>81</v>
      </c>
      <c r="AL243" t="s" s="2">
        <v>665</v>
      </c>
      <c r="AM243" t="s" s="2">
        <v>81</v>
      </c>
      <c r="AN243" t="s" s="2">
        <v>81</v>
      </c>
      <c r="AO243" t="s" s="2">
        <v>81</v>
      </c>
      <c r="AP243" t="s" s="2">
        <v>81</v>
      </c>
    </row>
    <row r="244" hidden="true">
      <c r="A244" t="s" s="2">
        <v>782</v>
      </c>
      <c r="B244" t="s" s="2">
        <v>676</v>
      </c>
      <c r="C244" s="2"/>
      <c r="D244" t="s" s="2">
        <v>81</v>
      </c>
      <c r="E244" s="2"/>
      <c r="F244" t="s" s="2">
        <v>82</v>
      </c>
      <c r="G244" t="s" s="2">
        <v>93</v>
      </c>
      <c r="H244" t="s" s="2">
        <v>81</v>
      </c>
      <c r="I244" t="s" s="2">
        <v>81</v>
      </c>
      <c r="J244" t="s" s="2">
        <v>94</v>
      </c>
      <c r="K244" t="s" s="2">
        <v>107</v>
      </c>
      <c r="L244" t="s" s="2">
        <v>677</v>
      </c>
      <c r="M244" t="s" s="2">
        <v>678</v>
      </c>
      <c r="N244" t="s" s="2">
        <v>679</v>
      </c>
      <c r="O244" t="s" s="2">
        <v>680</v>
      </c>
      <c r="P244" t="s" s="2">
        <v>81</v>
      </c>
      <c r="Q244" s="2"/>
      <c r="R244" t="s" s="2">
        <v>81</v>
      </c>
      <c r="S244" t="s" s="2">
        <v>81</v>
      </c>
      <c r="T244" t="s" s="2">
        <v>681</v>
      </c>
      <c r="U244" t="s" s="2">
        <v>81</v>
      </c>
      <c r="V244" t="s" s="2">
        <v>81</v>
      </c>
      <c r="W244" t="s" s="2">
        <v>81</v>
      </c>
      <c r="X244" t="s" s="2">
        <v>81</v>
      </c>
      <c r="Y244" t="s" s="2">
        <v>81</v>
      </c>
      <c r="Z244" t="s" s="2">
        <v>81</v>
      </c>
      <c r="AA244" t="s" s="2">
        <v>81</v>
      </c>
      <c r="AB244" t="s" s="2">
        <v>81</v>
      </c>
      <c r="AC244" t="s" s="2">
        <v>81</v>
      </c>
      <c r="AD244" t="s" s="2">
        <v>81</v>
      </c>
      <c r="AE244" t="s" s="2">
        <v>81</v>
      </c>
      <c r="AF244" t="s" s="2">
        <v>682</v>
      </c>
      <c r="AG244" t="s" s="2">
        <v>82</v>
      </c>
      <c r="AH244" t="s" s="2">
        <v>93</v>
      </c>
      <c r="AI244" t="s" s="2">
        <v>81</v>
      </c>
      <c r="AJ244" t="s" s="2">
        <v>105</v>
      </c>
      <c r="AK244" t="s" s="2">
        <v>81</v>
      </c>
      <c r="AL244" t="s" s="2">
        <v>683</v>
      </c>
      <c r="AM244" t="s" s="2">
        <v>81</v>
      </c>
      <c r="AN244" t="s" s="2">
        <v>81</v>
      </c>
      <c r="AO244" t="s" s="2">
        <v>81</v>
      </c>
      <c r="AP244" t="s" s="2">
        <v>81</v>
      </c>
    </row>
    <row r="245" hidden="true">
      <c r="A245" t="s" s="2">
        <v>783</v>
      </c>
      <c r="B245" t="s" s="2">
        <v>685</v>
      </c>
      <c r="C245" s="2"/>
      <c r="D245" t="s" s="2">
        <v>81</v>
      </c>
      <c r="E245" s="2"/>
      <c r="F245" t="s" s="2">
        <v>93</v>
      </c>
      <c r="G245" t="s" s="2">
        <v>93</v>
      </c>
      <c r="H245" t="s" s="2">
        <v>81</v>
      </c>
      <c r="I245" t="s" s="2">
        <v>81</v>
      </c>
      <c r="J245" t="s" s="2">
        <v>94</v>
      </c>
      <c r="K245" t="s" s="2">
        <v>218</v>
      </c>
      <c r="L245" t="s" s="2">
        <v>784</v>
      </c>
      <c r="M245" t="s" s="2">
        <v>687</v>
      </c>
      <c r="N245" t="s" s="2">
        <v>688</v>
      </c>
      <c r="O245" s="2"/>
      <c r="P245" t="s" s="2">
        <v>81</v>
      </c>
      <c r="Q245" s="2"/>
      <c r="R245" t="s" s="2">
        <v>81</v>
      </c>
      <c r="S245" t="s" s="2">
        <v>81</v>
      </c>
      <c r="T245" t="s" s="2">
        <v>689</v>
      </c>
      <c r="U245" t="s" s="2">
        <v>81</v>
      </c>
      <c r="V245" t="s" s="2">
        <v>81</v>
      </c>
      <c r="W245" t="s" s="2">
        <v>81</v>
      </c>
      <c r="X245" t="s" s="2">
        <v>81</v>
      </c>
      <c r="Y245" t="s" s="2">
        <v>81</v>
      </c>
      <c r="Z245" t="s" s="2">
        <v>81</v>
      </c>
      <c r="AA245" t="s" s="2">
        <v>81</v>
      </c>
      <c r="AB245" t="s" s="2">
        <v>81</v>
      </c>
      <c r="AC245" t="s" s="2">
        <v>81</v>
      </c>
      <c r="AD245" t="s" s="2">
        <v>81</v>
      </c>
      <c r="AE245" t="s" s="2">
        <v>81</v>
      </c>
      <c r="AF245" t="s" s="2">
        <v>690</v>
      </c>
      <c r="AG245" t="s" s="2">
        <v>82</v>
      </c>
      <c r="AH245" t="s" s="2">
        <v>93</v>
      </c>
      <c r="AI245" t="s" s="2">
        <v>81</v>
      </c>
      <c r="AJ245" t="s" s="2">
        <v>105</v>
      </c>
      <c r="AK245" t="s" s="2">
        <v>81</v>
      </c>
      <c r="AL245" t="s" s="2">
        <v>691</v>
      </c>
      <c r="AM245" t="s" s="2">
        <v>81</v>
      </c>
      <c r="AN245" t="s" s="2">
        <v>81</v>
      </c>
      <c r="AO245" t="s" s="2">
        <v>81</v>
      </c>
      <c r="AP245" t="s" s="2">
        <v>81</v>
      </c>
    </row>
    <row r="246" hidden="true">
      <c r="A246" t="s" s="2">
        <v>785</v>
      </c>
      <c r="B246" t="s" s="2">
        <v>693</v>
      </c>
      <c r="C246" s="2"/>
      <c r="D246" t="s" s="2">
        <v>81</v>
      </c>
      <c r="E246" s="2"/>
      <c r="F246" t="s" s="2">
        <v>82</v>
      </c>
      <c r="G246" t="s" s="2">
        <v>93</v>
      </c>
      <c r="H246" t="s" s="2">
        <v>81</v>
      </c>
      <c r="I246" t="s" s="2">
        <v>81</v>
      </c>
      <c r="J246" t="s" s="2">
        <v>94</v>
      </c>
      <c r="K246" t="s" s="2">
        <v>190</v>
      </c>
      <c r="L246" t="s" s="2">
        <v>694</v>
      </c>
      <c r="M246" t="s" s="2">
        <v>695</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696</v>
      </c>
      <c r="AG246" t="s" s="2">
        <v>82</v>
      </c>
      <c r="AH246" t="s" s="2">
        <v>93</v>
      </c>
      <c r="AI246" t="s" s="2">
        <v>81</v>
      </c>
      <c r="AJ246" t="s" s="2">
        <v>105</v>
      </c>
      <c r="AK246" t="s" s="2">
        <v>81</v>
      </c>
      <c r="AL246" t="s" s="2">
        <v>697</v>
      </c>
      <c r="AM246" t="s" s="2">
        <v>81</v>
      </c>
      <c r="AN246" t="s" s="2">
        <v>81</v>
      </c>
      <c r="AO246" t="s" s="2">
        <v>81</v>
      </c>
      <c r="AP246" t="s" s="2">
        <v>81</v>
      </c>
    </row>
    <row r="247" hidden="true">
      <c r="A247" t="s" s="2">
        <v>786</v>
      </c>
      <c r="B247" t="s" s="2">
        <v>699</v>
      </c>
      <c r="C247" s="2"/>
      <c r="D247" t="s" s="2">
        <v>81</v>
      </c>
      <c r="E247" s="2"/>
      <c r="F247" t="s" s="2">
        <v>82</v>
      </c>
      <c r="G247" t="s" s="2">
        <v>93</v>
      </c>
      <c r="H247" t="s" s="2">
        <v>81</v>
      </c>
      <c r="I247" t="s" s="2">
        <v>81</v>
      </c>
      <c r="J247" t="s" s="2">
        <v>94</v>
      </c>
      <c r="K247" t="s" s="2">
        <v>700</v>
      </c>
      <c r="L247" t="s" s="2">
        <v>701</v>
      </c>
      <c r="M247" t="s" s="2">
        <v>702</v>
      </c>
      <c r="N247" t="s" s="2">
        <v>703</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704</v>
      </c>
      <c r="AG247" t="s" s="2">
        <v>82</v>
      </c>
      <c r="AH247" t="s" s="2">
        <v>93</v>
      </c>
      <c r="AI247" t="s" s="2">
        <v>81</v>
      </c>
      <c r="AJ247" t="s" s="2">
        <v>105</v>
      </c>
      <c r="AK247" t="s" s="2">
        <v>81</v>
      </c>
      <c r="AL247" t="s" s="2">
        <v>705</v>
      </c>
      <c r="AM247" t="s" s="2">
        <v>81</v>
      </c>
      <c r="AN247" t="s" s="2">
        <v>81</v>
      </c>
      <c r="AO247" t="s" s="2">
        <v>81</v>
      </c>
      <c r="AP247" t="s" s="2">
        <v>81</v>
      </c>
    </row>
    <row r="248" hidden="true">
      <c r="A248" t="s" s="2">
        <v>787</v>
      </c>
      <c r="B248" t="s" s="2">
        <v>707</v>
      </c>
      <c r="C248" s="2"/>
      <c r="D248" t="s" s="2">
        <v>81</v>
      </c>
      <c r="E248" s="2"/>
      <c r="F248" t="s" s="2">
        <v>82</v>
      </c>
      <c r="G248" t="s" s="2">
        <v>93</v>
      </c>
      <c r="H248" t="s" s="2">
        <v>81</v>
      </c>
      <c r="I248" t="s" s="2">
        <v>81</v>
      </c>
      <c r="J248" t="s" s="2">
        <v>94</v>
      </c>
      <c r="K248" t="s" s="2">
        <v>218</v>
      </c>
      <c r="L248" t="s" s="2">
        <v>708</v>
      </c>
      <c r="M248" t="s" s="2">
        <v>709</v>
      </c>
      <c r="N248" t="s" s="2">
        <v>710</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711</v>
      </c>
      <c r="AG248" t="s" s="2">
        <v>82</v>
      </c>
      <c r="AH248" t="s" s="2">
        <v>93</v>
      </c>
      <c r="AI248" t="s" s="2">
        <v>81</v>
      </c>
      <c r="AJ248" t="s" s="2">
        <v>105</v>
      </c>
      <c r="AK248" t="s" s="2">
        <v>81</v>
      </c>
      <c r="AL248" t="s" s="2">
        <v>136</v>
      </c>
      <c r="AM248" t="s" s="2">
        <v>81</v>
      </c>
      <c r="AN248" t="s" s="2">
        <v>81</v>
      </c>
      <c r="AO248" t="s" s="2">
        <v>81</v>
      </c>
      <c r="AP248" t="s" s="2">
        <v>81</v>
      </c>
    </row>
    <row r="249" hidden="true">
      <c r="A249" t="s" s="2">
        <v>788</v>
      </c>
      <c r="B249" t="s" s="2">
        <v>535</v>
      </c>
      <c r="C249" s="2"/>
      <c r="D249" t="s" s="2">
        <v>81</v>
      </c>
      <c r="E249" s="2"/>
      <c r="F249" t="s" s="2">
        <v>93</v>
      </c>
      <c r="G249" t="s" s="2">
        <v>93</v>
      </c>
      <c r="H249" t="s" s="2">
        <v>81</v>
      </c>
      <c r="I249" t="s" s="2">
        <v>81</v>
      </c>
      <c r="J249" t="s" s="2">
        <v>81</v>
      </c>
      <c r="K249" t="s" s="2">
        <v>151</v>
      </c>
      <c r="L249" t="s" s="2">
        <v>536</v>
      </c>
      <c r="M249" t="s" s="2">
        <v>537</v>
      </c>
      <c r="N249" t="s" s="2">
        <v>538</v>
      </c>
      <c r="O249" t="s" s="2">
        <v>539</v>
      </c>
      <c r="P249" t="s" s="2">
        <v>81</v>
      </c>
      <c r="Q249" s="2"/>
      <c r="R249" t="s" s="2">
        <v>81</v>
      </c>
      <c r="S249" t="s" s="2">
        <v>789</v>
      </c>
      <c r="T249" t="s" s="2">
        <v>81</v>
      </c>
      <c r="U249" t="s" s="2">
        <v>81</v>
      </c>
      <c r="V249" t="s" s="2">
        <v>81</v>
      </c>
      <c r="W249" t="s" s="2">
        <v>81</v>
      </c>
      <c r="X249" t="s" s="2">
        <v>156</v>
      </c>
      <c r="Y249" t="s" s="2">
        <v>540</v>
      </c>
      <c r="Z249" t="s" s="2">
        <v>541</v>
      </c>
      <c r="AA249" t="s" s="2">
        <v>81</v>
      </c>
      <c r="AB249" t="s" s="2">
        <v>81</v>
      </c>
      <c r="AC249" t="s" s="2">
        <v>81</v>
      </c>
      <c r="AD249" t="s" s="2">
        <v>81</v>
      </c>
      <c r="AE249" t="s" s="2">
        <v>81</v>
      </c>
      <c r="AF249" t="s" s="2">
        <v>535</v>
      </c>
      <c r="AG249" t="s" s="2">
        <v>82</v>
      </c>
      <c r="AH249" t="s" s="2">
        <v>93</v>
      </c>
      <c r="AI249" t="s" s="2">
        <v>81</v>
      </c>
      <c r="AJ249" t="s" s="2">
        <v>105</v>
      </c>
      <c r="AK249" t="s" s="2">
        <v>81</v>
      </c>
      <c r="AL249" t="s" s="2">
        <v>542</v>
      </c>
      <c r="AM249" t="s" s="2">
        <v>543</v>
      </c>
      <c r="AN249" t="s" s="2">
        <v>162</v>
      </c>
      <c r="AO249" t="s" s="2">
        <v>544</v>
      </c>
      <c r="AP249" t="s" s="2">
        <v>545</v>
      </c>
    </row>
    <row r="250" hidden="true">
      <c r="A250" t="s" s="2">
        <v>790</v>
      </c>
      <c r="B250" t="s" s="2">
        <v>546</v>
      </c>
      <c r="C250" s="2"/>
      <c r="D250" t="s" s="2">
        <v>81</v>
      </c>
      <c r="E250" s="2"/>
      <c r="F250" t="s" s="2">
        <v>82</v>
      </c>
      <c r="G250" t="s" s="2">
        <v>93</v>
      </c>
      <c r="H250" t="s" s="2">
        <v>81</v>
      </c>
      <c r="I250" t="s" s="2">
        <v>81</v>
      </c>
      <c r="J250" t="s" s="2">
        <v>81</v>
      </c>
      <c r="K250" t="s" s="2">
        <v>151</v>
      </c>
      <c r="L250" t="s" s="2">
        <v>547</v>
      </c>
      <c r="M250" t="s" s="2">
        <v>548</v>
      </c>
      <c r="N250" s="2"/>
      <c r="O250" t="s" s="2">
        <v>549</v>
      </c>
      <c r="P250" t="s" s="2">
        <v>81</v>
      </c>
      <c r="Q250" s="2"/>
      <c r="R250" t="s" s="2">
        <v>81</v>
      </c>
      <c r="S250" t="s" s="2">
        <v>791</v>
      </c>
      <c r="T250" t="s" s="2">
        <v>81</v>
      </c>
      <c r="U250" t="s" s="2">
        <v>81</v>
      </c>
      <c r="V250" t="s" s="2">
        <v>81</v>
      </c>
      <c r="W250" t="s" s="2">
        <v>81</v>
      </c>
      <c r="X250" t="s" s="2">
        <v>156</v>
      </c>
      <c r="Y250" t="s" s="2">
        <v>550</v>
      </c>
      <c r="Z250" t="s" s="2">
        <v>551</v>
      </c>
      <c r="AA250" t="s" s="2">
        <v>81</v>
      </c>
      <c r="AB250" t="s" s="2">
        <v>81</v>
      </c>
      <c r="AC250" t="s" s="2">
        <v>81</v>
      </c>
      <c r="AD250" t="s" s="2">
        <v>81</v>
      </c>
      <c r="AE250" t="s" s="2">
        <v>81</v>
      </c>
      <c r="AF250" t="s" s="2">
        <v>546</v>
      </c>
      <c r="AG250" t="s" s="2">
        <v>82</v>
      </c>
      <c r="AH250" t="s" s="2">
        <v>93</v>
      </c>
      <c r="AI250" t="s" s="2">
        <v>81</v>
      </c>
      <c r="AJ250" t="s" s="2">
        <v>105</v>
      </c>
      <c r="AK250" t="s" s="2">
        <v>81</v>
      </c>
      <c r="AL250" t="s" s="2">
        <v>552</v>
      </c>
      <c r="AM250" t="s" s="2">
        <v>553</v>
      </c>
      <c r="AN250" t="s" s="2">
        <v>554</v>
      </c>
      <c r="AO250" t="s" s="2">
        <v>555</v>
      </c>
      <c r="AP250" t="s" s="2">
        <v>81</v>
      </c>
    </row>
    <row r="251" hidden="true">
      <c r="A251" t="s" s="2">
        <v>792</v>
      </c>
      <c r="B251" t="s" s="2">
        <v>556</v>
      </c>
      <c r="C251" s="2"/>
      <c r="D251" t="s" s="2">
        <v>81</v>
      </c>
      <c r="E251" s="2"/>
      <c r="F251" t="s" s="2">
        <v>82</v>
      </c>
      <c r="G251" t="s" s="2">
        <v>93</v>
      </c>
      <c r="H251" t="s" s="2">
        <v>81</v>
      </c>
      <c r="I251" t="s" s="2">
        <v>81</v>
      </c>
      <c r="J251" t="s" s="2">
        <v>81</v>
      </c>
      <c r="K251" t="s" s="2">
        <v>151</v>
      </c>
      <c r="L251" t="s" s="2">
        <v>557</v>
      </c>
      <c r="M251" t="s" s="2">
        <v>558</v>
      </c>
      <c r="N251" t="s" s="2">
        <v>559</v>
      </c>
      <c r="O251" t="s" s="2">
        <v>560</v>
      </c>
      <c r="P251" t="s" s="2">
        <v>81</v>
      </c>
      <c r="Q251" s="2"/>
      <c r="R251" t="s" s="2">
        <v>81</v>
      </c>
      <c r="S251" t="s" s="2">
        <v>81</v>
      </c>
      <c r="T251" t="s" s="2">
        <v>81</v>
      </c>
      <c r="U251" t="s" s="2">
        <v>81</v>
      </c>
      <c r="V251" t="s" s="2">
        <v>81</v>
      </c>
      <c r="W251" t="s" s="2">
        <v>81</v>
      </c>
      <c r="X251" t="s" s="2">
        <v>156</v>
      </c>
      <c r="Y251" t="s" s="2">
        <v>558</v>
      </c>
      <c r="Z251" t="s" s="2">
        <v>561</v>
      </c>
      <c r="AA251" t="s" s="2">
        <v>81</v>
      </c>
      <c r="AB251" t="s" s="2">
        <v>81</v>
      </c>
      <c r="AC251" t="s" s="2">
        <v>81</v>
      </c>
      <c r="AD251" t="s" s="2">
        <v>81</v>
      </c>
      <c r="AE251" t="s" s="2">
        <v>81</v>
      </c>
      <c r="AF251" t="s" s="2">
        <v>556</v>
      </c>
      <c r="AG251" t="s" s="2">
        <v>82</v>
      </c>
      <c r="AH251" t="s" s="2">
        <v>93</v>
      </c>
      <c r="AI251" t="s" s="2">
        <v>81</v>
      </c>
      <c r="AJ251" t="s" s="2">
        <v>105</v>
      </c>
      <c r="AK251" t="s" s="2">
        <v>81</v>
      </c>
      <c r="AL251" t="s" s="2">
        <v>562</v>
      </c>
      <c r="AM251" t="s" s="2">
        <v>563</v>
      </c>
      <c r="AN251" t="s" s="2">
        <v>554</v>
      </c>
      <c r="AO251" t="s" s="2">
        <v>555</v>
      </c>
      <c r="AP251" t="s" s="2">
        <v>564</v>
      </c>
    </row>
    <row r="252" hidden="true">
      <c r="A252" t="s" s="2">
        <v>793</v>
      </c>
      <c r="B252" t="s" s="2">
        <v>565</v>
      </c>
      <c r="C252" s="2"/>
      <c r="D252" t="s" s="2">
        <v>81</v>
      </c>
      <c r="E252" s="2"/>
      <c r="F252" t="s" s="2">
        <v>82</v>
      </c>
      <c r="G252" t="s" s="2">
        <v>83</v>
      </c>
      <c r="H252" t="s" s="2">
        <v>81</v>
      </c>
      <c r="I252" t="s" s="2">
        <v>81</v>
      </c>
      <c r="J252" t="s" s="2">
        <v>81</v>
      </c>
      <c r="K252" t="s" s="2">
        <v>151</v>
      </c>
      <c r="L252" t="s" s="2">
        <v>566</v>
      </c>
      <c r="M252" t="s" s="2">
        <v>567</v>
      </c>
      <c r="N252" t="s" s="2">
        <v>568</v>
      </c>
      <c r="O252" t="s" s="2">
        <v>569</v>
      </c>
      <c r="P252" t="s" s="2">
        <v>81</v>
      </c>
      <c r="Q252" s="2"/>
      <c r="R252" t="s" s="2">
        <v>81</v>
      </c>
      <c r="S252" t="s" s="2">
        <v>81</v>
      </c>
      <c r="T252" t="s" s="2">
        <v>81</v>
      </c>
      <c r="U252" t="s" s="2">
        <v>81</v>
      </c>
      <c r="V252" t="s" s="2">
        <v>81</v>
      </c>
      <c r="W252" t="s" s="2">
        <v>81</v>
      </c>
      <c r="X252" t="s" s="2">
        <v>156</v>
      </c>
      <c r="Y252" t="s" s="2">
        <v>570</v>
      </c>
      <c r="Z252" t="s" s="2">
        <v>571</v>
      </c>
      <c r="AA252" t="s" s="2">
        <v>81</v>
      </c>
      <c r="AB252" t="s" s="2">
        <v>81</v>
      </c>
      <c r="AC252" t="s" s="2">
        <v>81</v>
      </c>
      <c r="AD252" t="s" s="2">
        <v>81</v>
      </c>
      <c r="AE252" t="s" s="2">
        <v>81</v>
      </c>
      <c r="AF252" t="s" s="2">
        <v>565</v>
      </c>
      <c r="AG252" t="s" s="2">
        <v>82</v>
      </c>
      <c r="AH252" t="s" s="2">
        <v>83</v>
      </c>
      <c r="AI252" t="s" s="2">
        <v>81</v>
      </c>
      <c r="AJ252" t="s" s="2">
        <v>105</v>
      </c>
      <c r="AK252" t="s" s="2">
        <v>81</v>
      </c>
      <c r="AL252" t="s" s="2">
        <v>572</v>
      </c>
      <c r="AM252" t="s" s="2">
        <v>573</v>
      </c>
      <c r="AN252" t="s" s="2">
        <v>554</v>
      </c>
      <c r="AO252" t="s" s="2">
        <v>81</v>
      </c>
      <c r="AP252" t="s" s="2">
        <v>81</v>
      </c>
    </row>
    <row r="253" hidden="true">
      <c r="A253" t="s" s="2">
        <v>794</v>
      </c>
      <c r="B253" t="s" s="2">
        <v>574</v>
      </c>
      <c r="C253" s="2"/>
      <c r="D253" t="s" s="2">
        <v>81</v>
      </c>
      <c r="E253" s="2"/>
      <c r="F253" t="s" s="2">
        <v>82</v>
      </c>
      <c r="G253" t="s" s="2">
        <v>93</v>
      </c>
      <c r="H253" t="s" s="2">
        <v>81</v>
      </c>
      <c r="I253" t="s" s="2">
        <v>81</v>
      </c>
      <c r="J253" t="s" s="2">
        <v>94</v>
      </c>
      <c r="K253" t="s" s="2">
        <v>218</v>
      </c>
      <c r="L253" t="s" s="2">
        <v>575</v>
      </c>
      <c r="M253" t="s" s="2">
        <v>576</v>
      </c>
      <c r="N253" t="s" s="2">
        <v>577</v>
      </c>
      <c r="O253" t="s" s="2">
        <v>578</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574</v>
      </c>
      <c r="AG253" t="s" s="2">
        <v>82</v>
      </c>
      <c r="AH253" t="s" s="2">
        <v>93</v>
      </c>
      <c r="AI253" t="s" s="2">
        <v>579</v>
      </c>
      <c r="AJ253" t="s" s="2">
        <v>105</v>
      </c>
      <c r="AK253" t="s" s="2">
        <v>81</v>
      </c>
      <c r="AL253" t="s" s="2">
        <v>580</v>
      </c>
      <c r="AM253" t="s" s="2">
        <v>581</v>
      </c>
      <c r="AN253" t="s" s="2">
        <v>554</v>
      </c>
      <c r="AO253" t="s" s="2">
        <v>582</v>
      </c>
      <c r="AP253" t="s" s="2">
        <v>81</v>
      </c>
    </row>
    <row r="254" hidden="true">
      <c r="A254" t="s" s="2">
        <v>795</v>
      </c>
      <c r="B254" t="s" s="2">
        <v>583</v>
      </c>
      <c r="C254" s="2"/>
      <c r="D254" t="s" s="2">
        <v>81</v>
      </c>
      <c r="E254" s="2"/>
      <c r="F254" t="s" s="2">
        <v>82</v>
      </c>
      <c r="G254" t="s" s="2">
        <v>93</v>
      </c>
      <c r="H254" t="s" s="2">
        <v>81</v>
      </c>
      <c r="I254" t="s" s="2">
        <v>81</v>
      </c>
      <c r="J254" t="s" s="2">
        <v>81</v>
      </c>
      <c r="K254" t="s" s="2">
        <v>218</v>
      </c>
      <c r="L254" t="s" s="2">
        <v>584</v>
      </c>
      <c r="M254" t="s" s="2">
        <v>585</v>
      </c>
      <c r="N254" s="2"/>
      <c r="O254" t="s" s="2">
        <v>578</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583</v>
      </c>
      <c r="AG254" t="s" s="2">
        <v>82</v>
      </c>
      <c r="AH254" t="s" s="2">
        <v>93</v>
      </c>
      <c r="AI254" t="s" s="2">
        <v>81</v>
      </c>
      <c r="AJ254" t="s" s="2">
        <v>105</v>
      </c>
      <c r="AK254" t="s" s="2">
        <v>81</v>
      </c>
      <c r="AL254" t="s" s="2">
        <v>586</v>
      </c>
      <c r="AM254" t="s" s="2">
        <v>587</v>
      </c>
      <c r="AN254" t="s" s="2">
        <v>554</v>
      </c>
      <c r="AO254" t="s" s="2">
        <v>81</v>
      </c>
      <c r="AP254" t="s" s="2">
        <v>81</v>
      </c>
    </row>
    <row r="255" hidden="true">
      <c r="A255" t="s" s="2">
        <v>796</v>
      </c>
      <c r="B255" t="s" s="2">
        <v>588</v>
      </c>
      <c r="C255" s="2"/>
      <c r="D255" t="s" s="2">
        <v>81</v>
      </c>
      <c r="E255" s="2"/>
      <c r="F255" t="s" s="2">
        <v>82</v>
      </c>
      <c r="G255" t="s" s="2">
        <v>93</v>
      </c>
      <c r="H255" t="s" s="2">
        <v>81</v>
      </c>
      <c r="I255" t="s" s="2">
        <v>81</v>
      </c>
      <c r="J255" t="s" s="2">
        <v>94</v>
      </c>
      <c r="K255" t="s" s="2">
        <v>589</v>
      </c>
      <c r="L255" t="s" s="2">
        <v>590</v>
      </c>
      <c r="M255" t="s" s="2">
        <v>591</v>
      </c>
      <c r="N255" t="s" s="2">
        <v>592</v>
      </c>
      <c r="O255" t="s" s="2">
        <v>593</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588</v>
      </c>
      <c r="AG255" t="s" s="2">
        <v>82</v>
      </c>
      <c r="AH255" t="s" s="2">
        <v>93</v>
      </c>
      <c r="AI255" t="s" s="2">
        <v>579</v>
      </c>
      <c r="AJ255" t="s" s="2">
        <v>105</v>
      </c>
      <c r="AK255" t="s" s="2">
        <v>81</v>
      </c>
      <c r="AL255" t="s" s="2">
        <v>594</v>
      </c>
      <c r="AM255" t="s" s="2">
        <v>595</v>
      </c>
      <c r="AN255" t="s" s="2">
        <v>554</v>
      </c>
      <c r="AO255" t="s" s="2">
        <v>81</v>
      </c>
      <c r="AP255" t="s" s="2">
        <v>81</v>
      </c>
    </row>
    <row r="256" hidden="true">
      <c r="A256" t="s" s="2">
        <v>797</v>
      </c>
      <c r="B256" t="s" s="2">
        <v>596</v>
      </c>
      <c r="C256" s="2"/>
      <c r="D256" t="s" s="2">
        <v>81</v>
      </c>
      <c r="E256" s="2"/>
      <c r="F256" t="s" s="2">
        <v>82</v>
      </c>
      <c r="G256" t="s" s="2">
        <v>83</v>
      </c>
      <c r="H256" t="s" s="2">
        <v>81</v>
      </c>
      <c r="I256" t="s" s="2">
        <v>81</v>
      </c>
      <c r="J256" t="s" s="2">
        <v>81</v>
      </c>
      <c r="K256" t="s" s="2">
        <v>238</v>
      </c>
      <c r="L256" t="s" s="2">
        <v>597</v>
      </c>
      <c r="M256" t="s" s="2">
        <v>598</v>
      </c>
      <c r="N256" s="2"/>
      <c r="O256" t="s" s="2">
        <v>599</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596</v>
      </c>
      <c r="AG256" t="s" s="2">
        <v>82</v>
      </c>
      <c r="AH256" t="s" s="2">
        <v>83</v>
      </c>
      <c r="AI256" t="s" s="2">
        <v>81</v>
      </c>
      <c r="AJ256" t="s" s="2">
        <v>105</v>
      </c>
      <c r="AK256" t="s" s="2">
        <v>81</v>
      </c>
      <c r="AL256" t="s" s="2">
        <v>600</v>
      </c>
      <c r="AM256" t="s" s="2">
        <v>601</v>
      </c>
      <c r="AN256" t="s" s="2">
        <v>554</v>
      </c>
      <c r="AO256" t="s" s="2">
        <v>81</v>
      </c>
      <c r="AP256" t="s" s="2">
        <v>81</v>
      </c>
    </row>
    <row r="257" hidden="true">
      <c r="A257" t="s" s="2">
        <v>798</v>
      </c>
      <c r="B257" t="s" s="2">
        <v>602</v>
      </c>
      <c r="C257" s="2"/>
      <c r="D257" t="s" s="2">
        <v>81</v>
      </c>
      <c r="E257" s="2"/>
      <c r="F257" t="s" s="2">
        <v>82</v>
      </c>
      <c r="G257" t="s" s="2">
        <v>93</v>
      </c>
      <c r="H257" t="s" s="2">
        <v>81</v>
      </c>
      <c r="I257" t="s" s="2">
        <v>81</v>
      </c>
      <c r="J257" t="s" s="2">
        <v>81</v>
      </c>
      <c r="K257" t="s" s="2">
        <v>218</v>
      </c>
      <c r="L257" t="s" s="2">
        <v>251</v>
      </c>
      <c r="M257" t="s" s="2">
        <v>252</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253</v>
      </c>
      <c r="AG257" t="s" s="2">
        <v>82</v>
      </c>
      <c r="AH257" t="s" s="2">
        <v>93</v>
      </c>
      <c r="AI257" t="s" s="2">
        <v>81</v>
      </c>
      <c r="AJ257" t="s" s="2">
        <v>81</v>
      </c>
      <c r="AK257" t="s" s="2">
        <v>81</v>
      </c>
      <c r="AL257" t="s" s="2">
        <v>254</v>
      </c>
      <c r="AM257" t="s" s="2">
        <v>81</v>
      </c>
      <c r="AN257" t="s" s="2">
        <v>81</v>
      </c>
      <c r="AO257" t="s" s="2">
        <v>81</v>
      </c>
      <c r="AP257" t="s" s="2">
        <v>81</v>
      </c>
    </row>
    <row r="258" hidden="true">
      <c r="A258" t="s" s="2">
        <v>799</v>
      </c>
      <c r="B258" t="s" s="2">
        <v>603</v>
      </c>
      <c r="C258" s="2"/>
      <c r="D258" t="s" s="2">
        <v>138</v>
      </c>
      <c r="E258" s="2"/>
      <c r="F258" t="s" s="2">
        <v>82</v>
      </c>
      <c r="G258" t="s" s="2">
        <v>83</v>
      </c>
      <c r="H258" t="s" s="2">
        <v>81</v>
      </c>
      <c r="I258" t="s" s="2">
        <v>81</v>
      </c>
      <c r="J258" t="s" s="2">
        <v>81</v>
      </c>
      <c r="K258" t="s" s="2">
        <v>139</v>
      </c>
      <c r="L258" t="s" s="2">
        <v>140</v>
      </c>
      <c r="M258" t="s" s="2">
        <v>256</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257</v>
      </c>
      <c r="AG258" t="s" s="2">
        <v>82</v>
      </c>
      <c r="AH258" t="s" s="2">
        <v>83</v>
      </c>
      <c r="AI258" t="s" s="2">
        <v>81</v>
      </c>
      <c r="AJ258" t="s" s="2">
        <v>144</v>
      </c>
      <c r="AK258" t="s" s="2">
        <v>81</v>
      </c>
      <c r="AL258" t="s" s="2">
        <v>254</v>
      </c>
      <c r="AM258" t="s" s="2">
        <v>81</v>
      </c>
      <c r="AN258" t="s" s="2">
        <v>81</v>
      </c>
      <c r="AO258" t="s" s="2">
        <v>81</v>
      </c>
      <c r="AP258" t="s" s="2">
        <v>81</v>
      </c>
    </row>
    <row r="259" hidden="true">
      <c r="A259" t="s" s="2">
        <v>800</v>
      </c>
      <c r="B259" t="s" s="2">
        <v>604</v>
      </c>
      <c r="C259" s="2"/>
      <c r="D259" t="s" s="2">
        <v>259</v>
      </c>
      <c r="E259" s="2"/>
      <c r="F259" t="s" s="2">
        <v>82</v>
      </c>
      <c r="G259" t="s" s="2">
        <v>83</v>
      </c>
      <c r="H259" t="s" s="2">
        <v>81</v>
      </c>
      <c r="I259" t="s" s="2">
        <v>94</v>
      </c>
      <c r="J259" t="s" s="2">
        <v>94</v>
      </c>
      <c r="K259" t="s" s="2">
        <v>139</v>
      </c>
      <c r="L259" t="s" s="2">
        <v>260</v>
      </c>
      <c r="M259" t="s" s="2">
        <v>261</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262</v>
      </c>
      <c r="AG259" t="s" s="2">
        <v>82</v>
      </c>
      <c r="AH259" t="s" s="2">
        <v>83</v>
      </c>
      <c r="AI259" t="s" s="2">
        <v>81</v>
      </c>
      <c r="AJ259" t="s" s="2">
        <v>144</v>
      </c>
      <c r="AK259" t="s" s="2">
        <v>81</v>
      </c>
      <c r="AL259" t="s" s="2">
        <v>136</v>
      </c>
      <c r="AM259" t="s" s="2">
        <v>81</v>
      </c>
      <c r="AN259" t="s" s="2">
        <v>81</v>
      </c>
      <c r="AO259" t="s" s="2">
        <v>81</v>
      </c>
      <c r="AP259" t="s" s="2">
        <v>81</v>
      </c>
    </row>
    <row r="260" hidden="true">
      <c r="A260" t="s" s="2">
        <v>801</v>
      </c>
      <c r="B260" t="s" s="2">
        <v>605</v>
      </c>
      <c r="C260" s="2"/>
      <c r="D260" t="s" s="2">
        <v>81</v>
      </c>
      <c r="E260" s="2"/>
      <c r="F260" t="s" s="2">
        <v>93</v>
      </c>
      <c r="G260" t="s" s="2">
        <v>93</v>
      </c>
      <c r="H260" t="s" s="2">
        <v>81</v>
      </c>
      <c r="I260" t="s" s="2">
        <v>81</v>
      </c>
      <c r="J260" t="s" s="2">
        <v>81</v>
      </c>
      <c r="K260" t="s" s="2">
        <v>218</v>
      </c>
      <c r="L260" t="s" s="2">
        <v>606</v>
      </c>
      <c r="M260" t="s" s="2">
        <v>607</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605</v>
      </c>
      <c r="AG260" t="s" s="2">
        <v>93</v>
      </c>
      <c r="AH260" t="s" s="2">
        <v>93</v>
      </c>
      <c r="AI260" t="s" s="2">
        <v>81</v>
      </c>
      <c r="AJ260" t="s" s="2">
        <v>105</v>
      </c>
      <c r="AK260" t="s" s="2">
        <v>81</v>
      </c>
      <c r="AL260" t="s" s="2">
        <v>513</v>
      </c>
      <c r="AM260" t="s" s="2">
        <v>608</v>
      </c>
      <c r="AN260" t="s" s="2">
        <v>554</v>
      </c>
      <c r="AO260" t="s" s="2">
        <v>81</v>
      </c>
      <c r="AP260" t="s" s="2">
        <v>81</v>
      </c>
    </row>
    <row r="261" hidden="true">
      <c r="A261" t="s" s="2">
        <v>802</v>
      </c>
      <c r="B261" t="s" s="2">
        <v>609</v>
      </c>
      <c r="C261" s="2"/>
      <c r="D261" t="s" s="2">
        <v>81</v>
      </c>
      <c r="E261" s="2"/>
      <c r="F261" t="s" s="2">
        <v>93</v>
      </c>
      <c r="G261" t="s" s="2">
        <v>93</v>
      </c>
      <c r="H261" t="s" s="2">
        <v>81</v>
      </c>
      <c r="I261" t="s" s="2">
        <v>81</v>
      </c>
      <c r="J261" t="s" s="2">
        <v>81</v>
      </c>
      <c r="K261" t="s" s="2">
        <v>610</v>
      </c>
      <c r="L261" t="s" s="2">
        <v>611</v>
      </c>
      <c r="M261" t="s" s="2">
        <v>612</v>
      </c>
      <c r="N261" t="s" s="2">
        <v>613</v>
      </c>
      <c r="O261" t="s" s="2">
        <v>614</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609</v>
      </c>
      <c r="AG261" t="s" s="2">
        <v>93</v>
      </c>
      <c r="AH261" t="s" s="2">
        <v>93</v>
      </c>
      <c r="AI261" t="s" s="2">
        <v>81</v>
      </c>
      <c r="AJ261" t="s" s="2">
        <v>105</v>
      </c>
      <c r="AK261" t="s" s="2">
        <v>81</v>
      </c>
      <c r="AL261" t="s" s="2">
        <v>615</v>
      </c>
      <c r="AM261" t="s" s="2">
        <v>616</v>
      </c>
      <c r="AN261" t="s" s="2">
        <v>554</v>
      </c>
      <c r="AO261" t="s" s="2">
        <v>81</v>
      </c>
      <c r="AP261" t="s" s="2">
        <v>81</v>
      </c>
    </row>
  </sheetData>
  <autoFilter ref="A1:AP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2025-05-22T13:36:05Z</dcterms:created>
  <dc:creator>Apache POI</dc:creator>
</cp:coreProperties>
</file>