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<sst xmlns="http://schemas.openxmlformats.org/spreadsheetml/2006/main" count="10696" uniqueCount="826">
  <si>
    <t>Property</t>
  </si>
  <si>
    <t>Value</t>
  </si>
  <si>
    <t>URL</t>
  </si>
  <si>
    <t>http://fhir.ch/ig/ch-epr-fhir/StructureDefinition/ChAuditEventPpq5Consumer</t>
  </si>
  <si>
    <t>Version</t>
  </si>
  <si>
    <t>5.0.0-ballot</t>
  </si>
  <si>
    <t>Name</t>
  </si>
  <si>
    <t>ChAuditEventPpq5Consumer</t>
  </si>
  <si>
    <t>Title</t>
  </si>
  <si>
    <t>CH Audit Event for [PPQ-5] Policy Consumer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</si>
  <si>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</si>
  <si>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</si>
  <si>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</si>
  <si>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</si>
  <si>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</si>
  <si>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</si>
  <si>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</si>
  <si>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</si>
  <si>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</si>
  <si>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</si>
  <si>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</si>
  <si>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</si>
  <si>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</si>
  <si>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[PPQ-5] transaction and the actor 'Policy
Consumer'.</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</si>
  <si>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</si>
  <si>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</si>
  <si>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</si>
  <si>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</si>
  <si>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</si>
  <si>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</si>
  <si>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</si>
  <si>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</si>
  <si>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</si>
  <si>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</si>
  <si>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</si>
  <si>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</si>
  <si>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</si>
  <si>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</si>
  <si>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</si>
  <si>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</si>
  <si>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</si>
  <si>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</si>
  <si>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</si>
  <si>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</si>
  <si>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</si>
  <si>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</si>
  <si>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</si>
  <si>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</si>
  <si>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</si>
  <si>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</si>
  <si>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</si>
  <si>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</si>
  <si>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</si>
  <si>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</si>
  <si>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</si>
  <si>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</si>
  <si>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</si>
  <si>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</si>
  <si>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</si>
  <si>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</si>
  <si>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</si>
  <si>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</si>
  <si>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</si>
  <si>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</si>
  <si>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</si>
  <si>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</si>
  <si>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</si>
  <si>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</si>
  <si>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</si>
  <si>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</si>
  <si>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</si>
  <si>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</si>
  <si>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</si>
  <si>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</si>
  <si>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</si>
  <si>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</si>
  <si>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</si>
  <si>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</si>
  <si>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</si>
  <si>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</si>
  <si>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</si>
  <si>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</si>
  <si>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</si>
  <si>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</si>
  <si>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</si>
  <si>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</si>
  <si>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</si>
  <si>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</si>
  <si>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</si>
  <si>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</si>
  <si>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</si>
  <si>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</si>
  <si>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</si>
  <si>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</si>
  <si>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</si>
  <si>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</si>
  <si>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</si>
  <si>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</si>
  <si>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</si>
  <si>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</si>
  <si>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</si>
  <si>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</si>
  <si>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</si>
  <si>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</si>
  <si>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</si>
  <si>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</si>
  <si>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</si>
  <si>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</si>
  <si>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</si>
  <si>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</si>
  <si>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</si>
  <si>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</si>
  <si>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</si>
  <si>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</si>
  <si>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</si>
  <si>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</si>
  <si>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</si>
  <si>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</si>
  <si>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</si>
  <si>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</si>
  <si>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</si>
  <si>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</si>
  <si>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</si>
  <si>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</si>
  <si>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</si>
  <si>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</si>
  <si>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</si>
  <si>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</si>
  <si>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</si>
  <si>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</si>
  <si>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</si>
  <si>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</si>
  <si>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</si>
  <si>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</si>
  <si>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</si>
  <si>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</si>
  <si>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</si>
  <si>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</si>
  <si>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</si>
  <si>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</si>
  <si>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</si>
  <si>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</si>
  <si>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</si>
  <si>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</si>
  <si>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</si>
  <si>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</si>
  <si>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</si>
  <si>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</si>
  <si>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</si>
  <si>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</si>
  <si>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</si>
  <si>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</si>
  <si>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</si>
  <si>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</si>
  <si>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</si>
  <si>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</si>
  <si>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</si>
  <si>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</si>
  <si>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</si>
  <si>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</si>
  <si>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</si>
  <si>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</si>
  <si>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</si>
  <si>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</si>
  <si>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</si>
  <si>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</si>
  <si>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</si>
  <si>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</si>
  <si>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</si>
  <si>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</si>
  <si>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</si>
  <si>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</si>
  <si>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</si>
  <si>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</si>
  <si>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</si>
  <si>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</si>
  <si>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</si>
  <si>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required</t>
  </si>
  <si>
    <t>https://profiles.ihe.net/ITI/BALP/ValueSet/AllSearchVS</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</si>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</sst>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93</v>
      </c>
      <c r="G85" t="s" s="2">
        <v>93</v>
      </c>
      <c r="H85" t="s" s="2">
        <v>81</v>
      </c>
      <c r="I85" t="s" s="2">
        <v>81</v>
      </c>
      <c r="J85" t="s" s="2">
        <v>81</v>
      </c>
      <c r="K85" t="s" s="2">
        <v>225</v>
      </c>
      <c r="L85" t="s" s="2">
        <v>266</v>
      </c>
      <c r="M85" t="s" s="2">
        <v>267</v>
      </c>
      <c r="N85" s="2"/>
      <c r="O85" s="2"/>
      <c r="P85" t="s" s="2">
        <v>81</v>
      </c>
      <c r="Q85" s="2"/>
      <c r="R85" t="s" s="2">
        <v>81</v>
      </c>
      <c r="S85" t="s" s="2">
        <v>422</v>
      </c>
      <c r="T85" t="s" s="2">
        <v>81</v>
      </c>
      <c r="U85" t="s" s="2">
        <v>81</v>
      </c>
      <c r="V85" t="s" s="2">
        <v>81</v>
      </c>
      <c r="W85" t="s" s="2">
        <v>81</v>
      </c>
      <c r="X85" t="s" s="2">
        <v>156</v>
      </c>
      <c r="Y85" t="s" s="2">
        <v>268</v>
      </c>
      <c r="Z85" t="s" s="2">
        <v>269</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151</v>
      </c>
      <c r="L203" t="s" s="2">
        <v>538</v>
      </c>
      <c r="M203" t="s" s="2">
        <v>539</v>
      </c>
      <c r="N203" t="s" s="2">
        <v>540</v>
      </c>
      <c r="O203" t="s" s="2">
        <v>541</v>
      </c>
      <c r="P203" t="s" s="2">
        <v>81</v>
      </c>
      <c r="Q203" s="2"/>
      <c r="R203" t="s" s="2">
        <v>81</v>
      </c>
      <c r="S203" t="s" s="2">
        <v>736</v>
      </c>
      <c r="T203" t="s" s="2">
        <v>81</v>
      </c>
      <c r="U203" t="s" s="2">
        <v>81</v>
      </c>
      <c r="V203" t="s" s="2">
        <v>81</v>
      </c>
      <c r="W203" t="s" s="2">
        <v>81</v>
      </c>
      <c r="X203" t="s" s="2">
        <v>156</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162</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151</v>
      </c>
      <c r="L204" t="s" s="2">
        <v>549</v>
      </c>
      <c r="M204" t="s" s="2">
        <v>550</v>
      </c>
      <c r="N204" s="2"/>
      <c r="O204" t="s" s="2">
        <v>551</v>
      </c>
      <c r="P204" t="s" s="2">
        <v>81</v>
      </c>
      <c r="Q204" s="2"/>
      <c r="R204" t="s" s="2">
        <v>81</v>
      </c>
      <c r="S204" t="s" s="2">
        <v>738</v>
      </c>
      <c r="T204" t="s" s="2">
        <v>81</v>
      </c>
      <c r="U204" t="s" s="2">
        <v>81</v>
      </c>
      <c r="V204" t="s" s="2">
        <v>81</v>
      </c>
      <c r="W204" t="s" s="2">
        <v>81</v>
      </c>
      <c r="X204" t="s" s="2">
        <v>156</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151</v>
      </c>
      <c r="L205" t="s" s="2">
        <v>559</v>
      </c>
      <c r="M205" t="s" s="2">
        <v>560</v>
      </c>
      <c r="N205" t="s" s="2">
        <v>561</v>
      </c>
      <c r="O205" t="s" s="2">
        <v>562</v>
      </c>
      <c r="P205" t="s" s="2">
        <v>81</v>
      </c>
      <c r="Q205" s="2"/>
      <c r="R205" t="s" s="2">
        <v>81</v>
      </c>
      <c r="S205" t="s" s="2">
        <v>81</v>
      </c>
      <c r="T205" t="s" s="2">
        <v>81</v>
      </c>
      <c r="U205" t="s" s="2">
        <v>81</v>
      </c>
      <c r="V205" t="s" s="2">
        <v>81</v>
      </c>
      <c r="W205" t="s" s="2">
        <v>81</v>
      </c>
      <c r="X205" t="s" s="2">
        <v>156</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151</v>
      </c>
      <c r="L206" t="s" s="2">
        <v>741</v>
      </c>
      <c r="M206" t="s" s="2">
        <v>569</v>
      </c>
      <c r="N206" t="s" s="2">
        <v>570</v>
      </c>
      <c r="O206" t="s" s="2">
        <v>571</v>
      </c>
      <c r="P206" t="s" s="2">
        <v>81</v>
      </c>
      <c r="Q206" s="2"/>
      <c r="R206" t="s" s="2">
        <v>81</v>
      </c>
      <c r="S206" t="s" s="2">
        <v>81</v>
      </c>
      <c r="T206" t="s" s="2">
        <v>81</v>
      </c>
      <c r="U206" t="s" s="2">
        <v>81</v>
      </c>
      <c r="V206" t="s" s="2">
        <v>81</v>
      </c>
      <c r="W206" t="s" s="2">
        <v>81</v>
      </c>
      <c r="X206" t="s" s="2">
        <v>156</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219</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219</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240</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219</v>
      </c>
      <c r="L211" t="s" s="2">
        <v>253</v>
      </c>
      <c r="M211" t="s" s="2">
        <v>254</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255</v>
      </c>
      <c r="AG211" t="s" s="2">
        <v>82</v>
      </c>
      <c r="AH211" t="s" s="2">
        <v>93</v>
      </c>
      <c r="AI211" t="s" s="2">
        <v>81</v>
      </c>
      <c r="AJ211" t="s" s="2">
        <v>81</v>
      </c>
      <c r="AK211" t="s" s="2">
        <v>81</v>
      </c>
      <c r="AL211" t="s" s="2">
        <v>256</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258</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259</v>
      </c>
      <c r="AG212" t="s" s="2">
        <v>82</v>
      </c>
      <c r="AH212" t="s" s="2">
        <v>83</v>
      </c>
      <c r="AI212" t="s" s="2">
        <v>81</v>
      </c>
      <c r="AJ212" t="s" s="2">
        <v>144</v>
      </c>
      <c r="AK212" t="s" s="2">
        <v>81</v>
      </c>
      <c r="AL212" t="s" s="2">
        <v>256</v>
      </c>
      <c r="AM212" t="s" s="2">
        <v>81</v>
      </c>
      <c r="AN212" t="s" s="2">
        <v>81</v>
      </c>
      <c r="AO212" t="s" s="2">
        <v>81</v>
      </c>
      <c r="AP212" t="s" s="2">
        <v>81</v>
      </c>
    </row>
    <row r="213" hidden="true">
      <c r="A213" t="s" s="2">
        <v>748</v>
      </c>
      <c r="B213" t="s" s="2">
        <v>606</v>
      </c>
      <c r="C213" s="2"/>
      <c r="D213" t="s" s="2">
        <v>261</v>
      </c>
      <c r="E213" s="2"/>
      <c r="F213" t="s" s="2">
        <v>82</v>
      </c>
      <c r="G213" t="s" s="2">
        <v>83</v>
      </c>
      <c r="H213" t="s" s="2">
        <v>81</v>
      </c>
      <c r="I213" t="s" s="2">
        <v>94</v>
      </c>
      <c r="J213" t="s" s="2">
        <v>94</v>
      </c>
      <c r="K213" t="s" s="2">
        <v>139</v>
      </c>
      <c r="L213" t="s" s="2">
        <v>262</v>
      </c>
      <c r="M213" t="s" s="2">
        <v>263</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264</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219</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240</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162</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219</v>
      </c>
      <c r="L217" t="s" s="2">
        <v>253</v>
      </c>
      <c r="M217" t="s" s="2">
        <v>254</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255</v>
      </c>
      <c r="AG217" t="s" s="2">
        <v>82</v>
      </c>
      <c r="AH217" t="s" s="2">
        <v>93</v>
      </c>
      <c r="AI217" t="s" s="2">
        <v>81</v>
      </c>
      <c r="AJ217" t="s" s="2">
        <v>81</v>
      </c>
      <c r="AK217" t="s" s="2">
        <v>81</v>
      </c>
      <c r="AL217" t="s" s="2">
        <v>256</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258</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259</v>
      </c>
      <c r="AG218" t="s" s="2">
        <v>82</v>
      </c>
      <c r="AH218" t="s" s="2">
        <v>83</v>
      </c>
      <c r="AI218" t="s" s="2">
        <v>81</v>
      </c>
      <c r="AJ218" t="s" s="2">
        <v>144</v>
      </c>
      <c r="AK218" t="s" s="2">
        <v>81</v>
      </c>
      <c r="AL218" t="s" s="2">
        <v>256</v>
      </c>
      <c r="AM218" t="s" s="2">
        <v>81</v>
      </c>
      <c r="AN218" t="s" s="2">
        <v>81</v>
      </c>
      <c r="AO218" t="s" s="2">
        <v>81</v>
      </c>
      <c r="AP218" t="s" s="2">
        <v>81</v>
      </c>
    </row>
    <row r="219" hidden="true">
      <c r="A219" t="s" s="2">
        <v>756</v>
      </c>
      <c r="B219" t="s" s="2">
        <v>530</v>
      </c>
      <c r="C219" s="2"/>
      <c r="D219" t="s" s="2">
        <v>261</v>
      </c>
      <c r="E219" s="2"/>
      <c r="F219" t="s" s="2">
        <v>82</v>
      </c>
      <c r="G219" t="s" s="2">
        <v>83</v>
      </c>
      <c r="H219" t="s" s="2">
        <v>81</v>
      </c>
      <c r="I219" t="s" s="2">
        <v>94</v>
      </c>
      <c r="J219" t="s" s="2">
        <v>94</v>
      </c>
      <c r="K219" t="s" s="2">
        <v>139</v>
      </c>
      <c r="L219" t="s" s="2">
        <v>262</v>
      </c>
      <c r="M219" t="s" s="2">
        <v>263</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264</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293</v>
      </c>
      <c r="AM220" t="s" s="2">
        <v>535</v>
      </c>
      <c r="AN220" t="s" s="2">
        <v>162</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219</v>
      </c>
      <c r="L221" t="s" s="2">
        <v>253</v>
      </c>
      <c r="M221" t="s" s="2">
        <v>254</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255</v>
      </c>
      <c r="AG221" t="s" s="2">
        <v>82</v>
      </c>
      <c r="AH221" t="s" s="2">
        <v>93</v>
      </c>
      <c r="AI221" t="s" s="2">
        <v>81</v>
      </c>
      <c r="AJ221" t="s" s="2">
        <v>81</v>
      </c>
      <c r="AK221" t="s" s="2">
        <v>81</v>
      </c>
      <c r="AL221" t="s" s="2">
        <v>256</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258</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172</v>
      </c>
      <c r="AF222" t="s" s="2">
        <v>259</v>
      </c>
      <c r="AG222" t="s" s="2">
        <v>82</v>
      </c>
      <c r="AH222" t="s" s="2">
        <v>83</v>
      </c>
      <c r="AI222" t="s" s="2">
        <v>81</v>
      </c>
      <c r="AJ222" t="s" s="2">
        <v>144</v>
      </c>
      <c r="AK222" t="s" s="2">
        <v>81</v>
      </c>
      <c r="AL222" t="s" s="2">
        <v>256</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219</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156</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219</v>
      </c>
      <c r="L226" t="s" s="2">
        <v>253</v>
      </c>
      <c r="M226" t="s" s="2">
        <v>254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255</v>
      </c>
      <c r="AG226" t="s" s="2">
        <v>82</v>
      </c>
      <c r="AH226" t="s" s="2">
        <v>93</v>
      </c>
      <c r="AI226" t="s" s="2">
        <v>81</v>
      </c>
      <c r="AJ226" t="s" s="2">
        <v>81</v>
      </c>
      <c r="AK226" t="s" s="2">
        <v>81</v>
      </c>
      <c r="AL226" t="s" s="2">
        <v>256</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258</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172</v>
      </c>
      <c r="AF227" t="s" s="2">
        <v>259</v>
      </c>
      <c r="AG227" t="s" s="2">
        <v>82</v>
      </c>
      <c r="AH227" t="s" s="2">
        <v>83</v>
      </c>
      <c r="AI227" t="s" s="2">
        <v>81</v>
      </c>
      <c r="AJ227" t="s" s="2">
        <v>144</v>
      </c>
      <c r="AK227" t="s" s="2">
        <v>81</v>
      </c>
      <c r="AL227" t="s" s="2">
        <v>256</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177</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225</v>
      </c>
      <c r="L229" t="s" s="2">
        <v>670</v>
      </c>
      <c r="M229" t="s" s="2">
        <v>671</v>
      </c>
      <c r="N229" t="s" s="2">
        <v>672</v>
      </c>
      <c r="O229" t="s" s="2">
        <v>673</v>
      </c>
      <c r="P229" t="s" s="2">
        <v>81</v>
      </c>
      <c r="Q229" s="2"/>
      <c r="R229" t="s" s="2">
        <v>81</v>
      </c>
      <c r="S229" t="s" s="2">
        <v>81</v>
      </c>
      <c r="T229" t="s" s="2">
        <v>81</v>
      </c>
      <c r="U229" t="s" s="2">
        <v>81</v>
      </c>
      <c r="V229" t="s" s="2">
        <v>81</v>
      </c>
      <c r="W229" t="s" s="2">
        <v>81</v>
      </c>
      <c r="X229" t="s" s="2">
        <v>156</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219</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191</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219</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151</v>
      </c>
      <c r="L235" t="s" s="2">
        <v>538</v>
      </c>
      <c r="M235" t="s" s="2">
        <v>539</v>
      </c>
      <c r="N235" t="s" s="2">
        <v>540</v>
      </c>
      <c r="O235" t="s" s="2">
        <v>541</v>
      </c>
      <c r="P235" t="s" s="2">
        <v>81</v>
      </c>
      <c r="Q235" s="2"/>
      <c r="R235" t="s" s="2">
        <v>81</v>
      </c>
      <c r="S235" t="s" s="2">
        <v>775</v>
      </c>
      <c r="T235" t="s" s="2">
        <v>81</v>
      </c>
      <c r="U235" t="s" s="2">
        <v>81</v>
      </c>
      <c r="V235" t="s" s="2">
        <v>81</v>
      </c>
      <c r="W235" t="s" s="2">
        <v>81</v>
      </c>
      <c r="X235" t="s" s="2">
        <v>156</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162</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151</v>
      </c>
      <c r="L236" t="s" s="2">
        <v>549</v>
      </c>
      <c r="M236" t="s" s="2">
        <v>550</v>
      </c>
      <c r="N236" s="2"/>
      <c r="O236" t="s" s="2">
        <v>551</v>
      </c>
      <c r="P236" t="s" s="2">
        <v>81</v>
      </c>
      <c r="Q236" s="2"/>
      <c r="R236" t="s" s="2">
        <v>81</v>
      </c>
      <c r="S236" t="s" s="2">
        <v>777</v>
      </c>
      <c r="T236" t="s" s="2">
        <v>81</v>
      </c>
      <c r="U236" t="s" s="2">
        <v>81</v>
      </c>
      <c r="V236" t="s" s="2">
        <v>81</v>
      </c>
      <c r="W236" t="s" s="2">
        <v>81</v>
      </c>
      <c r="X236" t="s" s="2">
        <v>156</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151</v>
      </c>
      <c r="L237" t="s" s="2">
        <v>559</v>
      </c>
      <c r="M237" t="s" s="2">
        <v>560</v>
      </c>
      <c r="N237" t="s" s="2">
        <v>561</v>
      </c>
      <c r="O237" t="s" s="2">
        <v>562</v>
      </c>
      <c r="P237" t="s" s="2">
        <v>81</v>
      </c>
      <c r="Q237" s="2"/>
      <c r="R237" t="s" s="2">
        <v>81</v>
      </c>
      <c r="S237" t="s" s="2">
        <v>81</v>
      </c>
      <c r="T237" t="s" s="2">
        <v>81</v>
      </c>
      <c r="U237" t="s" s="2">
        <v>81</v>
      </c>
      <c r="V237" t="s" s="2">
        <v>81</v>
      </c>
      <c r="W237" t="s" s="2">
        <v>81</v>
      </c>
      <c r="X237" t="s" s="2">
        <v>156</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151</v>
      </c>
      <c r="L238" t="s" s="2">
        <v>568</v>
      </c>
      <c r="M238" t="s" s="2">
        <v>569</v>
      </c>
      <c r="N238" t="s" s="2">
        <v>570</v>
      </c>
      <c r="O238" t="s" s="2">
        <v>571</v>
      </c>
      <c r="P238" t="s" s="2">
        <v>81</v>
      </c>
      <c r="Q238" s="2"/>
      <c r="R238" t="s" s="2">
        <v>81</v>
      </c>
      <c r="S238" t="s" s="2">
        <v>81</v>
      </c>
      <c r="T238" t="s" s="2">
        <v>81</v>
      </c>
      <c r="U238" t="s" s="2">
        <v>81</v>
      </c>
      <c r="V238" t="s" s="2">
        <v>81</v>
      </c>
      <c r="W238" t="s" s="2">
        <v>81</v>
      </c>
      <c r="X238" t="s" s="2">
        <v>156</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219</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219</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240</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219</v>
      </c>
      <c r="L243" t="s" s="2">
        <v>253</v>
      </c>
      <c r="M243" t="s" s="2">
        <v>254</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255</v>
      </c>
      <c r="AG243" t="s" s="2">
        <v>82</v>
      </c>
      <c r="AH243" t="s" s="2">
        <v>93</v>
      </c>
      <c r="AI243" t="s" s="2">
        <v>81</v>
      </c>
      <c r="AJ243" t="s" s="2">
        <v>81</v>
      </c>
      <c r="AK243" t="s" s="2">
        <v>81</v>
      </c>
      <c r="AL243" t="s" s="2">
        <v>256</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258</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259</v>
      </c>
      <c r="AG244" t="s" s="2">
        <v>82</v>
      </c>
      <c r="AH244" t="s" s="2">
        <v>83</v>
      </c>
      <c r="AI244" t="s" s="2">
        <v>81</v>
      </c>
      <c r="AJ244" t="s" s="2">
        <v>144</v>
      </c>
      <c r="AK244" t="s" s="2">
        <v>81</v>
      </c>
      <c r="AL244" t="s" s="2">
        <v>256</v>
      </c>
      <c r="AM244" t="s" s="2">
        <v>81</v>
      </c>
      <c r="AN244" t="s" s="2">
        <v>81</v>
      </c>
      <c r="AO244" t="s" s="2">
        <v>81</v>
      </c>
      <c r="AP244" t="s" s="2">
        <v>81</v>
      </c>
    </row>
    <row r="245" hidden="true">
      <c r="A245" t="s" s="2">
        <v>786</v>
      </c>
      <c r="B245" t="s" s="2">
        <v>606</v>
      </c>
      <c r="C245" s="2"/>
      <c r="D245" t="s" s="2">
        <v>261</v>
      </c>
      <c r="E245" s="2"/>
      <c r="F245" t="s" s="2">
        <v>82</v>
      </c>
      <c r="G245" t="s" s="2">
        <v>83</v>
      </c>
      <c r="H245" t="s" s="2">
        <v>81</v>
      </c>
      <c r="I245" t="s" s="2">
        <v>94</v>
      </c>
      <c r="J245" t="s" s="2">
        <v>94</v>
      </c>
      <c r="K245" t="s" s="2">
        <v>139</v>
      </c>
      <c r="L245" t="s" s="2">
        <v>262</v>
      </c>
      <c r="M245" t="s" s="2">
        <v>263</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264</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219</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240</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162</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219</v>
      </c>
      <c r="L249" t="s" s="2">
        <v>253</v>
      </c>
      <c r="M249" t="s" s="2">
        <v>254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255</v>
      </c>
      <c r="AG249" t="s" s="2">
        <v>82</v>
      </c>
      <c r="AH249" t="s" s="2">
        <v>93</v>
      </c>
      <c r="AI249" t="s" s="2">
        <v>81</v>
      </c>
      <c r="AJ249" t="s" s="2">
        <v>81</v>
      </c>
      <c r="AK249" t="s" s="2">
        <v>81</v>
      </c>
      <c r="AL249" t="s" s="2">
        <v>256</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258</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259</v>
      </c>
      <c r="AG250" t="s" s="2">
        <v>82</v>
      </c>
      <c r="AH250" t="s" s="2">
        <v>83</v>
      </c>
      <c r="AI250" t="s" s="2">
        <v>81</v>
      </c>
      <c r="AJ250" t="s" s="2">
        <v>144</v>
      </c>
      <c r="AK250" t="s" s="2">
        <v>81</v>
      </c>
      <c r="AL250" t="s" s="2">
        <v>256</v>
      </c>
      <c r="AM250" t="s" s="2">
        <v>81</v>
      </c>
      <c r="AN250" t="s" s="2">
        <v>81</v>
      </c>
      <c r="AO250" t="s" s="2">
        <v>81</v>
      </c>
      <c r="AP250" t="s" s="2">
        <v>81</v>
      </c>
    </row>
    <row r="251" hidden="true">
      <c r="A251" t="s" s="2">
        <v>794</v>
      </c>
      <c r="B251" t="s" s="2">
        <v>530</v>
      </c>
      <c r="C251" s="2"/>
      <c r="D251" t="s" s="2">
        <v>261</v>
      </c>
      <c r="E251" s="2"/>
      <c r="F251" t="s" s="2">
        <v>82</v>
      </c>
      <c r="G251" t="s" s="2">
        <v>83</v>
      </c>
      <c r="H251" t="s" s="2">
        <v>81</v>
      </c>
      <c r="I251" t="s" s="2">
        <v>94</v>
      </c>
      <c r="J251" t="s" s="2">
        <v>94</v>
      </c>
      <c r="K251" t="s" s="2">
        <v>139</v>
      </c>
      <c r="L251" t="s" s="2">
        <v>262</v>
      </c>
      <c r="M251" t="s" s="2">
        <v>263</v>
      </c>
      <c r="N251" t="s" s="2">
        <v>142</v>
      </c>
      <c r="O251" t="s" s="2">
        <v>148</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264</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293</v>
      </c>
      <c r="AM252" t="s" s="2">
        <v>535</v>
      </c>
      <c r="AN252" t="s" s="2">
        <v>162</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219</v>
      </c>
      <c r="L253" t="s" s="2">
        <v>253</v>
      </c>
      <c r="M253" t="s" s="2">
        <v>254</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255</v>
      </c>
      <c r="AG253" t="s" s="2">
        <v>82</v>
      </c>
      <c r="AH253" t="s" s="2">
        <v>93</v>
      </c>
      <c r="AI253" t="s" s="2">
        <v>81</v>
      </c>
      <c r="AJ253" t="s" s="2">
        <v>81</v>
      </c>
      <c r="AK253" t="s" s="2">
        <v>81</v>
      </c>
      <c r="AL253" t="s" s="2">
        <v>256</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258</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172</v>
      </c>
      <c r="AF254" t="s" s="2">
        <v>259</v>
      </c>
      <c r="AG254" t="s" s="2">
        <v>82</v>
      </c>
      <c r="AH254" t="s" s="2">
        <v>83</v>
      </c>
      <c r="AI254" t="s" s="2">
        <v>81</v>
      </c>
      <c r="AJ254" t="s" s="2">
        <v>144</v>
      </c>
      <c r="AK254" t="s" s="2">
        <v>81</v>
      </c>
      <c r="AL254" t="s" s="2">
        <v>256</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219</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156</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219</v>
      </c>
      <c r="L258" t="s" s="2">
        <v>253</v>
      </c>
      <c r="M258" t="s" s="2">
        <v>254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255</v>
      </c>
      <c r="AG258" t="s" s="2">
        <v>82</v>
      </c>
      <c r="AH258" t="s" s="2">
        <v>93</v>
      </c>
      <c r="AI258" t="s" s="2">
        <v>81</v>
      </c>
      <c r="AJ258" t="s" s="2">
        <v>81</v>
      </c>
      <c r="AK258" t="s" s="2">
        <v>81</v>
      </c>
      <c r="AL258" t="s" s="2">
        <v>256</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258</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172</v>
      </c>
      <c r="AF259" t="s" s="2">
        <v>259</v>
      </c>
      <c r="AG259" t="s" s="2">
        <v>82</v>
      </c>
      <c r="AH259" t="s" s="2">
        <v>83</v>
      </c>
      <c r="AI259" t="s" s="2">
        <v>81</v>
      </c>
      <c r="AJ259" t="s" s="2">
        <v>144</v>
      </c>
      <c r="AK259" t="s" s="2">
        <v>81</v>
      </c>
      <c r="AL259" t="s" s="2">
        <v>256</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177</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225</v>
      </c>
      <c r="L261" t="s" s="2">
        <v>670</v>
      </c>
      <c r="M261" t="s" s="2">
        <v>671</v>
      </c>
      <c r="N261" t="s" s="2">
        <v>672</v>
      </c>
      <c r="O261" t="s" s="2">
        <v>673</v>
      </c>
      <c r="P261" t="s" s="2">
        <v>81</v>
      </c>
      <c r="Q261" s="2"/>
      <c r="R261" t="s" s="2">
        <v>81</v>
      </c>
      <c r="S261" t="s" s="2">
        <v>81</v>
      </c>
      <c r="T261" t="s" s="2">
        <v>81</v>
      </c>
      <c r="U261" t="s" s="2">
        <v>81</v>
      </c>
      <c r="V261" t="s" s="2">
        <v>81</v>
      </c>
      <c r="W261" t="s" s="2">
        <v>81</v>
      </c>
      <c r="X261" t="s" s="2">
        <v>156</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219</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191</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219</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151</v>
      </c>
      <c r="L267" t="s" s="2">
        <v>538</v>
      </c>
      <c r="M267" t="s" s="2">
        <v>539</v>
      </c>
      <c r="N267" t="s" s="2">
        <v>540</v>
      </c>
      <c r="O267" t="s" s="2">
        <v>541</v>
      </c>
      <c r="P267" t="s" s="2">
        <v>81</v>
      </c>
      <c r="Q267" s="2"/>
      <c r="R267" t="s" s="2">
        <v>81</v>
      </c>
      <c r="S267" t="s" s="2">
        <v>812</v>
      </c>
      <c r="T267" t="s" s="2">
        <v>81</v>
      </c>
      <c r="U267" t="s" s="2">
        <v>81</v>
      </c>
      <c r="V267" t="s" s="2">
        <v>81</v>
      </c>
      <c r="W267" t="s" s="2">
        <v>81</v>
      </c>
      <c r="X267" t="s" s="2">
        <v>156</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162</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151</v>
      </c>
      <c r="L268" t="s" s="2">
        <v>549</v>
      </c>
      <c r="M268" t="s" s="2">
        <v>550</v>
      </c>
      <c r="N268" s="2"/>
      <c r="O268" t="s" s="2">
        <v>551</v>
      </c>
      <c r="P268" t="s" s="2">
        <v>81</v>
      </c>
      <c r="Q268" s="2"/>
      <c r="R268" t="s" s="2">
        <v>81</v>
      </c>
      <c r="S268" t="s" s="2">
        <v>814</v>
      </c>
      <c r="T268" t="s" s="2">
        <v>81</v>
      </c>
      <c r="U268" t="s" s="2">
        <v>81</v>
      </c>
      <c r="V268" t="s" s="2">
        <v>81</v>
      </c>
      <c r="W268" t="s" s="2">
        <v>81</v>
      </c>
      <c r="X268" t="s" s="2">
        <v>156</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151</v>
      </c>
      <c r="L269" t="s" s="2">
        <v>559</v>
      </c>
      <c r="M269" t="s" s="2">
        <v>560</v>
      </c>
      <c r="N269" t="s" s="2">
        <v>561</v>
      </c>
      <c r="O269" t="s" s="2">
        <v>562</v>
      </c>
      <c r="P269" t="s" s="2">
        <v>81</v>
      </c>
      <c r="Q269" s="2"/>
      <c r="R269" t="s" s="2">
        <v>81</v>
      </c>
      <c r="S269" t="s" s="2">
        <v>81</v>
      </c>
      <c r="T269" t="s" s="2">
        <v>81</v>
      </c>
      <c r="U269" t="s" s="2">
        <v>81</v>
      </c>
      <c r="V269" t="s" s="2">
        <v>81</v>
      </c>
      <c r="W269" t="s" s="2">
        <v>81</v>
      </c>
      <c r="X269" t="s" s="2">
        <v>156</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151</v>
      </c>
      <c r="L270" t="s" s="2">
        <v>568</v>
      </c>
      <c r="M270" t="s" s="2">
        <v>569</v>
      </c>
      <c r="N270" t="s" s="2">
        <v>570</v>
      </c>
      <c r="O270" t="s" s="2">
        <v>571</v>
      </c>
      <c r="P270" t="s" s="2">
        <v>81</v>
      </c>
      <c r="Q270" s="2"/>
      <c r="R270" t="s" s="2">
        <v>81</v>
      </c>
      <c r="S270" t="s" s="2">
        <v>81</v>
      </c>
      <c r="T270" t="s" s="2">
        <v>81</v>
      </c>
      <c r="U270" t="s" s="2">
        <v>81</v>
      </c>
      <c r="V270" t="s" s="2">
        <v>81</v>
      </c>
      <c r="W270" t="s" s="2">
        <v>81</v>
      </c>
      <c r="X270" t="s" s="2">
        <v>156</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219</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219</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240</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219</v>
      </c>
      <c r="L275" t="s" s="2">
        <v>253</v>
      </c>
      <c r="M275" t="s" s="2">
        <v>254</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255</v>
      </c>
      <c r="AG275" t="s" s="2">
        <v>82</v>
      </c>
      <c r="AH275" t="s" s="2">
        <v>93</v>
      </c>
      <c r="AI275" t="s" s="2">
        <v>81</v>
      </c>
      <c r="AJ275" t="s" s="2">
        <v>81</v>
      </c>
      <c r="AK275" t="s" s="2">
        <v>81</v>
      </c>
      <c r="AL275" t="s" s="2">
        <v>256</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258</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259</v>
      </c>
      <c r="AG276" t="s" s="2">
        <v>82</v>
      </c>
      <c r="AH276" t="s" s="2">
        <v>83</v>
      </c>
      <c r="AI276" t="s" s="2">
        <v>81</v>
      </c>
      <c r="AJ276" t="s" s="2">
        <v>144</v>
      </c>
      <c r="AK276" t="s" s="2">
        <v>81</v>
      </c>
      <c r="AL276" t="s" s="2">
        <v>256</v>
      </c>
      <c r="AM276" t="s" s="2">
        <v>81</v>
      </c>
      <c r="AN276" t="s" s="2">
        <v>81</v>
      </c>
      <c r="AO276" t="s" s="2">
        <v>81</v>
      </c>
      <c r="AP276" t="s" s="2">
        <v>81</v>
      </c>
    </row>
    <row r="277" hidden="true">
      <c r="A277" t="s" s="2">
        <v>823</v>
      </c>
      <c r="B277" t="s" s="2">
        <v>606</v>
      </c>
      <c r="C277" s="2"/>
      <c r="D277" t="s" s="2">
        <v>261</v>
      </c>
      <c r="E277" s="2"/>
      <c r="F277" t="s" s="2">
        <v>82</v>
      </c>
      <c r="G277" t="s" s="2">
        <v>83</v>
      </c>
      <c r="H277" t="s" s="2">
        <v>81</v>
      </c>
      <c r="I277" t="s" s="2">
        <v>94</v>
      </c>
      <c r="J277" t="s" s="2">
        <v>94</v>
      </c>
      <c r="K277" t="s" s="2">
        <v>139</v>
      </c>
      <c r="L277" t="s" s="2">
        <v>262</v>
      </c>
      <c r="M277" t="s" s="2">
        <v>263</v>
      </c>
      <c r="N277" t="s" s="2">
        <v>142</v>
      </c>
      <c r="O277" t="s" s="2">
        <v>148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264</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219</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2025-05-22T13:36:07Z</dcterms:created>
  <dc:creator>Apache POI</dc:creator>
</cp:coreProperties>
</file>