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<sst xmlns="http://schemas.openxmlformats.org/spreadsheetml/2006/main" count="10694" uniqueCount="825">
  <si>
    <t>Property</t>
  </si>
  <si>
    <t>Value</t>
  </si>
  <si>
    <t>URL</t>
  </si>
  <si>
    <t>http://fhir.ch/ig/ch-epr-fhir/StructureDefinition/ChAuditEventIti83Consumer</t>
  </si>
  <si>
    <t>Version</t>
  </si>
  <si>
    <t>5.0.0</t>
  </si>
  <si>
    <t>Name</t>
  </si>
  <si>
    <t>ChAuditEventIti83Consumer</t>
  </si>
  <si>
    <t>Title</t>
  </si>
  <si>
    <t>CH Audit Event for [ITI-83] Patient Identifier Cross-reference Consumer</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</si>
  <si>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</si>
  <si>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</si>
  <si>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</si>
  <si>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</si>
  <si>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</si>
  <si>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</si>
  <si>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</si>
  <si>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</si>
  <si>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</si>
  <si>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</si>
  <si>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</si>
  <si>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</si>
  <si>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</si>
  <si>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[ITI-83] transaction and the actor 'Patient
Identifier Cross-reference Consumer'.</t>
  </si>
  <si>
    <t>Purpose</t>
  </si>
  <si>
    <t>Copyright</t>
  </si>
  <si>
    <t>CC0-1.0</t>
  </si>
  <si>
    <t>FHIR Version</t>
  </si>
  <si>
    <t>4.0.1</t>
  </si>
  <si>
    <t>Kind</t>
  </si>
  <si>
    <t>resource</t>
  </si>
  <si>
    <t>Type</t>
  </si>
  <si>
    <t>AuditEvent</t>
  </si>
  <si>
    <t>Base Definition</t>
  </si>
  <si>
    <t>https://profiles.ihe.net/ITI/PIXm/StructureDefinition/IHE.PIXm.Query.Audit.Consumer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</si>
  <si>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</si>
  <si>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</si>
  <si>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</si>
  <si>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</si>
  <si>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</si>
  <si>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</si>
  <si>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</si>
  <si>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</si>
  <si>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</si>
  <si>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</si>
  <si>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</si>
  <si>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</si>
  <si>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</si>
  <si>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</si>
  <si>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</si>
  <si>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</si>
  <si>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</si>
  <si>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</si>
  <si>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</si>
  <si>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</si>
  <si>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</si>
  <si>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</si>
  <si>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</si>
  <si>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</si>
  <si>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</si>
  <si>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</si>
  <si>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</si>
  <si>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</si>
  <si>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</si>
  <si>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</si>
  <si>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</si>
  <si>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</si>
  <si>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</si>
  <si>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</si>
  <si>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</si>
  <si>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</si>
  <si>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</si>
  <si>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</si>
  <si>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</si>
  <si>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</si>
  <si>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</si>
  <si>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</si>
  <si>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</si>
  <si>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</si>
  <si>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</si>
  <si>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</si>
  <si>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</si>
  <si>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</si>
  <si>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</si>
  <si>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</si>
  <si>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</si>
  <si>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</si>
  <si>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</si>
  <si>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</si>
  <si>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</si>
  <si>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</si>
  <si>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</si>
  <si>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</si>
  <si>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</si>
  <si>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</si>
  <si>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</si>
  <si>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</si>
  <si>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</si>
  <si>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</si>
  <si>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</si>
  <si>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</si>
  <si>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</si>
  <si>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</si>
  <si>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</si>
  <si>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</si>
  <si>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</si>
  <si>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</si>
  <si>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</si>
  <si>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</si>
  <si>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</si>
  <si>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</si>
  <si>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</si>
  <si>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</si>
  <si>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</si>
  <si>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</si>
  <si>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</si>
  <si>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</si>
  <si>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</si>
  <si>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</si>
  <si>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</si>
  <si>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</si>
  <si>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</si>
  <si>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</si>
  <si>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</si>
  <si>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</si>
  <si>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</si>
  <si>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</si>
  <si>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</si>
  <si>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</si>
  <si>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</si>
  <si>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</si>
  <si>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</si>
  <si>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</si>
  <si>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</si>
  <si>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</si>
  <si>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</si>
  <si>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</si>
  <si>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</si>
  <si>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</si>
  <si>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</si>
  <si>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</si>
  <si>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</si>
  <si>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</si>
  <si>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</si>
  <si>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</si>
  <si>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</si>
  <si>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</si>
  <si>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</si>
  <si>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</si>
  <si>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</si>
  <si>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</si>
  <si>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</si>
  <si>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</si>
  <si>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</si>
  <si>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</si>
  <si>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</si>
  <si>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</si>
  <si>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</si>
  <si>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</si>
  <si>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</si>
  <si>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</si>
  <si>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</si>
  <si>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</si>
  <si>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</si>
  <si>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</si>
  <si>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</si>
  <si>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</si>
  <si>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</si>
  <si>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</si>
  <si>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</si>
  <si>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</si>
  <si>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</si>
  <si>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</si>
  <si>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</si>
  <si>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</si>
  <si>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</si>
  <si>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</si>
  <si>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AuditEvent.subtype:iti83</t>
  </si>
  <si>
    <t>iti83</t>
  </si>
  <si>
    <t>&lt;valueCoding xmlns="http://hl7.org/fhir"&gt;
  &lt;system value="urn:ihe:event-type-code"/&gt;
  &lt;code value="ITI-83"/&gt;
  &lt;display value="Mobile Patient Identifier Cross-reference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</si>
  <si>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</si>
  <si>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</si>
  <si>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</si>
  <si>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</si>
  <si>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</si>
  <si>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</si>
  <si>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</si>
  <si>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</si>
  <si>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</si>
  <si>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</si>
  <si>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</si>
  <si>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</si>
  <si>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</si>
  <si>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</si>
  <si>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</si>
  <si>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</si>
  <si>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</si>
  <si>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</si>
  <si>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</si>
  <si>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</si>
  <si>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</si>
  <si>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</si>
  <si>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</si>
  <si>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</si>
  <si>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</si>
  <si>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</si>
  <si>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</si>
  <si>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</si>
  <si>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</si>
  <si>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</si>
  <si>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</si>
  <si>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</si>
  <si>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</si>
  <si>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</si>
  <si>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</si>
  <si>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</si>
  <si>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</si>
  <si>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</si>
  <si>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</si>
  <si>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</si>
  <si>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</si>
  <si>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</si>
  <si>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</si>
  <si>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</si>
  <si>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</si>
  <si>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</si>
  <si>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</si>
  <si>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</si>
  <si>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</si>
  <si>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</si>
  <si>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</si>
  <si>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</si>
  <si>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</si>
  <si>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</si>
  <si>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</si>
  <si>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</si>
  <si>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</si>
  <si>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</si>
  <si>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</si>
  <si>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</si>
  <si>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</si>
  <si>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</si>
  <si>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</si>
  <si>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</si>
  <si>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</si>
  <si>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</si>
  <si>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</si>
  <si>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</si>
  <si>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</si>
  <si>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</si>
  <si>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</si>
  <si>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</si>
  <si>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</si>
  <si>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</si>
  <si>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</si>
  <si>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</si>
  <si>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</si>
  <si>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</si>
  <si>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</si>
  <si>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</si>
  <si>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</si>
  <si>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</si>
  <si>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</si>
  <si>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</si>
  <si>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</si>
  <si>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</si>
  <si>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</si>
  <si>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</si>
  <si>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</si>
  <si>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</si>
  <si>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</si>
  <si>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</si>
  <si>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</si>
  <si>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</si>
  <si>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</si>
  <si>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</si>
  <si>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</si>
  <si>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</si>
  <si>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</si>
  <si>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</si>
  <si>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</si>
  <si>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</si>
  <si>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</si>
  <si>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</si>
  <si>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</si>
  <si>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</si>
  <si>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</si>
  <si>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</si>
  <si>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</si>
  <si>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</si>
  <si>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</si>
  <si>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</si>
  <si>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</si>
  <si>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</si>
  <si>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</si>
  <si>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</si>
  <si>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</si>
  <si>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</si>
  <si>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</si>
  <si>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</si>
  <si>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</si>
  <si>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</si>
  <si>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</si>
  <si>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</si>
  <si>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</si>
  <si>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</si>
  <si>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</si>
  <si>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</si>
  <si>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</si>
  <si>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</si>
  <si>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</si>
  <si>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</si>
  <si>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</si>
  <si>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</si>
  <si>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</si>
  <si>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</si>
  <si>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</si>
  <si>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</si>
  <si>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</si>
  <si>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</si>
  <si>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</si>
  <si>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</si>
  <si>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</si>
  <si>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</si>
  <si>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</si>
  <si>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</si>
  <si>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</si>
  <si>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</si>
  <si>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</si>
  <si>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</si>
  <si>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</si>
  <si>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</si>
  <si>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</si>
  <si>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</si>
  <si>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</si>
  <si>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</si>
  <si>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</si>
  <si>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</si>
  <si>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</si>
  <si>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</si>
  <si>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</si>
  <si>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</si>
  <si>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</si>
  <si>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</si>
  <si>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</si>
  <si>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</si>
  <si>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</si>
  <si>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</si>
  <si>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</si>
  <si>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</si>
  <si>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</si>
  <si>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</si>
  <si>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</si>
  <si>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</si>
  <si>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</si>
  <si>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</si>
  <si>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</si>
  <si>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</si>
  <si>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</si>
  <si>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</si>
  <si>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</si>
  <si>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</si>
  <si>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</si>
  <si>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</si>
  <si>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</si>
  <si>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</si>
  <si>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</si>
  <si>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</si>
  <si>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</si>
  <si>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</si>
  <si>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'Patient Identifier Cross-reference Consumer' actor (EPR application)</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</si>
  <si>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</si>
  <si>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</si>
  <si>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</si>
  <si>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</si>
  <si>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</si>
  <si>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</si>
  <si>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</si>
  <si>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</si>
  <si>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</si>
  <si>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</si>
  <si>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</si>
  <si>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</si>
  <si>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</si>
  <si>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</si>
  <si>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</si>
  <si>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</si>
  <si>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</si>
  <si>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</si>
  <si>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</si>
  <si>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</si>
  <si>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</si>
  <si>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</si>
  <si>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</si>
  <si>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Identifier Cross-reference Manager'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</si>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</sst>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hidden="true">
      <c r="A101" t="s" s="2">
        <v>438</v>
      </c>
      <c r="B101" t="s" s="2">
        <v>235</v>
      </c>
      <c r="C101" t="s" s="2">
        <v>439</v>
      </c>
      <c r="D101" t="s" s="2">
        <v>236</v>
      </c>
      <c r="E101" s="2"/>
      <c r="F101" t="s" s="2">
        <v>82</v>
      </c>
      <c r="G101" t="s" s="2">
        <v>93</v>
      </c>
      <c r="H101" t="s" s="2">
        <v>81</v>
      </c>
      <c r="I101" t="s" s="2">
        <v>81</v>
      </c>
      <c r="J101" t="s" s="2">
        <v>81</v>
      </c>
      <c r="K101" t="s" s="2">
        <v>237</v>
      </c>
      <c r="L101" t="s" s="2">
        <v>440</v>
      </c>
      <c r="M101" t="s" s="2">
        <v>239</v>
      </c>
      <c r="N101" t="s" s="2">
        <v>240</v>
      </c>
      <c r="O101" t="s" s="2">
        <v>241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243</v>
      </c>
      <c r="AL101" t="s" s="2">
        <v>244</v>
      </c>
      <c r="AM101" t="s" s="2">
        <v>245</v>
      </c>
      <c r="AN101" t="s" s="2">
        <v>246</v>
      </c>
      <c r="AO101" t="s" s="2">
        <v>247</v>
      </c>
      <c r="AP101" t="s" s="2">
        <v>248</v>
      </c>
    </row>
    <row r="102" hidden="true">
      <c r="A102" t="s" s="2">
        <v>441</v>
      </c>
      <c r="B102" t="s" s="2">
        <v>249</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442</v>
      </c>
      <c r="B103" t="s" s="2">
        <v>254</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443</v>
      </c>
      <c r="B104" t="s" s="2">
        <v>257</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263</v>
      </c>
      <c r="C105" s="2"/>
      <c r="D105" t="s" s="2">
        <v>81</v>
      </c>
      <c r="E105" s="2"/>
      <c r="F105" t="s" s="2">
        <v>93</v>
      </c>
      <c r="G105" t="s" s="2">
        <v>93</v>
      </c>
      <c r="H105" t="s" s="2">
        <v>81</v>
      </c>
      <c r="I105" t="s" s="2">
        <v>81</v>
      </c>
      <c r="J105" t="s" s="2">
        <v>81</v>
      </c>
      <c r="K105" t="s" s="2">
        <v>223</v>
      </c>
      <c r="L105" t="s" s="2">
        <v>264</v>
      </c>
      <c r="M105" t="s" s="2">
        <v>265</v>
      </c>
      <c r="N105" s="2"/>
      <c r="O105" s="2"/>
      <c r="P105" t="s" s="2">
        <v>81</v>
      </c>
      <c r="Q105" s="2"/>
      <c r="R105" t="s" s="2">
        <v>81</v>
      </c>
      <c r="S105" t="s" s="2">
        <v>445</v>
      </c>
      <c r="T105" t="s" s="2">
        <v>81</v>
      </c>
      <c r="U105" t="s" s="2">
        <v>81</v>
      </c>
      <c r="V105" t="s" s="2">
        <v>81</v>
      </c>
      <c r="W105" t="s" s="2">
        <v>81</v>
      </c>
      <c r="X105" t="s" s="2">
        <v>155</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246</v>
      </c>
      <c r="AO105" t="s" s="2">
        <v>271</v>
      </c>
      <c r="AP105" t="s" s="2">
        <v>272</v>
      </c>
    </row>
    <row r="106" hidden="true">
      <c r="A106" t="s" s="2">
        <v>446</v>
      </c>
      <c r="B106" t="s" s="2">
        <v>273</v>
      </c>
      <c r="C106" s="2"/>
      <c r="D106" t="s" s="2">
        <v>81</v>
      </c>
      <c r="E106" s="2"/>
      <c r="F106" t="s" s="2">
        <v>93</v>
      </c>
      <c r="G106" t="s" s="2">
        <v>93</v>
      </c>
      <c r="H106" t="s" s="2">
        <v>81</v>
      </c>
      <c r="I106" t="s" s="2">
        <v>81</v>
      </c>
      <c r="J106" t="s" s="2">
        <v>81</v>
      </c>
      <c r="K106" t="s" s="2">
        <v>223</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246</v>
      </c>
      <c r="AO106" t="s" s="2">
        <v>271</v>
      </c>
      <c r="AP106" t="s" s="2">
        <v>282</v>
      </c>
    </row>
    <row r="107" hidden="true">
      <c r="A107" t="s" s="2">
        <v>447</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246</v>
      </c>
      <c r="AO107" t="s" s="2">
        <v>293</v>
      </c>
      <c r="AP107" t="s" s="2">
        <v>294</v>
      </c>
    </row>
    <row r="108" hidden="true">
      <c r="A108" t="s" s="2">
        <v>448</v>
      </c>
      <c r="B108" t="s" s="2">
        <v>295</v>
      </c>
      <c r="C108" s="2"/>
      <c r="D108" t="s" s="2">
        <v>81</v>
      </c>
      <c r="E108" s="2"/>
      <c r="F108" t="s" s="2">
        <v>93</v>
      </c>
      <c r="G108" t="s" s="2">
        <v>93</v>
      </c>
      <c r="H108" t="s" s="2">
        <v>81</v>
      </c>
      <c r="I108" t="s" s="2">
        <v>81</v>
      </c>
      <c r="J108" t="s" s="2">
        <v>81</v>
      </c>
      <c r="K108" t="s" s="2">
        <v>217</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246</v>
      </c>
      <c r="AO108" t="s" s="2">
        <v>293</v>
      </c>
      <c r="AP108" t="s" s="2">
        <v>81</v>
      </c>
    </row>
    <row r="109" hidden="true">
      <c r="A109" t="s" s="2">
        <v>449</v>
      </c>
      <c r="B109" t="s" s="2">
        <v>301</v>
      </c>
      <c r="C109" s="2"/>
      <c r="D109" t="s" s="2">
        <v>81</v>
      </c>
      <c r="E109" s="2"/>
      <c r="F109" t="s" s="2">
        <v>93</v>
      </c>
      <c r="G109" t="s" s="2">
        <v>93</v>
      </c>
      <c r="H109" t="s" s="2">
        <v>81</v>
      </c>
      <c r="I109" t="s" s="2">
        <v>81</v>
      </c>
      <c r="J109" t="s" s="2">
        <v>81</v>
      </c>
      <c r="K109" t="s" s="2">
        <v>217</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246</v>
      </c>
      <c r="AO109" t="s" s="2">
        <v>293</v>
      </c>
      <c r="AP109" t="s" s="2">
        <v>81</v>
      </c>
    </row>
    <row r="110" hidden="true">
      <c r="A110" t="s" s="2">
        <v>450</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246</v>
      </c>
      <c r="AO110" t="s" s="2">
        <v>81</v>
      </c>
      <c r="AP110" t="s" s="2">
        <v>81</v>
      </c>
    </row>
    <row r="111" hidden="true">
      <c r="A111" t="s" s="2">
        <v>451</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452</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232</v>
      </c>
      <c r="AO112" t="s" s="2">
        <v>81</v>
      </c>
      <c r="AP112" t="s" s="2">
        <v>331</v>
      </c>
    </row>
    <row r="113" hidden="true">
      <c r="A113" t="s" s="2">
        <v>453</v>
      </c>
      <c r="B113" t="s" s="2">
        <v>332</v>
      </c>
      <c r="C113" s="2"/>
      <c r="D113" t="s" s="2">
        <v>81</v>
      </c>
      <c r="E113" s="2"/>
      <c r="F113" t="s" s="2">
        <v>82</v>
      </c>
      <c r="G113" t="s" s="2">
        <v>93</v>
      </c>
      <c r="H113" t="s" s="2">
        <v>81</v>
      </c>
      <c r="I113" t="s" s="2">
        <v>81</v>
      </c>
      <c r="J113" t="s" s="2">
        <v>81</v>
      </c>
      <c r="K113" t="s" s="2">
        <v>150</v>
      </c>
      <c r="L113" t="s" s="2">
        <v>333</v>
      </c>
      <c r="M113" t="s" s="2">
        <v>334</v>
      </c>
      <c r="N113" s="2"/>
      <c r="O113" t="s" s="2">
        <v>335</v>
      </c>
      <c r="P113" t="s" s="2">
        <v>81</v>
      </c>
      <c r="Q113" s="2"/>
      <c r="R113" t="s" s="2">
        <v>81</v>
      </c>
      <c r="S113" t="s" s="2">
        <v>81</v>
      </c>
      <c r="T113" t="s" s="2">
        <v>81</v>
      </c>
      <c r="U113" t="s" s="2">
        <v>81</v>
      </c>
      <c r="V113" t="s" s="2">
        <v>81</v>
      </c>
      <c r="W113" t="s" s="2">
        <v>81</v>
      </c>
      <c r="X113" t="s" s="2">
        <v>155</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454</v>
      </c>
      <c r="B114" t="s" s="2">
        <v>340</v>
      </c>
      <c r="C114" s="2"/>
      <c r="D114" t="s" s="2">
        <v>81</v>
      </c>
      <c r="E114" s="2"/>
      <c r="F114" t="s" s="2">
        <v>82</v>
      </c>
      <c r="G114" t="s" s="2">
        <v>93</v>
      </c>
      <c r="H114" t="s" s="2">
        <v>81</v>
      </c>
      <c r="I114" t="s" s="2">
        <v>81</v>
      </c>
      <c r="J114" t="s" s="2">
        <v>81</v>
      </c>
      <c r="K114" t="s" s="2">
        <v>237</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455</v>
      </c>
      <c r="B115" t="s" s="2">
        <v>344</v>
      </c>
      <c r="C115" s="2"/>
      <c r="D115" t="s" s="2">
        <v>81</v>
      </c>
      <c r="E115" s="2"/>
      <c r="F115" t="s" s="2">
        <v>82</v>
      </c>
      <c r="G115" t="s" s="2">
        <v>93</v>
      </c>
      <c r="H115" t="s" s="2">
        <v>81</v>
      </c>
      <c r="I115" t="s" s="2">
        <v>81</v>
      </c>
      <c r="J115" t="s" s="2">
        <v>81</v>
      </c>
      <c r="K115" t="s" s="2">
        <v>217</v>
      </c>
      <c r="L115" t="s" s="2">
        <v>250</v>
      </c>
      <c r="M115" t="s" s="2">
        <v>251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252</v>
      </c>
      <c r="AG115" t="s" s="2">
        <v>82</v>
      </c>
      <c r="AH115" t="s" s="2">
        <v>93</v>
      </c>
      <c r="AI115" t="s" s="2">
        <v>81</v>
      </c>
      <c r="AJ115" t="s" s="2">
        <v>81</v>
      </c>
      <c r="AK115" t="s" s="2">
        <v>81</v>
      </c>
      <c r="AL115" t="s" s="2">
        <v>253</v>
      </c>
      <c r="AM115" t="s" s="2">
        <v>81</v>
      </c>
      <c r="AN115" t="s" s="2">
        <v>81</v>
      </c>
      <c r="AO115" t="s" s="2">
        <v>81</v>
      </c>
      <c r="AP115" t="s" s="2">
        <v>81</v>
      </c>
    </row>
    <row r="116" hidden="true">
      <c r="A116" t="s" s="2">
        <v>456</v>
      </c>
      <c r="B116" t="s" s="2">
        <v>345</v>
      </c>
      <c r="C116" s="2"/>
      <c r="D116" t="s" s="2">
        <v>138</v>
      </c>
      <c r="E116" s="2"/>
      <c r="F116" t="s" s="2">
        <v>82</v>
      </c>
      <c r="G116" t="s" s="2">
        <v>83</v>
      </c>
      <c r="H116" t="s" s="2">
        <v>81</v>
      </c>
      <c r="I116" t="s" s="2">
        <v>81</v>
      </c>
      <c r="J116" t="s" s="2">
        <v>81</v>
      </c>
      <c r="K116" t="s" s="2">
        <v>139</v>
      </c>
      <c r="L116" t="s" s="2">
        <v>140</v>
      </c>
      <c r="M116" t="s" s="2">
        <v>255</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256</v>
      </c>
      <c r="AG116" t="s" s="2">
        <v>82</v>
      </c>
      <c r="AH116" t="s" s="2">
        <v>83</v>
      </c>
      <c r="AI116" t="s" s="2">
        <v>81</v>
      </c>
      <c r="AJ116" t="s" s="2">
        <v>144</v>
      </c>
      <c r="AK116" t="s" s="2">
        <v>81</v>
      </c>
      <c r="AL116" t="s" s="2">
        <v>253</v>
      </c>
      <c r="AM116" t="s" s="2">
        <v>81</v>
      </c>
      <c r="AN116" t="s" s="2">
        <v>81</v>
      </c>
      <c r="AO116" t="s" s="2">
        <v>81</v>
      </c>
      <c r="AP116" t="s" s="2">
        <v>81</v>
      </c>
    </row>
    <row r="117" hidden="true">
      <c r="A117" t="s" s="2">
        <v>457</v>
      </c>
      <c r="B117" t="s" s="2">
        <v>346</v>
      </c>
      <c r="C117" s="2"/>
      <c r="D117" t="s" s="2">
        <v>258</v>
      </c>
      <c r="E117" s="2"/>
      <c r="F117" t="s" s="2">
        <v>82</v>
      </c>
      <c r="G117" t="s" s="2">
        <v>83</v>
      </c>
      <c r="H117" t="s" s="2">
        <v>81</v>
      </c>
      <c r="I117" t="s" s="2">
        <v>94</v>
      </c>
      <c r="J117" t="s" s="2">
        <v>94</v>
      </c>
      <c r="K117" t="s" s="2">
        <v>139</v>
      </c>
      <c r="L117" t="s" s="2">
        <v>259</v>
      </c>
      <c r="M117" t="s" s="2">
        <v>260</v>
      </c>
      <c r="N117" t="s" s="2">
        <v>142</v>
      </c>
      <c r="O117" t="s" s="2">
        <v>261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347</v>
      </c>
      <c r="C118" s="2"/>
      <c r="D118" t="s" s="2">
        <v>81</v>
      </c>
      <c r="E118" s="2"/>
      <c r="F118" t="s" s="2">
        <v>82</v>
      </c>
      <c r="G118" t="s" s="2">
        <v>93</v>
      </c>
      <c r="H118" t="s" s="2">
        <v>81</v>
      </c>
      <c r="I118" t="s" s="2">
        <v>81</v>
      </c>
      <c r="J118" t="s" s="2">
        <v>81</v>
      </c>
      <c r="K118" t="s" s="2">
        <v>217</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459</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460</v>
      </c>
      <c r="B120" t="s" s="2">
        <v>362</v>
      </c>
      <c r="C120" s="2"/>
      <c r="D120" t="s" s="2">
        <v>81</v>
      </c>
      <c r="E120" s="2"/>
      <c r="F120" t="s" s="2">
        <v>82</v>
      </c>
      <c r="G120" t="s" s="2">
        <v>93</v>
      </c>
      <c r="H120" t="s" s="2">
        <v>81</v>
      </c>
      <c r="I120" t="s" s="2">
        <v>81</v>
      </c>
      <c r="J120" t="s" s="2">
        <v>81</v>
      </c>
      <c r="K120" t="s" s="2">
        <v>223</v>
      </c>
      <c r="L120" t="s" s="2">
        <v>363</v>
      </c>
      <c r="M120" t="s" s="2">
        <v>364</v>
      </c>
      <c r="N120" t="s" s="2">
        <v>365</v>
      </c>
      <c r="O120" s="2"/>
      <c r="P120" t="s" s="2">
        <v>81</v>
      </c>
      <c r="Q120" s="2"/>
      <c r="R120" t="s" s="2">
        <v>81</v>
      </c>
      <c r="S120" t="s" s="2">
        <v>81</v>
      </c>
      <c r="T120" t="s" s="2">
        <v>81</v>
      </c>
      <c r="U120" t="s" s="2">
        <v>81</v>
      </c>
      <c r="V120" t="s" s="2">
        <v>81</v>
      </c>
      <c r="W120" t="s" s="2">
        <v>81</v>
      </c>
      <c r="X120" t="s" s="2">
        <v>175</v>
      </c>
      <c r="Y120" s="2"/>
      <c r="Z120" t="s" s="2">
        <v>461</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232</v>
      </c>
      <c r="AO120" t="s" s="2">
        <v>367</v>
      </c>
      <c r="AP120" t="s" s="2">
        <v>81</v>
      </c>
    </row>
    <row r="121" hidden="true">
      <c r="A121" t="s" s="2">
        <v>462</v>
      </c>
      <c r="B121" t="s" s="2">
        <v>235</v>
      </c>
      <c r="C121" t="s" s="2">
        <v>463</v>
      </c>
      <c r="D121" t="s" s="2">
        <v>236</v>
      </c>
      <c r="E121" s="2"/>
      <c r="F121" t="s" s="2">
        <v>82</v>
      </c>
      <c r="G121" t="s" s="2">
        <v>93</v>
      </c>
      <c r="H121" t="s" s="2">
        <v>81</v>
      </c>
      <c r="I121" t="s" s="2">
        <v>81</v>
      </c>
      <c r="J121" t="s" s="2">
        <v>81</v>
      </c>
      <c r="K121" t="s" s="2">
        <v>237</v>
      </c>
      <c r="L121" t="s" s="2">
        <v>464</v>
      </c>
      <c r="M121" t="s" s="2">
        <v>239</v>
      </c>
      <c r="N121" t="s" s="2">
        <v>240</v>
      </c>
      <c r="O121" t="s" s="2">
        <v>241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243</v>
      </c>
      <c r="AL121" t="s" s="2">
        <v>244</v>
      </c>
      <c r="AM121" t="s" s="2">
        <v>245</v>
      </c>
      <c r="AN121" t="s" s="2">
        <v>246</v>
      </c>
      <c r="AO121" t="s" s="2">
        <v>247</v>
      </c>
      <c r="AP121" t="s" s="2">
        <v>248</v>
      </c>
    </row>
    <row r="122" hidden="true">
      <c r="A122" t="s" s="2">
        <v>465</v>
      </c>
      <c r="B122" t="s" s="2">
        <v>249</v>
      </c>
      <c r="C122" s="2"/>
      <c r="D122" t="s" s="2">
        <v>81</v>
      </c>
      <c r="E122" s="2"/>
      <c r="F122" t="s" s="2">
        <v>82</v>
      </c>
      <c r="G122" t="s" s="2">
        <v>93</v>
      </c>
      <c r="H122" t="s" s="2">
        <v>81</v>
      </c>
      <c r="I122" t="s" s="2">
        <v>81</v>
      </c>
      <c r="J122" t="s" s="2">
        <v>81</v>
      </c>
      <c r="K122" t="s" s="2">
        <v>217</v>
      </c>
      <c r="L122" t="s" s="2">
        <v>250</v>
      </c>
      <c r="M122" t="s" s="2">
        <v>251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252</v>
      </c>
      <c r="AG122" t="s" s="2">
        <v>82</v>
      </c>
      <c r="AH122" t="s" s="2">
        <v>93</v>
      </c>
      <c r="AI122" t="s" s="2">
        <v>81</v>
      </c>
      <c r="AJ122" t="s" s="2">
        <v>81</v>
      </c>
      <c r="AK122" t="s" s="2">
        <v>81</v>
      </c>
      <c r="AL122" t="s" s="2">
        <v>253</v>
      </c>
      <c r="AM122" t="s" s="2">
        <v>81</v>
      </c>
      <c r="AN122" t="s" s="2">
        <v>81</v>
      </c>
      <c r="AO122" t="s" s="2">
        <v>81</v>
      </c>
      <c r="AP122" t="s" s="2">
        <v>81</v>
      </c>
    </row>
    <row r="123" hidden="true">
      <c r="A123" t="s" s="2">
        <v>466</v>
      </c>
      <c r="B123" t="s" s="2">
        <v>254</v>
      </c>
      <c r="C123" s="2"/>
      <c r="D123" t="s" s="2">
        <v>138</v>
      </c>
      <c r="E123" s="2"/>
      <c r="F123" t="s" s="2">
        <v>82</v>
      </c>
      <c r="G123" t="s" s="2">
        <v>83</v>
      </c>
      <c r="H123" t="s" s="2">
        <v>81</v>
      </c>
      <c r="I123" t="s" s="2">
        <v>81</v>
      </c>
      <c r="J123" t="s" s="2">
        <v>81</v>
      </c>
      <c r="K123" t="s" s="2">
        <v>139</v>
      </c>
      <c r="L123" t="s" s="2">
        <v>140</v>
      </c>
      <c r="M123" t="s" s="2">
        <v>255</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256</v>
      </c>
      <c r="AG123" t="s" s="2">
        <v>82</v>
      </c>
      <c r="AH123" t="s" s="2">
        <v>83</v>
      </c>
      <c r="AI123" t="s" s="2">
        <v>81</v>
      </c>
      <c r="AJ123" t="s" s="2">
        <v>144</v>
      </c>
      <c r="AK123" t="s" s="2">
        <v>81</v>
      </c>
      <c r="AL123" t="s" s="2">
        <v>253</v>
      </c>
      <c r="AM123" t="s" s="2">
        <v>81</v>
      </c>
      <c r="AN123" t="s" s="2">
        <v>81</v>
      </c>
      <c r="AO123" t="s" s="2">
        <v>81</v>
      </c>
      <c r="AP123" t="s" s="2">
        <v>81</v>
      </c>
    </row>
    <row r="124" hidden="true">
      <c r="A124" t="s" s="2">
        <v>467</v>
      </c>
      <c r="B124" t="s" s="2">
        <v>257</v>
      </c>
      <c r="C124" s="2"/>
      <c r="D124" t="s" s="2">
        <v>258</v>
      </c>
      <c r="E124" s="2"/>
      <c r="F124" t="s" s="2">
        <v>82</v>
      </c>
      <c r="G124" t="s" s="2">
        <v>83</v>
      </c>
      <c r="H124" t="s" s="2">
        <v>81</v>
      </c>
      <c r="I124" t="s" s="2">
        <v>94</v>
      </c>
      <c r="J124" t="s" s="2">
        <v>94</v>
      </c>
      <c r="K124" t="s" s="2">
        <v>139</v>
      </c>
      <c r="L124" t="s" s="2">
        <v>259</v>
      </c>
      <c r="M124" t="s" s="2">
        <v>260</v>
      </c>
      <c r="N124" t="s" s="2">
        <v>142</v>
      </c>
      <c r="O124" t="s" s="2">
        <v>261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263</v>
      </c>
      <c r="C125" s="2"/>
      <c r="D125" t="s" s="2">
        <v>81</v>
      </c>
      <c r="E125" s="2"/>
      <c r="F125" t="s" s="2">
        <v>93</v>
      </c>
      <c r="G125" t="s" s="2">
        <v>93</v>
      </c>
      <c r="H125" t="s" s="2">
        <v>81</v>
      </c>
      <c r="I125" t="s" s="2">
        <v>81</v>
      </c>
      <c r="J125" t="s" s="2">
        <v>81</v>
      </c>
      <c r="K125" t="s" s="2">
        <v>223</v>
      </c>
      <c r="L125" t="s" s="2">
        <v>264</v>
      </c>
      <c r="M125" t="s" s="2">
        <v>265</v>
      </c>
      <c r="N125" s="2"/>
      <c r="O125" s="2"/>
      <c r="P125" t="s" s="2">
        <v>81</v>
      </c>
      <c r="Q125" s="2"/>
      <c r="R125" t="s" s="2">
        <v>81</v>
      </c>
      <c r="S125" t="s" s="2">
        <v>469</v>
      </c>
      <c r="T125" t="s" s="2">
        <v>81</v>
      </c>
      <c r="U125" t="s" s="2">
        <v>81</v>
      </c>
      <c r="V125" t="s" s="2">
        <v>81</v>
      </c>
      <c r="W125" t="s" s="2">
        <v>81</v>
      </c>
      <c r="X125" t="s" s="2">
        <v>155</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246</v>
      </c>
      <c r="AO125" t="s" s="2">
        <v>271</v>
      </c>
      <c r="AP125" t="s" s="2">
        <v>272</v>
      </c>
    </row>
    <row r="126" hidden="true">
      <c r="A126" t="s" s="2">
        <v>470</v>
      </c>
      <c r="B126" t="s" s="2">
        <v>273</v>
      </c>
      <c r="C126" s="2"/>
      <c r="D126" t="s" s="2">
        <v>81</v>
      </c>
      <c r="E126" s="2"/>
      <c r="F126" t="s" s="2">
        <v>93</v>
      </c>
      <c r="G126" t="s" s="2">
        <v>93</v>
      </c>
      <c r="H126" t="s" s="2">
        <v>81</v>
      </c>
      <c r="I126" t="s" s="2">
        <v>81</v>
      </c>
      <c r="J126" t="s" s="2">
        <v>81</v>
      </c>
      <c r="K126" t="s" s="2">
        <v>223</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246</v>
      </c>
      <c r="AO126" t="s" s="2">
        <v>271</v>
      </c>
      <c r="AP126" t="s" s="2">
        <v>282</v>
      </c>
    </row>
    <row r="127" hidden="true">
      <c r="A127" t="s" s="2">
        <v>471</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246</v>
      </c>
      <c r="AO127" t="s" s="2">
        <v>293</v>
      </c>
      <c r="AP127" t="s" s="2">
        <v>294</v>
      </c>
    </row>
    <row r="128" hidden="true">
      <c r="A128" t="s" s="2">
        <v>472</v>
      </c>
      <c r="B128" t="s" s="2">
        <v>295</v>
      </c>
      <c r="C128" s="2"/>
      <c r="D128" t="s" s="2">
        <v>81</v>
      </c>
      <c r="E128" s="2"/>
      <c r="F128" t="s" s="2">
        <v>93</v>
      </c>
      <c r="G128" t="s" s="2">
        <v>93</v>
      </c>
      <c r="H128" t="s" s="2">
        <v>81</v>
      </c>
      <c r="I128" t="s" s="2">
        <v>81</v>
      </c>
      <c r="J128" t="s" s="2">
        <v>81</v>
      </c>
      <c r="K128" t="s" s="2">
        <v>217</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246</v>
      </c>
      <c r="AO128" t="s" s="2">
        <v>293</v>
      </c>
      <c r="AP128" t="s" s="2">
        <v>81</v>
      </c>
    </row>
    <row r="129" hidden="true">
      <c r="A129" t="s" s="2">
        <v>473</v>
      </c>
      <c r="B129" t="s" s="2">
        <v>301</v>
      </c>
      <c r="C129" s="2"/>
      <c r="D129" t="s" s="2">
        <v>81</v>
      </c>
      <c r="E129" s="2"/>
      <c r="F129" t="s" s="2">
        <v>93</v>
      </c>
      <c r="G129" t="s" s="2">
        <v>93</v>
      </c>
      <c r="H129" t="s" s="2">
        <v>81</v>
      </c>
      <c r="I129" t="s" s="2">
        <v>81</v>
      </c>
      <c r="J129" t="s" s="2">
        <v>81</v>
      </c>
      <c r="K129" t="s" s="2">
        <v>217</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246</v>
      </c>
      <c r="AO129" t="s" s="2">
        <v>293</v>
      </c>
      <c r="AP129" t="s" s="2">
        <v>81</v>
      </c>
    </row>
    <row r="130" hidden="true">
      <c r="A130" t="s" s="2">
        <v>474</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246</v>
      </c>
      <c r="AO130" t="s" s="2">
        <v>81</v>
      </c>
      <c r="AP130" t="s" s="2">
        <v>81</v>
      </c>
    </row>
    <row r="131" hidden="true">
      <c r="A131" t="s" s="2">
        <v>475</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476</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232</v>
      </c>
      <c r="AO132" t="s" s="2">
        <v>81</v>
      </c>
      <c r="AP132" t="s" s="2">
        <v>331</v>
      </c>
    </row>
    <row r="133" hidden="true">
      <c r="A133" t="s" s="2">
        <v>477</v>
      </c>
      <c r="B133" t="s" s="2">
        <v>332</v>
      </c>
      <c r="C133" s="2"/>
      <c r="D133" t="s" s="2">
        <v>81</v>
      </c>
      <c r="E133" s="2"/>
      <c r="F133" t="s" s="2">
        <v>82</v>
      </c>
      <c r="G133" t="s" s="2">
        <v>93</v>
      </c>
      <c r="H133" t="s" s="2">
        <v>81</v>
      </c>
      <c r="I133" t="s" s="2">
        <v>81</v>
      </c>
      <c r="J133" t="s" s="2">
        <v>81</v>
      </c>
      <c r="K133" t="s" s="2">
        <v>150</v>
      </c>
      <c r="L133" t="s" s="2">
        <v>333</v>
      </c>
      <c r="M133" t="s" s="2">
        <v>334</v>
      </c>
      <c r="N133" s="2"/>
      <c r="O133" t="s" s="2">
        <v>335</v>
      </c>
      <c r="P133" t="s" s="2">
        <v>81</v>
      </c>
      <c r="Q133" s="2"/>
      <c r="R133" t="s" s="2">
        <v>81</v>
      </c>
      <c r="S133" t="s" s="2">
        <v>81</v>
      </c>
      <c r="T133" t="s" s="2">
        <v>81</v>
      </c>
      <c r="U133" t="s" s="2">
        <v>81</v>
      </c>
      <c r="V133" t="s" s="2">
        <v>81</v>
      </c>
      <c r="W133" t="s" s="2">
        <v>81</v>
      </c>
      <c r="X133" t="s" s="2">
        <v>155</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478</v>
      </c>
      <c r="B134" t="s" s="2">
        <v>340</v>
      </c>
      <c r="C134" s="2"/>
      <c r="D134" t="s" s="2">
        <v>81</v>
      </c>
      <c r="E134" s="2"/>
      <c r="F134" t="s" s="2">
        <v>82</v>
      </c>
      <c r="G134" t="s" s="2">
        <v>93</v>
      </c>
      <c r="H134" t="s" s="2">
        <v>81</v>
      </c>
      <c r="I134" t="s" s="2">
        <v>81</v>
      </c>
      <c r="J134" t="s" s="2">
        <v>81</v>
      </c>
      <c r="K134" t="s" s="2">
        <v>237</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479</v>
      </c>
      <c r="B135" t="s" s="2">
        <v>344</v>
      </c>
      <c r="C135" s="2"/>
      <c r="D135" t="s" s="2">
        <v>81</v>
      </c>
      <c r="E135" s="2"/>
      <c r="F135" t="s" s="2">
        <v>82</v>
      </c>
      <c r="G135" t="s" s="2">
        <v>93</v>
      </c>
      <c r="H135" t="s" s="2">
        <v>81</v>
      </c>
      <c r="I135" t="s" s="2">
        <v>81</v>
      </c>
      <c r="J135" t="s" s="2">
        <v>81</v>
      </c>
      <c r="K135" t="s" s="2">
        <v>217</v>
      </c>
      <c r="L135" t="s" s="2">
        <v>250</v>
      </c>
      <c r="M135" t="s" s="2">
        <v>251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252</v>
      </c>
      <c r="AG135" t="s" s="2">
        <v>82</v>
      </c>
      <c r="AH135" t="s" s="2">
        <v>93</v>
      </c>
      <c r="AI135" t="s" s="2">
        <v>81</v>
      </c>
      <c r="AJ135" t="s" s="2">
        <v>81</v>
      </c>
      <c r="AK135" t="s" s="2">
        <v>81</v>
      </c>
      <c r="AL135" t="s" s="2">
        <v>253</v>
      </c>
      <c r="AM135" t="s" s="2">
        <v>81</v>
      </c>
      <c r="AN135" t="s" s="2">
        <v>81</v>
      </c>
      <c r="AO135" t="s" s="2">
        <v>81</v>
      </c>
      <c r="AP135" t="s" s="2">
        <v>81</v>
      </c>
    </row>
    <row r="136" hidden="true">
      <c r="A136" t="s" s="2">
        <v>480</v>
      </c>
      <c r="B136" t="s" s="2">
        <v>345</v>
      </c>
      <c r="C136" s="2"/>
      <c r="D136" t="s" s="2">
        <v>138</v>
      </c>
      <c r="E136" s="2"/>
      <c r="F136" t="s" s="2">
        <v>82</v>
      </c>
      <c r="G136" t="s" s="2">
        <v>83</v>
      </c>
      <c r="H136" t="s" s="2">
        <v>81</v>
      </c>
      <c r="I136" t="s" s="2">
        <v>81</v>
      </c>
      <c r="J136" t="s" s="2">
        <v>81</v>
      </c>
      <c r="K136" t="s" s="2">
        <v>139</v>
      </c>
      <c r="L136" t="s" s="2">
        <v>140</v>
      </c>
      <c r="M136" t="s" s="2">
        <v>255</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256</v>
      </c>
      <c r="AG136" t="s" s="2">
        <v>82</v>
      </c>
      <c r="AH136" t="s" s="2">
        <v>83</v>
      </c>
      <c r="AI136" t="s" s="2">
        <v>81</v>
      </c>
      <c r="AJ136" t="s" s="2">
        <v>144</v>
      </c>
      <c r="AK136" t="s" s="2">
        <v>81</v>
      </c>
      <c r="AL136" t="s" s="2">
        <v>253</v>
      </c>
      <c r="AM136" t="s" s="2">
        <v>81</v>
      </c>
      <c r="AN136" t="s" s="2">
        <v>81</v>
      </c>
      <c r="AO136" t="s" s="2">
        <v>81</v>
      </c>
      <c r="AP136" t="s" s="2">
        <v>81</v>
      </c>
    </row>
    <row r="137" hidden="true">
      <c r="A137" t="s" s="2">
        <v>481</v>
      </c>
      <c r="B137" t="s" s="2">
        <v>346</v>
      </c>
      <c r="C137" s="2"/>
      <c r="D137" t="s" s="2">
        <v>258</v>
      </c>
      <c r="E137" s="2"/>
      <c r="F137" t="s" s="2">
        <v>82</v>
      </c>
      <c r="G137" t="s" s="2">
        <v>83</v>
      </c>
      <c r="H137" t="s" s="2">
        <v>81</v>
      </c>
      <c r="I137" t="s" s="2">
        <v>94</v>
      </c>
      <c r="J137" t="s" s="2">
        <v>94</v>
      </c>
      <c r="K137" t="s" s="2">
        <v>139</v>
      </c>
      <c r="L137" t="s" s="2">
        <v>259</v>
      </c>
      <c r="M137" t="s" s="2">
        <v>260</v>
      </c>
      <c r="N137" t="s" s="2">
        <v>142</v>
      </c>
      <c r="O137" t="s" s="2">
        <v>261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347</v>
      </c>
      <c r="C138" s="2"/>
      <c r="D138" t="s" s="2">
        <v>81</v>
      </c>
      <c r="E138" s="2"/>
      <c r="F138" t="s" s="2">
        <v>82</v>
      </c>
      <c r="G138" t="s" s="2">
        <v>93</v>
      </c>
      <c r="H138" t="s" s="2">
        <v>81</v>
      </c>
      <c r="I138" t="s" s="2">
        <v>81</v>
      </c>
      <c r="J138" t="s" s="2">
        <v>81</v>
      </c>
      <c r="K138" t="s" s="2">
        <v>217</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483</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484</v>
      </c>
      <c r="B140" t="s" s="2">
        <v>362</v>
      </c>
      <c r="C140" s="2"/>
      <c r="D140" t="s" s="2">
        <v>81</v>
      </c>
      <c r="E140" s="2"/>
      <c r="F140" t="s" s="2">
        <v>82</v>
      </c>
      <c r="G140" t="s" s="2">
        <v>83</v>
      </c>
      <c r="H140" t="s" s="2">
        <v>81</v>
      </c>
      <c r="I140" t="s" s="2">
        <v>81</v>
      </c>
      <c r="J140" t="s" s="2">
        <v>81</v>
      </c>
      <c r="K140" t="s" s="2">
        <v>223</v>
      </c>
      <c r="L140" t="s" s="2">
        <v>363</v>
      </c>
      <c r="M140" t="s" s="2">
        <v>364</v>
      </c>
      <c r="N140" t="s" s="2">
        <v>365</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232</v>
      </c>
      <c r="AO140" t="s" s="2">
        <v>367</v>
      </c>
      <c r="AP140" t="s" s="2">
        <v>81</v>
      </c>
    </row>
    <row r="141">
      <c r="A141" t="s" s="2">
        <v>485</v>
      </c>
      <c r="B141" t="s" s="2">
        <v>485</v>
      </c>
      <c r="C141" s="2"/>
      <c r="D141" t="s" s="2">
        <v>81</v>
      </c>
      <c r="E141" s="2"/>
      <c r="F141" t="s" s="2">
        <v>93</v>
      </c>
      <c r="G141" t="s" s="2">
        <v>93</v>
      </c>
      <c r="H141" t="s" s="2">
        <v>94</v>
      </c>
      <c r="I141" t="s" s="2">
        <v>81</v>
      </c>
      <c r="J141" t="s" s="2">
        <v>81</v>
      </c>
      <c r="K141" t="s" s="2">
        <v>237</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217</v>
      </c>
      <c r="L142" t="s" s="2">
        <v>250</v>
      </c>
      <c r="M142" t="s" s="2">
        <v>251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252</v>
      </c>
      <c r="AG142" t="s" s="2">
        <v>82</v>
      </c>
      <c r="AH142" t="s" s="2">
        <v>93</v>
      </c>
      <c r="AI142" t="s" s="2">
        <v>81</v>
      </c>
      <c r="AJ142" t="s" s="2">
        <v>81</v>
      </c>
      <c r="AK142" t="s" s="2">
        <v>81</v>
      </c>
      <c r="AL142" t="s" s="2">
        <v>253</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255</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256</v>
      </c>
      <c r="AG143" t="s" s="2">
        <v>82</v>
      </c>
      <c r="AH143" t="s" s="2">
        <v>83</v>
      </c>
      <c r="AI143" t="s" s="2">
        <v>81</v>
      </c>
      <c r="AJ143" t="s" s="2">
        <v>144</v>
      </c>
      <c r="AK143" t="s" s="2">
        <v>81</v>
      </c>
      <c r="AL143" t="s" s="2">
        <v>253</v>
      </c>
      <c r="AM143" t="s" s="2">
        <v>81</v>
      </c>
      <c r="AN143" t="s" s="2">
        <v>81</v>
      </c>
      <c r="AO143" t="s" s="2">
        <v>81</v>
      </c>
      <c r="AP143" t="s" s="2">
        <v>81</v>
      </c>
    </row>
    <row r="144" hidden="true">
      <c r="A144" t="s" s="2">
        <v>495</v>
      </c>
      <c r="B144" t="s" s="2">
        <v>495</v>
      </c>
      <c r="C144" s="2"/>
      <c r="D144" t="s" s="2">
        <v>258</v>
      </c>
      <c r="E144" s="2"/>
      <c r="F144" t="s" s="2">
        <v>82</v>
      </c>
      <c r="G144" t="s" s="2">
        <v>83</v>
      </c>
      <c r="H144" t="s" s="2">
        <v>81</v>
      </c>
      <c r="I144" t="s" s="2">
        <v>94</v>
      </c>
      <c r="J144" t="s" s="2">
        <v>94</v>
      </c>
      <c r="K144" t="s" s="2">
        <v>139</v>
      </c>
      <c r="L144" t="s" s="2">
        <v>259</v>
      </c>
      <c r="M144" t="s" s="2">
        <v>260</v>
      </c>
      <c r="N144" t="s" s="2">
        <v>142</v>
      </c>
      <c r="O144" t="s" s="2">
        <v>261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217</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285</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291</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150</v>
      </c>
      <c r="L147" t="s" s="2">
        <v>509</v>
      </c>
      <c r="M147" t="s" s="2">
        <v>510</v>
      </c>
      <c r="N147" s="2"/>
      <c r="O147" t="s" s="2">
        <v>511</v>
      </c>
      <c r="P147" t="s" s="2">
        <v>81</v>
      </c>
      <c r="Q147" s="2"/>
      <c r="R147" t="s" s="2">
        <v>81</v>
      </c>
      <c r="S147" t="s" s="2">
        <v>81</v>
      </c>
      <c r="T147" t="s" s="2">
        <v>81</v>
      </c>
      <c r="U147" t="s" s="2">
        <v>81</v>
      </c>
      <c r="V147" t="s" s="2">
        <v>81</v>
      </c>
      <c r="W147" t="s" s="2">
        <v>81</v>
      </c>
      <c r="X147" t="s" s="2">
        <v>155</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164</v>
      </c>
      <c r="G148" t="s" s="2">
        <v>83</v>
      </c>
      <c r="H148" t="s" s="2">
        <v>81</v>
      </c>
      <c r="I148" t="s" s="2">
        <v>81</v>
      </c>
      <c r="J148" t="s" s="2">
        <v>81</v>
      </c>
      <c r="K148" t="s" s="2">
        <v>237</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242</v>
      </c>
      <c r="AC148" s="2"/>
      <c r="AD148" t="s" s="2">
        <v>81</v>
      </c>
      <c r="AE148" t="s" s="2">
        <v>171</v>
      </c>
      <c r="AF148" t="s" s="2">
        <v>516</v>
      </c>
      <c r="AG148" t="s" s="2">
        <v>82</v>
      </c>
      <c r="AH148" t="s" s="2">
        <v>83</v>
      </c>
      <c r="AI148" t="s" s="2">
        <v>81</v>
      </c>
      <c r="AJ148" t="s" s="2">
        <v>522</v>
      </c>
      <c r="AK148" t="s" s="2">
        <v>81</v>
      </c>
      <c r="AL148" t="s" s="2">
        <v>523</v>
      </c>
      <c r="AM148" t="s" s="2">
        <v>524</v>
      </c>
      <c r="AN148" t="s" s="2">
        <v>161</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217</v>
      </c>
      <c r="L149" t="s" s="2">
        <v>250</v>
      </c>
      <c r="M149" t="s" s="2">
        <v>251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252</v>
      </c>
      <c r="AG149" t="s" s="2">
        <v>82</v>
      </c>
      <c r="AH149" t="s" s="2">
        <v>93</v>
      </c>
      <c r="AI149" t="s" s="2">
        <v>81</v>
      </c>
      <c r="AJ149" t="s" s="2">
        <v>81</v>
      </c>
      <c r="AK149" t="s" s="2">
        <v>81</v>
      </c>
      <c r="AL149" t="s" s="2">
        <v>253</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255</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256</v>
      </c>
      <c r="AG150" t="s" s="2">
        <v>82</v>
      </c>
      <c r="AH150" t="s" s="2">
        <v>83</v>
      </c>
      <c r="AI150" t="s" s="2">
        <v>81</v>
      </c>
      <c r="AJ150" t="s" s="2">
        <v>144</v>
      </c>
      <c r="AK150" t="s" s="2">
        <v>81</v>
      </c>
      <c r="AL150" t="s" s="2">
        <v>253</v>
      </c>
      <c r="AM150" t="s" s="2">
        <v>81</v>
      </c>
      <c r="AN150" t="s" s="2">
        <v>81</v>
      </c>
      <c r="AO150" t="s" s="2">
        <v>81</v>
      </c>
      <c r="AP150" t="s" s="2">
        <v>81</v>
      </c>
    </row>
    <row r="151" hidden="true">
      <c r="A151" t="s" s="2">
        <v>529</v>
      </c>
      <c r="B151" t="s" s="2">
        <v>529</v>
      </c>
      <c r="C151" s="2"/>
      <c r="D151" t="s" s="2">
        <v>258</v>
      </c>
      <c r="E151" s="2"/>
      <c r="F151" t="s" s="2">
        <v>82</v>
      </c>
      <c r="G151" t="s" s="2">
        <v>83</v>
      </c>
      <c r="H151" t="s" s="2">
        <v>81</v>
      </c>
      <c r="I151" t="s" s="2">
        <v>94</v>
      </c>
      <c r="J151" t="s" s="2">
        <v>94</v>
      </c>
      <c r="K151" t="s" s="2">
        <v>139</v>
      </c>
      <c r="L151" t="s" s="2">
        <v>259</v>
      </c>
      <c r="M151" t="s" s="2">
        <v>260</v>
      </c>
      <c r="N151" t="s" s="2">
        <v>142</v>
      </c>
      <c r="O151" t="s" s="2">
        <v>261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291</v>
      </c>
      <c r="AM152" t="s" s="2">
        <v>534</v>
      </c>
      <c r="AN152" t="s" s="2">
        <v>161</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150</v>
      </c>
      <c r="L153" t="s" s="2">
        <v>537</v>
      </c>
      <c r="M153" t="s" s="2">
        <v>538</v>
      </c>
      <c r="N153" t="s" s="2">
        <v>539</v>
      </c>
      <c r="O153" t="s" s="2">
        <v>540</v>
      </c>
      <c r="P153" t="s" s="2">
        <v>81</v>
      </c>
      <c r="Q153" s="2"/>
      <c r="R153" t="s" s="2">
        <v>81</v>
      </c>
      <c r="S153" t="s" s="2">
        <v>81</v>
      </c>
      <c r="T153" t="s" s="2">
        <v>81</v>
      </c>
      <c r="U153" t="s" s="2">
        <v>81</v>
      </c>
      <c r="V153" t="s" s="2">
        <v>81</v>
      </c>
      <c r="W153" t="s" s="2">
        <v>81</v>
      </c>
      <c r="X153" t="s" s="2">
        <v>155</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161</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150</v>
      </c>
      <c r="L154" t="s" s="2">
        <v>548</v>
      </c>
      <c r="M154" t="s" s="2">
        <v>549</v>
      </c>
      <c r="N154" s="2"/>
      <c r="O154" t="s" s="2">
        <v>550</v>
      </c>
      <c r="P154" t="s" s="2">
        <v>81</v>
      </c>
      <c r="Q154" s="2"/>
      <c r="R154" t="s" s="2">
        <v>81</v>
      </c>
      <c r="S154" t="s" s="2">
        <v>81</v>
      </c>
      <c r="T154" t="s" s="2">
        <v>81</v>
      </c>
      <c r="U154" t="s" s="2">
        <v>81</v>
      </c>
      <c r="V154" t="s" s="2">
        <v>81</v>
      </c>
      <c r="W154" t="s" s="2">
        <v>81</v>
      </c>
      <c r="X154" t="s" s="2">
        <v>155</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150</v>
      </c>
      <c r="L155" t="s" s="2">
        <v>558</v>
      </c>
      <c r="M155" t="s" s="2">
        <v>559</v>
      </c>
      <c r="N155" t="s" s="2">
        <v>560</v>
      </c>
      <c r="O155" t="s" s="2">
        <v>561</v>
      </c>
      <c r="P155" t="s" s="2">
        <v>81</v>
      </c>
      <c r="Q155" s="2"/>
      <c r="R155" t="s" s="2">
        <v>81</v>
      </c>
      <c r="S155" t="s" s="2">
        <v>81</v>
      </c>
      <c r="T155" t="s" s="2">
        <v>81</v>
      </c>
      <c r="U155" t="s" s="2">
        <v>81</v>
      </c>
      <c r="V155" t="s" s="2">
        <v>81</v>
      </c>
      <c r="W155" t="s" s="2">
        <v>81</v>
      </c>
      <c r="X155" t="s" s="2">
        <v>155</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150</v>
      </c>
      <c r="L156" t="s" s="2">
        <v>567</v>
      </c>
      <c r="M156" t="s" s="2">
        <v>568</v>
      </c>
      <c r="N156" t="s" s="2">
        <v>569</v>
      </c>
      <c r="O156" t="s" s="2">
        <v>570</v>
      </c>
      <c r="P156" t="s" s="2">
        <v>81</v>
      </c>
      <c r="Q156" s="2"/>
      <c r="R156" t="s" s="2">
        <v>81</v>
      </c>
      <c r="S156" t="s" s="2">
        <v>81</v>
      </c>
      <c r="T156" t="s" s="2">
        <v>81</v>
      </c>
      <c r="U156" t="s" s="2">
        <v>81</v>
      </c>
      <c r="V156" t="s" s="2">
        <v>81</v>
      </c>
      <c r="W156" t="s" s="2">
        <v>81</v>
      </c>
      <c r="X156" t="s" s="2">
        <v>155</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217</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217</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237</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217</v>
      </c>
      <c r="L161" t="s" s="2">
        <v>250</v>
      </c>
      <c r="M161" t="s" s="2">
        <v>251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252</v>
      </c>
      <c r="AG161" t="s" s="2">
        <v>82</v>
      </c>
      <c r="AH161" t="s" s="2">
        <v>93</v>
      </c>
      <c r="AI161" t="s" s="2">
        <v>81</v>
      </c>
      <c r="AJ161" t="s" s="2">
        <v>81</v>
      </c>
      <c r="AK161" t="s" s="2">
        <v>81</v>
      </c>
      <c r="AL161" t="s" s="2">
        <v>253</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255</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256</v>
      </c>
      <c r="AG162" t="s" s="2">
        <v>82</v>
      </c>
      <c r="AH162" t="s" s="2">
        <v>83</v>
      </c>
      <c r="AI162" t="s" s="2">
        <v>81</v>
      </c>
      <c r="AJ162" t="s" s="2">
        <v>144</v>
      </c>
      <c r="AK162" t="s" s="2">
        <v>81</v>
      </c>
      <c r="AL162" t="s" s="2">
        <v>253</v>
      </c>
      <c r="AM162" t="s" s="2">
        <v>81</v>
      </c>
      <c r="AN162" t="s" s="2">
        <v>81</v>
      </c>
      <c r="AO162" t="s" s="2">
        <v>81</v>
      </c>
      <c r="AP162" t="s" s="2">
        <v>81</v>
      </c>
    </row>
    <row r="163" hidden="true">
      <c r="A163" t="s" s="2">
        <v>605</v>
      </c>
      <c r="B163" t="s" s="2">
        <v>605</v>
      </c>
      <c r="C163" s="2"/>
      <c r="D163" t="s" s="2">
        <v>258</v>
      </c>
      <c r="E163" s="2"/>
      <c r="F163" t="s" s="2">
        <v>82</v>
      </c>
      <c r="G163" t="s" s="2">
        <v>83</v>
      </c>
      <c r="H163" t="s" s="2">
        <v>81</v>
      </c>
      <c r="I163" t="s" s="2">
        <v>94</v>
      </c>
      <c r="J163" t="s" s="2">
        <v>94</v>
      </c>
      <c r="K163" t="s" s="2">
        <v>139</v>
      </c>
      <c r="L163" t="s" s="2">
        <v>259</v>
      </c>
      <c r="M163" t="s" s="2">
        <v>260</v>
      </c>
      <c r="N163" t="s" s="2">
        <v>142</v>
      </c>
      <c r="O163" t="s" s="2">
        <v>261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217</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237</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161</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217</v>
      </c>
      <c r="L167" t="s" s="2">
        <v>250</v>
      </c>
      <c r="M167" t="s" s="2">
        <v>251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252</v>
      </c>
      <c r="AG167" t="s" s="2">
        <v>82</v>
      </c>
      <c r="AH167" t="s" s="2">
        <v>93</v>
      </c>
      <c r="AI167" t="s" s="2">
        <v>81</v>
      </c>
      <c r="AJ167" t="s" s="2">
        <v>81</v>
      </c>
      <c r="AK167" t="s" s="2">
        <v>81</v>
      </c>
      <c r="AL167" t="s" s="2">
        <v>253</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255</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256</v>
      </c>
      <c r="AG168" t="s" s="2">
        <v>82</v>
      </c>
      <c r="AH168" t="s" s="2">
        <v>83</v>
      </c>
      <c r="AI168" t="s" s="2">
        <v>81</v>
      </c>
      <c r="AJ168" t="s" s="2">
        <v>144</v>
      </c>
      <c r="AK168" t="s" s="2">
        <v>81</v>
      </c>
      <c r="AL168" t="s" s="2">
        <v>253</v>
      </c>
      <c r="AM168" t="s" s="2">
        <v>81</v>
      </c>
      <c r="AN168" t="s" s="2">
        <v>81</v>
      </c>
      <c r="AO168" t="s" s="2">
        <v>81</v>
      </c>
      <c r="AP168" t="s" s="2">
        <v>81</v>
      </c>
    </row>
    <row r="169" hidden="true">
      <c r="A169" t="s" s="2">
        <v>622</v>
      </c>
      <c r="B169" t="s" s="2">
        <v>529</v>
      </c>
      <c r="C169" s="2"/>
      <c r="D169" t="s" s="2">
        <v>258</v>
      </c>
      <c r="E169" s="2"/>
      <c r="F169" t="s" s="2">
        <v>82</v>
      </c>
      <c r="G169" t="s" s="2">
        <v>83</v>
      </c>
      <c r="H169" t="s" s="2">
        <v>81</v>
      </c>
      <c r="I169" t="s" s="2">
        <v>94</v>
      </c>
      <c r="J169" t="s" s="2">
        <v>94</v>
      </c>
      <c r="K169" t="s" s="2">
        <v>139</v>
      </c>
      <c r="L169" t="s" s="2">
        <v>259</v>
      </c>
      <c r="M169" t="s" s="2">
        <v>260</v>
      </c>
      <c r="N169" t="s" s="2">
        <v>142</v>
      </c>
      <c r="O169" t="s" s="2">
        <v>261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291</v>
      </c>
      <c r="AM170" t="s" s="2">
        <v>534</v>
      </c>
      <c r="AN170" t="s" s="2">
        <v>161</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217</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155</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217</v>
      </c>
      <c r="L176" t="s" s="2">
        <v>250</v>
      </c>
      <c r="M176" t="s" s="2">
        <v>251</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252</v>
      </c>
      <c r="AG176" t="s" s="2">
        <v>82</v>
      </c>
      <c r="AH176" t="s" s="2">
        <v>93</v>
      </c>
      <c r="AI176" t="s" s="2">
        <v>81</v>
      </c>
      <c r="AJ176" t="s" s="2">
        <v>81</v>
      </c>
      <c r="AK176" t="s" s="2">
        <v>81</v>
      </c>
      <c r="AL176" t="s" s="2">
        <v>253</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255</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171</v>
      </c>
      <c r="AF177" t="s" s="2">
        <v>256</v>
      </c>
      <c r="AG177" t="s" s="2">
        <v>82</v>
      </c>
      <c r="AH177" t="s" s="2">
        <v>83</v>
      </c>
      <c r="AI177" t="s" s="2">
        <v>81</v>
      </c>
      <c r="AJ177" t="s" s="2">
        <v>144</v>
      </c>
      <c r="AK177" t="s" s="2">
        <v>81</v>
      </c>
      <c r="AL177" t="s" s="2">
        <v>253</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175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223</v>
      </c>
      <c r="L179" t="s" s="2">
        <v>669</v>
      </c>
      <c r="M179" t="s" s="2">
        <v>670</v>
      </c>
      <c r="N179" t="s" s="2">
        <v>671</v>
      </c>
      <c r="O179" t="s" s="2">
        <v>672</v>
      </c>
      <c r="P179" t="s" s="2">
        <v>81</v>
      </c>
      <c r="Q179" s="2"/>
      <c r="R179" t="s" s="2">
        <v>81</v>
      </c>
      <c r="S179" t="s" s="2">
        <v>81</v>
      </c>
      <c r="T179" t="s" s="2">
        <v>81</v>
      </c>
      <c r="U179" t="s" s="2">
        <v>81</v>
      </c>
      <c r="V179" t="s" s="2">
        <v>81</v>
      </c>
      <c r="W179" t="s" s="2">
        <v>81</v>
      </c>
      <c r="X179" t="s" s="2">
        <v>155</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217</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189</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217</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150</v>
      </c>
      <c r="L185" t="s" s="2">
        <v>537</v>
      </c>
      <c r="M185" t="s" s="2">
        <v>538</v>
      </c>
      <c r="N185" t="s" s="2">
        <v>539</v>
      </c>
      <c r="O185" t="s" s="2">
        <v>540</v>
      </c>
      <c r="P185" t="s" s="2">
        <v>81</v>
      </c>
      <c r="Q185" s="2"/>
      <c r="R185" t="s" s="2">
        <v>81</v>
      </c>
      <c r="S185" t="s" s="2">
        <v>714</v>
      </c>
      <c r="T185" t="s" s="2">
        <v>81</v>
      </c>
      <c r="U185" t="s" s="2">
        <v>81</v>
      </c>
      <c r="V185" t="s" s="2">
        <v>81</v>
      </c>
      <c r="W185" t="s" s="2">
        <v>81</v>
      </c>
      <c r="X185" t="s" s="2">
        <v>155</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161</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150</v>
      </c>
      <c r="L186" t="s" s="2">
        <v>548</v>
      </c>
      <c r="M186" t="s" s="2">
        <v>549</v>
      </c>
      <c r="N186" s="2"/>
      <c r="O186" t="s" s="2">
        <v>550</v>
      </c>
      <c r="P186" t="s" s="2">
        <v>81</v>
      </c>
      <c r="Q186" s="2"/>
      <c r="R186" t="s" s="2">
        <v>81</v>
      </c>
      <c r="S186" t="s" s="2">
        <v>81</v>
      </c>
      <c r="T186" t="s" s="2">
        <v>81</v>
      </c>
      <c r="U186" t="s" s="2">
        <v>81</v>
      </c>
      <c r="V186" t="s" s="2">
        <v>81</v>
      </c>
      <c r="W186" t="s" s="2">
        <v>81</v>
      </c>
      <c r="X186" t="s" s="2">
        <v>155</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150</v>
      </c>
      <c r="L187" t="s" s="2">
        <v>558</v>
      </c>
      <c r="M187" t="s" s="2">
        <v>559</v>
      </c>
      <c r="N187" t="s" s="2">
        <v>560</v>
      </c>
      <c r="O187" t="s" s="2">
        <v>561</v>
      </c>
      <c r="P187" t="s" s="2">
        <v>81</v>
      </c>
      <c r="Q187" s="2"/>
      <c r="R187" t="s" s="2">
        <v>81</v>
      </c>
      <c r="S187" t="s" s="2">
        <v>81</v>
      </c>
      <c r="T187" t="s" s="2">
        <v>81</v>
      </c>
      <c r="U187" t="s" s="2">
        <v>81</v>
      </c>
      <c r="V187" t="s" s="2">
        <v>81</v>
      </c>
      <c r="W187" t="s" s="2">
        <v>81</v>
      </c>
      <c r="X187" t="s" s="2">
        <v>155</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150</v>
      </c>
      <c r="L188" t="s" s="2">
        <v>567</v>
      </c>
      <c r="M188" t="s" s="2">
        <v>568</v>
      </c>
      <c r="N188" t="s" s="2">
        <v>569</v>
      </c>
      <c r="O188" t="s" s="2">
        <v>570</v>
      </c>
      <c r="P188" t="s" s="2">
        <v>81</v>
      </c>
      <c r="Q188" s="2"/>
      <c r="R188" t="s" s="2">
        <v>81</v>
      </c>
      <c r="S188" t="s" s="2">
        <v>81</v>
      </c>
      <c r="T188" t="s" s="2">
        <v>81</v>
      </c>
      <c r="U188" t="s" s="2">
        <v>81</v>
      </c>
      <c r="V188" t="s" s="2">
        <v>81</v>
      </c>
      <c r="W188" t="s" s="2">
        <v>81</v>
      </c>
      <c r="X188" t="s" s="2">
        <v>155</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217</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217</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237</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217</v>
      </c>
      <c r="L193" t="s" s="2">
        <v>250</v>
      </c>
      <c r="M193" t="s" s="2">
        <v>251</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252</v>
      </c>
      <c r="AG193" t="s" s="2">
        <v>82</v>
      </c>
      <c r="AH193" t="s" s="2">
        <v>93</v>
      </c>
      <c r="AI193" t="s" s="2">
        <v>81</v>
      </c>
      <c r="AJ193" t="s" s="2">
        <v>81</v>
      </c>
      <c r="AK193" t="s" s="2">
        <v>81</v>
      </c>
      <c r="AL193" t="s" s="2">
        <v>253</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255</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256</v>
      </c>
      <c r="AG194" t="s" s="2">
        <v>82</v>
      </c>
      <c r="AH194" t="s" s="2">
        <v>83</v>
      </c>
      <c r="AI194" t="s" s="2">
        <v>81</v>
      </c>
      <c r="AJ194" t="s" s="2">
        <v>144</v>
      </c>
      <c r="AK194" t="s" s="2">
        <v>81</v>
      </c>
      <c r="AL194" t="s" s="2">
        <v>253</v>
      </c>
      <c r="AM194" t="s" s="2">
        <v>81</v>
      </c>
      <c r="AN194" t="s" s="2">
        <v>81</v>
      </c>
      <c r="AO194" t="s" s="2">
        <v>81</v>
      </c>
      <c r="AP194" t="s" s="2">
        <v>81</v>
      </c>
    </row>
    <row r="195" hidden="true">
      <c r="A195" t="s" s="2">
        <v>724</v>
      </c>
      <c r="B195" t="s" s="2">
        <v>605</v>
      </c>
      <c r="C195" s="2"/>
      <c r="D195" t="s" s="2">
        <v>258</v>
      </c>
      <c r="E195" s="2"/>
      <c r="F195" t="s" s="2">
        <v>82</v>
      </c>
      <c r="G195" t="s" s="2">
        <v>83</v>
      </c>
      <c r="H195" t="s" s="2">
        <v>81</v>
      </c>
      <c r="I195" t="s" s="2">
        <v>94</v>
      </c>
      <c r="J195" t="s" s="2">
        <v>94</v>
      </c>
      <c r="K195" t="s" s="2">
        <v>139</v>
      </c>
      <c r="L195" t="s" s="2">
        <v>259</v>
      </c>
      <c r="M195" t="s" s="2">
        <v>260</v>
      </c>
      <c r="N195" t="s" s="2">
        <v>142</v>
      </c>
      <c r="O195" t="s" s="2">
        <v>261</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217</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237</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161</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217</v>
      </c>
      <c r="L199" t="s" s="2">
        <v>250</v>
      </c>
      <c r="M199" t="s" s="2">
        <v>251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252</v>
      </c>
      <c r="AG199" t="s" s="2">
        <v>82</v>
      </c>
      <c r="AH199" t="s" s="2">
        <v>93</v>
      </c>
      <c r="AI199" t="s" s="2">
        <v>81</v>
      </c>
      <c r="AJ199" t="s" s="2">
        <v>81</v>
      </c>
      <c r="AK199" t="s" s="2">
        <v>81</v>
      </c>
      <c r="AL199" t="s" s="2">
        <v>253</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255</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256</v>
      </c>
      <c r="AG200" t="s" s="2">
        <v>82</v>
      </c>
      <c r="AH200" t="s" s="2">
        <v>83</v>
      </c>
      <c r="AI200" t="s" s="2">
        <v>81</v>
      </c>
      <c r="AJ200" t="s" s="2">
        <v>144</v>
      </c>
      <c r="AK200" t="s" s="2">
        <v>81</v>
      </c>
      <c r="AL200" t="s" s="2">
        <v>253</v>
      </c>
      <c r="AM200" t="s" s="2">
        <v>81</v>
      </c>
      <c r="AN200" t="s" s="2">
        <v>81</v>
      </c>
      <c r="AO200" t="s" s="2">
        <v>81</v>
      </c>
      <c r="AP200" t="s" s="2">
        <v>81</v>
      </c>
    </row>
    <row r="201" hidden="true">
      <c r="A201" t="s" s="2">
        <v>732</v>
      </c>
      <c r="B201" t="s" s="2">
        <v>529</v>
      </c>
      <c r="C201" s="2"/>
      <c r="D201" t="s" s="2">
        <v>258</v>
      </c>
      <c r="E201" s="2"/>
      <c r="F201" t="s" s="2">
        <v>82</v>
      </c>
      <c r="G201" t="s" s="2">
        <v>83</v>
      </c>
      <c r="H201" t="s" s="2">
        <v>81</v>
      </c>
      <c r="I201" t="s" s="2">
        <v>94</v>
      </c>
      <c r="J201" t="s" s="2">
        <v>94</v>
      </c>
      <c r="K201" t="s" s="2">
        <v>139</v>
      </c>
      <c r="L201" t="s" s="2">
        <v>259</v>
      </c>
      <c r="M201" t="s" s="2">
        <v>260</v>
      </c>
      <c r="N201" t="s" s="2">
        <v>142</v>
      </c>
      <c r="O201" t="s" s="2">
        <v>261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82</v>
      </c>
      <c r="G202" t="s" s="2">
        <v>82</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291</v>
      </c>
      <c r="AM202" t="s" s="2">
        <v>534</v>
      </c>
      <c r="AN202" t="s" s="2">
        <v>161</v>
      </c>
      <c r="AO202" t="s" s="2">
        <v>81</v>
      </c>
      <c r="AP202" t="s" s="2">
        <v>535</v>
      </c>
    </row>
    <row r="203" hidden="true">
      <c r="A203" t="s" s="2">
        <v>734</v>
      </c>
      <c r="B203" t="s" s="2">
        <v>536</v>
      </c>
      <c r="C203" s="2"/>
      <c r="D203" t="s" s="2">
        <v>81</v>
      </c>
      <c r="E203" s="2"/>
      <c r="F203" t="s" s="2">
        <v>93</v>
      </c>
      <c r="G203" t="s" s="2">
        <v>93</v>
      </c>
      <c r="H203" t="s" s="2">
        <v>81</v>
      </c>
      <c r="I203" t="s" s="2">
        <v>81</v>
      </c>
      <c r="J203" t="s" s="2">
        <v>81</v>
      </c>
      <c r="K203" t="s" s="2">
        <v>150</v>
      </c>
      <c r="L203" t="s" s="2">
        <v>537</v>
      </c>
      <c r="M203" t="s" s="2">
        <v>538</v>
      </c>
      <c r="N203" t="s" s="2">
        <v>539</v>
      </c>
      <c r="O203" t="s" s="2">
        <v>540</v>
      </c>
      <c r="P203" t="s" s="2">
        <v>81</v>
      </c>
      <c r="Q203" s="2"/>
      <c r="R203" t="s" s="2">
        <v>81</v>
      </c>
      <c r="S203" t="s" s="2">
        <v>735</v>
      </c>
      <c r="T203" t="s" s="2">
        <v>81</v>
      </c>
      <c r="U203" t="s" s="2">
        <v>81</v>
      </c>
      <c r="V203" t="s" s="2">
        <v>81</v>
      </c>
      <c r="W203" t="s" s="2">
        <v>81</v>
      </c>
      <c r="X203" t="s" s="2">
        <v>155</v>
      </c>
      <c r="Y203" t="s" s="2">
        <v>541</v>
      </c>
      <c r="Z203" t="s" s="2">
        <v>542</v>
      </c>
      <c r="AA203" t="s" s="2">
        <v>81</v>
      </c>
      <c r="AB203" t="s" s="2">
        <v>81</v>
      </c>
      <c r="AC203" t="s" s="2">
        <v>81</v>
      </c>
      <c r="AD203" t="s" s="2">
        <v>81</v>
      </c>
      <c r="AE203" t="s" s="2">
        <v>81</v>
      </c>
      <c r="AF203" t="s" s="2">
        <v>536</v>
      </c>
      <c r="AG203" t="s" s="2">
        <v>82</v>
      </c>
      <c r="AH203" t="s" s="2">
        <v>93</v>
      </c>
      <c r="AI203" t="s" s="2">
        <v>81</v>
      </c>
      <c r="AJ203" t="s" s="2">
        <v>105</v>
      </c>
      <c r="AK203" t="s" s="2">
        <v>81</v>
      </c>
      <c r="AL203" t="s" s="2">
        <v>543</v>
      </c>
      <c r="AM203" t="s" s="2">
        <v>544</v>
      </c>
      <c r="AN203" t="s" s="2">
        <v>161</v>
      </c>
      <c r="AO203" t="s" s="2">
        <v>545</v>
      </c>
      <c r="AP203" t="s" s="2">
        <v>546</v>
      </c>
    </row>
    <row r="204" hidden="true">
      <c r="A204" t="s" s="2">
        <v>736</v>
      </c>
      <c r="B204" t="s" s="2">
        <v>547</v>
      </c>
      <c r="C204" s="2"/>
      <c r="D204" t="s" s="2">
        <v>81</v>
      </c>
      <c r="E204" s="2"/>
      <c r="F204" t="s" s="2">
        <v>93</v>
      </c>
      <c r="G204" t="s" s="2">
        <v>93</v>
      </c>
      <c r="H204" t="s" s="2">
        <v>81</v>
      </c>
      <c r="I204" t="s" s="2">
        <v>81</v>
      </c>
      <c r="J204" t="s" s="2">
        <v>81</v>
      </c>
      <c r="K204" t="s" s="2">
        <v>150</v>
      </c>
      <c r="L204" t="s" s="2">
        <v>548</v>
      </c>
      <c r="M204" t="s" s="2">
        <v>549</v>
      </c>
      <c r="N204" s="2"/>
      <c r="O204" t="s" s="2">
        <v>550</v>
      </c>
      <c r="P204" t="s" s="2">
        <v>81</v>
      </c>
      <c r="Q204" s="2"/>
      <c r="R204" t="s" s="2">
        <v>81</v>
      </c>
      <c r="S204" t="s" s="2">
        <v>737</v>
      </c>
      <c r="T204" t="s" s="2">
        <v>81</v>
      </c>
      <c r="U204" t="s" s="2">
        <v>81</v>
      </c>
      <c r="V204" t="s" s="2">
        <v>81</v>
      </c>
      <c r="W204" t="s" s="2">
        <v>81</v>
      </c>
      <c r="X204" t="s" s="2">
        <v>155</v>
      </c>
      <c r="Y204" t="s" s="2">
        <v>551</v>
      </c>
      <c r="Z204" t="s" s="2">
        <v>552</v>
      </c>
      <c r="AA204" t="s" s="2">
        <v>81</v>
      </c>
      <c r="AB204" t="s" s="2">
        <v>81</v>
      </c>
      <c r="AC204" t="s" s="2">
        <v>81</v>
      </c>
      <c r="AD204" t="s" s="2">
        <v>81</v>
      </c>
      <c r="AE204" t="s" s="2">
        <v>81</v>
      </c>
      <c r="AF204" t="s" s="2">
        <v>547</v>
      </c>
      <c r="AG204" t="s" s="2">
        <v>82</v>
      </c>
      <c r="AH204" t="s" s="2">
        <v>93</v>
      </c>
      <c r="AI204" t="s" s="2">
        <v>81</v>
      </c>
      <c r="AJ204" t="s" s="2">
        <v>105</v>
      </c>
      <c r="AK204" t="s" s="2">
        <v>81</v>
      </c>
      <c r="AL204" t="s" s="2">
        <v>553</v>
      </c>
      <c r="AM204" t="s" s="2">
        <v>554</v>
      </c>
      <c r="AN204" t="s" s="2">
        <v>555</v>
      </c>
      <c r="AO204" t="s" s="2">
        <v>556</v>
      </c>
      <c r="AP204" t="s" s="2">
        <v>81</v>
      </c>
    </row>
    <row r="205" hidden="true">
      <c r="A205" t="s" s="2">
        <v>738</v>
      </c>
      <c r="B205" t="s" s="2">
        <v>557</v>
      </c>
      <c r="C205" s="2"/>
      <c r="D205" t="s" s="2">
        <v>81</v>
      </c>
      <c r="E205" s="2"/>
      <c r="F205" t="s" s="2">
        <v>82</v>
      </c>
      <c r="G205" t="s" s="2">
        <v>82</v>
      </c>
      <c r="H205" t="s" s="2">
        <v>81</v>
      </c>
      <c r="I205" t="s" s="2">
        <v>81</v>
      </c>
      <c r="J205" t="s" s="2">
        <v>81</v>
      </c>
      <c r="K205" t="s" s="2">
        <v>150</v>
      </c>
      <c r="L205" t="s" s="2">
        <v>558</v>
      </c>
      <c r="M205" t="s" s="2">
        <v>559</v>
      </c>
      <c r="N205" t="s" s="2">
        <v>560</v>
      </c>
      <c r="O205" t="s" s="2">
        <v>561</v>
      </c>
      <c r="P205" t="s" s="2">
        <v>81</v>
      </c>
      <c r="Q205" s="2"/>
      <c r="R205" t="s" s="2">
        <v>81</v>
      </c>
      <c r="S205" t="s" s="2">
        <v>81</v>
      </c>
      <c r="T205" t="s" s="2">
        <v>81</v>
      </c>
      <c r="U205" t="s" s="2">
        <v>81</v>
      </c>
      <c r="V205" t="s" s="2">
        <v>81</v>
      </c>
      <c r="W205" t="s" s="2">
        <v>81</v>
      </c>
      <c r="X205" t="s" s="2">
        <v>155</v>
      </c>
      <c r="Y205" t="s" s="2">
        <v>559</v>
      </c>
      <c r="Z205" t="s" s="2">
        <v>562</v>
      </c>
      <c r="AA205" t="s" s="2">
        <v>81</v>
      </c>
      <c r="AB205" t="s" s="2">
        <v>81</v>
      </c>
      <c r="AC205" t="s" s="2">
        <v>81</v>
      </c>
      <c r="AD205" t="s" s="2">
        <v>81</v>
      </c>
      <c r="AE205" t="s" s="2">
        <v>81</v>
      </c>
      <c r="AF205" t="s" s="2">
        <v>557</v>
      </c>
      <c r="AG205" t="s" s="2">
        <v>82</v>
      </c>
      <c r="AH205" t="s" s="2">
        <v>93</v>
      </c>
      <c r="AI205" t="s" s="2">
        <v>81</v>
      </c>
      <c r="AJ205" t="s" s="2">
        <v>105</v>
      </c>
      <c r="AK205" t="s" s="2">
        <v>81</v>
      </c>
      <c r="AL205" t="s" s="2">
        <v>563</v>
      </c>
      <c r="AM205" t="s" s="2">
        <v>564</v>
      </c>
      <c r="AN205" t="s" s="2">
        <v>555</v>
      </c>
      <c r="AO205" t="s" s="2">
        <v>556</v>
      </c>
      <c r="AP205" t="s" s="2">
        <v>565</v>
      </c>
    </row>
    <row r="206" hidden="true">
      <c r="A206" t="s" s="2">
        <v>739</v>
      </c>
      <c r="B206" t="s" s="2">
        <v>566</v>
      </c>
      <c r="C206" s="2"/>
      <c r="D206" t="s" s="2">
        <v>81</v>
      </c>
      <c r="E206" s="2"/>
      <c r="F206" t="s" s="2">
        <v>82</v>
      </c>
      <c r="G206" t="s" s="2">
        <v>83</v>
      </c>
      <c r="H206" t="s" s="2">
        <v>81</v>
      </c>
      <c r="I206" t="s" s="2">
        <v>81</v>
      </c>
      <c r="J206" t="s" s="2">
        <v>81</v>
      </c>
      <c r="K206" t="s" s="2">
        <v>150</v>
      </c>
      <c r="L206" t="s" s="2">
        <v>740</v>
      </c>
      <c r="M206" t="s" s="2">
        <v>568</v>
      </c>
      <c r="N206" t="s" s="2">
        <v>569</v>
      </c>
      <c r="O206" t="s" s="2">
        <v>570</v>
      </c>
      <c r="P206" t="s" s="2">
        <v>81</v>
      </c>
      <c r="Q206" s="2"/>
      <c r="R206" t="s" s="2">
        <v>81</v>
      </c>
      <c r="S206" t="s" s="2">
        <v>81</v>
      </c>
      <c r="T206" t="s" s="2">
        <v>81</v>
      </c>
      <c r="U206" t="s" s="2">
        <v>81</v>
      </c>
      <c r="V206" t="s" s="2">
        <v>81</v>
      </c>
      <c r="W206" t="s" s="2">
        <v>81</v>
      </c>
      <c r="X206" t="s" s="2">
        <v>155</v>
      </c>
      <c r="Y206" t="s" s="2">
        <v>571</v>
      </c>
      <c r="Z206" t="s" s="2">
        <v>572</v>
      </c>
      <c r="AA206" t="s" s="2">
        <v>81</v>
      </c>
      <c r="AB206" t="s" s="2">
        <v>81</v>
      </c>
      <c r="AC206" t="s" s="2">
        <v>81</v>
      </c>
      <c r="AD206" t="s" s="2">
        <v>81</v>
      </c>
      <c r="AE206" t="s" s="2">
        <v>81</v>
      </c>
      <c r="AF206" t="s" s="2">
        <v>566</v>
      </c>
      <c r="AG206" t="s" s="2">
        <v>82</v>
      </c>
      <c r="AH206" t="s" s="2">
        <v>83</v>
      </c>
      <c r="AI206" t="s" s="2">
        <v>81</v>
      </c>
      <c r="AJ206" t="s" s="2">
        <v>105</v>
      </c>
      <c r="AK206" t="s" s="2">
        <v>81</v>
      </c>
      <c r="AL206" t="s" s="2">
        <v>573</v>
      </c>
      <c r="AM206" t="s" s="2">
        <v>574</v>
      </c>
      <c r="AN206" t="s" s="2">
        <v>555</v>
      </c>
      <c r="AO206" t="s" s="2">
        <v>81</v>
      </c>
      <c r="AP206" t="s" s="2">
        <v>81</v>
      </c>
    </row>
    <row r="207" hidden="true">
      <c r="A207" t="s" s="2">
        <v>741</v>
      </c>
      <c r="B207" t="s" s="2">
        <v>575</v>
      </c>
      <c r="C207" s="2"/>
      <c r="D207" t="s" s="2">
        <v>81</v>
      </c>
      <c r="E207" s="2"/>
      <c r="F207" t="s" s="2">
        <v>82</v>
      </c>
      <c r="G207" t="s" s="2">
        <v>93</v>
      </c>
      <c r="H207" t="s" s="2">
        <v>81</v>
      </c>
      <c r="I207" t="s" s="2">
        <v>81</v>
      </c>
      <c r="J207" t="s" s="2">
        <v>94</v>
      </c>
      <c r="K207" t="s" s="2">
        <v>217</v>
      </c>
      <c r="L207" t="s" s="2">
        <v>576</v>
      </c>
      <c r="M207" t="s" s="2">
        <v>577</v>
      </c>
      <c r="N207" t="s" s="2">
        <v>578</v>
      </c>
      <c r="O207" t="s" s="2">
        <v>579</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575</v>
      </c>
      <c r="AG207" t="s" s="2">
        <v>82</v>
      </c>
      <c r="AH207" t="s" s="2">
        <v>93</v>
      </c>
      <c r="AI207" t="s" s="2">
        <v>580</v>
      </c>
      <c r="AJ207" t="s" s="2">
        <v>105</v>
      </c>
      <c r="AK207" t="s" s="2">
        <v>81</v>
      </c>
      <c r="AL207" t="s" s="2">
        <v>581</v>
      </c>
      <c r="AM207" t="s" s="2">
        <v>582</v>
      </c>
      <c r="AN207" t="s" s="2">
        <v>555</v>
      </c>
      <c r="AO207" t="s" s="2">
        <v>583</v>
      </c>
      <c r="AP207" t="s" s="2">
        <v>81</v>
      </c>
    </row>
    <row r="208" hidden="true">
      <c r="A208" t="s" s="2">
        <v>742</v>
      </c>
      <c r="B208" t="s" s="2">
        <v>584</v>
      </c>
      <c r="C208" s="2"/>
      <c r="D208" t="s" s="2">
        <v>81</v>
      </c>
      <c r="E208" s="2"/>
      <c r="F208" t="s" s="2">
        <v>82</v>
      </c>
      <c r="G208" t="s" s="2">
        <v>93</v>
      </c>
      <c r="H208" t="s" s="2">
        <v>81</v>
      </c>
      <c r="I208" t="s" s="2">
        <v>81</v>
      </c>
      <c r="J208" t="s" s="2">
        <v>81</v>
      </c>
      <c r="K208" t="s" s="2">
        <v>217</v>
      </c>
      <c r="L208" t="s" s="2">
        <v>585</v>
      </c>
      <c r="M208" t="s" s="2">
        <v>586</v>
      </c>
      <c r="N208" s="2"/>
      <c r="O208" t="s" s="2">
        <v>579</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584</v>
      </c>
      <c r="AG208" t="s" s="2">
        <v>82</v>
      </c>
      <c r="AH208" t="s" s="2">
        <v>93</v>
      </c>
      <c r="AI208" t="s" s="2">
        <v>81</v>
      </c>
      <c r="AJ208" t="s" s="2">
        <v>105</v>
      </c>
      <c r="AK208" t="s" s="2">
        <v>81</v>
      </c>
      <c r="AL208" t="s" s="2">
        <v>587</v>
      </c>
      <c r="AM208" t="s" s="2">
        <v>588</v>
      </c>
      <c r="AN208" t="s" s="2">
        <v>555</v>
      </c>
      <c r="AO208" t="s" s="2">
        <v>81</v>
      </c>
      <c r="AP208" t="s" s="2">
        <v>81</v>
      </c>
    </row>
    <row r="209" hidden="true">
      <c r="A209" t="s" s="2">
        <v>743</v>
      </c>
      <c r="B209" t="s" s="2">
        <v>589</v>
      </c>
      <c r="C209" s="2"/>
      <c r="D209" t="s" s="2">
        <v>81</v>
      </c>
      <c r="E209" s="2"/>
      <c r="F209" t="s" s="2">
        <v>93</v>
      </c>
      <c r="G209" t="s" s="2">
        <v>93</v>
      </c>
      <c r="H209" t="s" s="2">
        <v>81</v>
      </c>
      <c r="I209" t="s" s="2">
        <v>81</v>
      </c>
      <c r="J209" t="s" s="2">
        <v>94</v>
      </c>
      <c r="K209" t="s" s="2">
        <v>590</v>
      </c>
      <c r="L209" t="s" s="2">
        <v>591</v>
      </c>
      <c r="M209" t="s" s="2">
        <v>592</v>
      </c>
      <c r="N209" t="s" s="2">
        <v>593</v>
      </c>
      <c r="O209" t="s" s="2">
        <v>594</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589</v>
      </c>
      <c r="AG209" t="s" s="2">
        <v>82</v>
      </c>
      <c r="AH209" t="s" s="2">
        <v>93</v>
      </c>
      <c r="AI209" t="s" s="2">
        <v>580</v>
      </c>
      <c r="AJ209" t="s" s="2">
        <v>105</v>
      </c>
      <c r="AK209" t="s" s="2">
        <v>81</v>
      </c>
      <c r="AL209" t="s" s="2">
        <v>595</v>
      </c>
      <c r="AM209" t="s" s="2">
        <v>596</v>
      </c>
      <c r="AN209" t="s" s="2">
        <v>555</v>
      </c>
      <c r="AO209" t="s" s="2">
        <v>81</v>
      </c>
      <c r="AP209" t="s" s="2">
        <v>81</v>
      </c>
    </row>
    <row r="210" hidden="true">
      <c r="A210" t="s" s="2">
        <v>744</v>
      </c>
      <c r="B210" t="s" s="2">
        <v>597</v>
      </c>
      <c r="C210" s="2"/>
      <c r="D210" t="s" s="2">
        <v>81</v>
      </c>
      <c r="E210" s="2"/>
      <c r="F210" t="s" s="2">
        <v>82</v>
      </c>
      <c r="G210" t="s" s="2">
        <v>82</v>
      </c>
      <c r="H210" t="s" s="2">
        <v>81</v>
      </c>
      <c r="I210" t="s" s="2">
        <v>81</v>
      </c>
      <c r="J210" t="s" s="2">
        <v>81</v>
      </c>
      <c r="K210" t="s" s="2">
        <v>237</v>
      </c>
      <c r="L210" t="s" s="2">
        <v>598</v>
      </c>
      <c r="M210" t="s" s="2">
        <v>599</v>
      </c>
      <c r="N210" s="2"/>
      <c r="O210" t="s" s="2">
        <v>600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597</v>
      </c>
      <c r="AG210" t="s" s="2">
        <v>82</v>
      </c>
      <c r="AH210" t="s" s="2">
        <v>83</v>
      </c>
      <c r="AI210" t="s" s="2">
        <v>81</v>
      </c>
      <c r="AJ210" t="s" s="2">
        <v>105</v>
      </c>
      <c r="AK210" t="s" s="2">
        <v>81</v>
      </c>
      <c r="AL210" t="s" s="2">
        <v>601</v>
      </c>
      <c r="AM210" t="s" s="2">
        <v>602</v>
      </c>
      <c r="AN210" t="s" s="2">
        <v>555</v>
      </c>
      <c r="AO210" t="s" s="2">
        <v>81</v>
      </c>
      <c r="AP210" t="s" s="2">
        <v>81</v>
      </c>
    </row>
    <row r="211" hidden="true">
      <c r="A211" t="s" s="2">
        <v>745</v>
      </c>
      <c r="B211" t="s" s="2">
        <v>603</v>
      </c>
      <c r="C211" s="2"/>
      <c r="D211" t="s" s="2">
        <v>81</v>
      </c>
      <c r="E211" s="2"/>
      <c r="F211" t="s" s="2">
        <v>82</v>
      </c>
      <c r="G211" t="s" s="2">
        <v>93</v>
      </c>
      <c r="H211" t="s" s="2">
        <v>81</v>
      </c>
      <c r="I211" t="s" s="2">
        <v>81</v>
      </c>
      <c r="J211" t="s" s="2">
        <v>81</v>
      </c>
      <c r="K211" t="s" s="2">
        <v>217</v>
      </c>
      <c r="L211" t="s" s="2">
        <v>250</v>
      </c>
      <c r="M211" t="s" s="2">
        <v>251</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252</v>
      </c>
      <c r="AG211" t="s" s="2">
        <v>82</v>
      </c>
      <c r="AH211" t="s" s="2">
        <v>93</v>
      </c>
      <c r="AI211" t="s" s="2">
        <v>81</v>
      </c>
      <c r="AJ211" t="s" s="2">
        <v>81</v>
      </c>
      <c r="AK211" t="s" s="2">
        <v>81</v>
      </c>
      <c r="AL211" t="s" s="2">
        <v>253</v>
      </c>
      <c r="AM211" t="s" s="2">
        <v>81</v>
      </c>
      <c r="AN211" t="s" s="2">
        <v>81</v>
      </c>
      <c r="AO211" t="s" s="2">
        <v>81</v>
      </c>
      <c r="AP211" t="s" s="2">
        <v>81</v>
      </c>
    </row>
    <row r="212" hidden="true">
      <c r="A212" t="s" s="2">
        <v>746</v>
      </c>
      <c r="B212" t="s" s="2">
        <v>604</v>
      </c>
      <c r="C212" s="2"/>
      <c r="D212" t="s" s="2">
        <v>138</v>
      </c>
      <c r="E212" s="2"/>
      <c r="F212" t="s" s="2">
        <v>82</v>
      </c>
      <c r="G212" t="s" s="2">
        <v>83</v>
      </c>
      <c r="H212" t="s" s="2">
        <v>81</v>
      </c>
      <c r="I212" t="s" s="2">
        <v>81</v>
      </c>
      <c r="J212" t="s" s="2">
        <v>81</v>
      </c>
      <c r="K212" t="s" s="2">
        <v>139</v>
      </c>
      <c r="L212" t="s" s="2">
        <v>140</v>
      </c>
      <c r="M212" t="s" s="2">
        <v>255</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256</v>
      </c>
      <c r="AG212" t="s" s="2">
        <v>82</v>
      </c>
      <c r="AH212" t="s" s="2">
        <v>83</v>
      </c>
      <c r="AI212" t="s" s="2">
        <v>81</v>
      </c>
      <c r="AJ212" t="s" s="2">
        <v>144</v>
      </c>
      <c r="AK212" t="s" s="2">
        <v>81</v>
      </c>
      <c r="AL212" t="s" s="2">
        <v>253</v>
      </c>
      <c r="AM212" t="s" s="2">
        <v>81</v>
      </c>
      <c r="AN212" t="s" s="2">
        <v>81</v>
      </c>
      <c r="AO212" t="s" s="2">
        <v>81</v>
      </c>
      <c r="AP212" t="s" s="2">
        <v>81</v>
      </c>
    </row>
    <row r="213" hidden="true">
      <c r="A213" t="s" s="2">
        <v>747</v>
      </c>
      <c r="B213" t="s" s="2">
        <v>605</v>
      </c>
      <c r="C213" s="2"/>
      <c r="D213" t="s" s="2">
        <v>258</v>
      </c>
      <c r="E213" s="2"/>
      <c r="F213" t="s" s="2">
        <v>82</v>
      </c>
      <c r="G213" t="s" s="2">
        <v>83</v>
      </c>
      <c r="H213" t="s" s="2">
        <v>81</v>
      </c>
      <c r="I213" t="s" s="2">
        <v>94</v>
      </c>
      <c r="J213" t="s" s="2">
        <v>94</v>
      </c>
      <c r="K213" t="s" s="2">
        <v>139</v>
      </c>
      <c r="L213" t="s" s="2">
        <v>259</v>
      </c>
      <c r="M213" t="s" s="2">
        <v>260</v>
      </c>
      <c r="N213" t="s" s="2">
        <v>142</v>
      </c>
      <c r="O213" t="s" s="2">
        <v>261</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606</v>
      </c>
      <c r="C214" s="2"/>
      <c r="D214" t="s" s="2">
        <v>81</v>
      </c>
      <c r="E214" s="2"/>
      <c r="F214" t="s" s="2">
        <v>93</v>
      </c>
      <c r="G214" t="s" s="2">
        <v>93</v>
      </c>
      <c r="H214" t="s" s="2">
        <v>81</v>
      </c>
      <c r="I214" t="s" s="2">
        <v>81</v>
      </c>
      <c r="J214" t="s" s="2">
        <v>81</v>
      </c>
      <c r="K214" t="s" s="2">
        <v>217</v>
      </c>
      <c r="L214" t="s" s="2">
        <v>607</v>
      </c>
      <c r="M214" t="s" s="2">
        <v>608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606</v>
      </c>
      <c r="AG214" t="s" s="2">
        <v>93</v>
      </c>
      <c r="AH214" t="s" s="2">
        <v>93</v>
      </c>
      <c r="AI214" t="s" s="2">
        <v>81</v>
      </c>
      <c r="AJ214" t="s" s="2">
        <v>105</v>
      </c>
      <c r="AK214" t="s" s="2">
        <v>81</v>
      </c>
      <c r="AL214" t="s" s="2">
        <v>514</v>
      </c>
      <c r="AM214" t="s" s="2">
        <v>609</v>
      </c>
      <c r="AN214" t="s" s="2">
        <v>555</v>
      </c>
      <c r="AO214" t="s" s="2">
        <v>81</v>
      </c>
      <c r="AP214" t="s" s="2">
        <v>81</v>
      </c>
    </row>
    <row r="215" hidden="true">
      <c r="A215" t="s" s="2">
        <v>749</v>
      </c>
      <c r="B215" t="s" s="2">
        <v>610</v>
      </c>
      <c r="C215" s="2"/>
      <c r="D215" t="s" s="2">
        <v>81</v>
      </c>
      <c r="E215" s="2"/>
      <c r="F215" t="s" s="2">
        <v>93</v>
      </c>
      <c r="G215" t="s" s="2">
        <v>93</v>
      </c>
      <c r="H215" t="s" s="2">
        <v>81</v>
      </c>
      <c r="I215" t="s" s="2">
        <v>81</v>
      </c>
      <c r="J215" t="s" s="2">
        <v>81</v>
      </c>
      <c r="K215" t="s" s="2">
        <v>611</v>
      </c>
      <c r="L215" t="s" s="2">
        <v>612</v>
      </c>
      <c r="M215" t="s" s="2">
        <v>613</v>
      </c>
      <c r="N215" t="s" s="2">
        <v>614</v>
      </c>
      <c r="O215" t="s" s="2">
        <v>615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610</v>
      </c>
      <c r="AG215" t="s" s="2">
        <v>93</v>
      </c>
      <c r="AH215" t="s" s="2">
        <v>93</v>
      </c>
      <c r="AI215" t="s" s="2">
        <v>81</v>
      </c>
      <c r="AJ215" t="s" s="2">
        <v>105</v>
      </c>
      <c r="AK215" t="s" s="2">
        <v>81</v>
      </c>
      <c r="AL215" t="s" s="2">
        <v>616</v>
      </c>
      <c r="AM215" t="s" s="2">
        <v>617</v>
      </c>
      <c r="AN215" t="s" s="2">
        <v>555</v>
      </c>
      <c r="AO215" t="s" s="2">
        <v>81</v>
      </c>
      <c r="AP215" t="s" s="2">
        <v>81</v>
      </c>
    </row>
    <row r="216" hidden="true">
      <c r="A216" t="s" s="2">
        <v>750</v>
      </c>
      <c r="B216" t="s" s="2">
        <v>516</v>
      </c>
      <c r="C216" t="s" s="2">
        <v>751</v>
      </c>
      <c r="D216" t="s" s="2">
        <v>517</v>
      </c>
      <c r="E216" s="2"/>
      <c r="F216" t="s" s="2">
        <v>93</v>
      </c>
      <c r="G216" t="s" s="2">
        <v>93</v>
      </c>
      <c r="H216" t="s" s="2">
        <v>81</v>
      </c>
      <c r="I216" t="s" s="2">
        <v>81</v>
      </c>
      <c r="J216" t="s" s="2">
        <v>81</v>
      </c>
      <c r="K216" t="s" s="2">
        <v>237</v>
      </c>
      <c r="L216" t="s" s="2">
        <v>752</v>
      </c>
      <c r="M216" t="s" s="2">
        <v>519</v>
      </c>
      <c r="N216" t="s" s="2">
        <v>520</v>
      </c>
      <c r="O216" t="s" s="2">
        <v>521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516</v>
      </c>
      <c r="AG216" t="s" s="2">
        <v>82</v>
      </c>
      <c r="AH216" t="s" s="2">
        <v>83</v>
      </c>
      <c r="AI216" t="s" s="2">
        <v>81</v>
      </c>
      <c r="AJ216" t="s" s="2">
        <v>522</v>
      </c>
      <c r="AK216" t="s" s="2">
        <v>81</v>
      </c>
      <c r="AL216" t="s" s="2">
        <v>523</v>
      </c>
      <c r="AM216" t="s" s="2">
        <v>524</v>
      </c>
      <c r="AN216" t="s" s="2">
        <v>161</v>
      </c>
      <c r="AO216" t="s" s="2">
        <v>525</v>
      </c>
      <c r="AP216" t="s" s="2">
        <v>526</v>
      </c>
    </row>
    <row r="217" hidden="true">
      <c r="A217" t="s" s="2">
        <v>753</v>
      </c>
      <c r="B217" t="s" s="2">
        <v>527</v>
      </c>
      <c r="C217" s="2"/>
      <c r="D217" t="s" s="2">
        <v>81</v>
      </c>
      <c r="E217" s="2"/>
      <c r="F217" t="s" s="2">
        <v>82</v>
      </c>
      <c r="G217" t="s" s="2">
        <v>93</v>
      </c>
      <c r="H217" t="s" s="2">
        <v>81</v>
      </c>
      <c r="I217" t="s" s="2">
        <v>81</v>
      </c>
      <c r="J217" t="s" s="2">
        <v>81</v>
      </c>
      <c r="K217" t="s" s="2">
        <v>217</v>
      </c>
      <c r="L217" t="s" s="2">
        <v>250</v>
      </c>
      <c r="M217" t="s" s="2">
        <v>251</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252</v>
      </c>
      <c r="AG217" t="s" s="2">
        <v>82</v>
      </c>
      <c r="AH217" t="s" s="2">
        <v>93</v>
      </c>
      <c r="AI217" t="s" s="2">
        <v>81</v>
      </c>
      <c r="AJ217" t="s" s="2">
        <v>81</v>
      </c>
      <c r="AK217" t="s" s="2">
        <v>81</v>
      </c>
      <c r="AL217" t="s" s="2">
        <v>253</v>
      </c>
      <c r="AM217" t="s" s="2">
        <v>81</v>
      </c>
      <c r="AN217" t="s" s="2">
        <v>81</v>
      </c>
      <c r="AO217" t="s" s="2">
        <v>81</v>
      </c>
      <c r="AP217" t="s" s="2">
        <v>81</v>
      </c>
    </row>
    <row r="218" hidden="true">
      <c r="A218" t="s" s="2">
        <v>754</v>
      </c>
      <c r="B218" t="s" s="2">
        <v>528</v>
      </c>
      <c r="C218" s="2"/>
      <c r="D218" t="s" s="2">
        <v>138</v>
      </c>
      <c r="E218" s="2"/>
      <c r="F218" t="s" s="2">
        <v>82</v>
      </c>
      <c r="G218" t="s" s="2">
        <v>83</v>
      </c>
      <c r="H218" t="s" s="2">
        <v>81</v>
      </c>
      <c r="I218" t="s" s="2">
        <v>81</v>
      </c>
      <c r="J218" t="s" s="2">
        <v>81</v>
      </c>
      <c r="K218" t="s" s="2">
        <v>139</v>
      </c>
      <c r="L218" t="s" s="2">
        <v>140</v>
      </c>
      <c r="M218" t="s" s="2">
        <v>255</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256</v>
      </c>
      <c r="AG218" t="s" s="2">
        <v>82</v>
      </c>
      <c r="AH218" t="s" s="2">
        <v>83</v>
      </c>
      <c r="AI218" t="s" s="2">
        <v>81</v>
      </c>
      <c r="AJ218" t="s" s="2">
        <v>144</v>
      </c>
      <c r="AK218" t="s" s="2">
        <v>81</v>
      </c>
      <c r="AL218" t="s" s="2">
        <v>253</v>
      </c>
      <c r="AM218" t="s" s="2">
        <v>81</v>
      </c>
      <c r="AN218" t="s" s="2">
        <v>81</v>
      </c>
      <c r="AO218" t="s" s="2">
        <v>81</v>
      </c>
      <c r="AP218" t="s" s="2">
        <v>81</v>
      </c>
    </row>
    <row r="219" hidden="true">
      <c r="A219" t="s" s="2">
        <v>755</v>
      </c>
      <c r="B219" t="s" s="2">
        <v>529</v>
      </c>
      <c r="C219" s="2"/>
      <c r="D219" t="s" s="2">
        <v>258</v>
      </c>
      <c r="E219" s="2"/>
      <c r="F219" t="s" s="2">
        <v>82</v>
      </c>
      <c r="G219" t="s" s="2">
        <v>83</v>
      </c>
      <c r="H219" t="s" s="2">
        <v>81</v>
      </c>
      <c r="I219" t="s" s="2">
        <v>94</v>
      </c>
      <c r="J219" t="s" s="2">
        <v>94</v>
      </c>
      <c r="K219" t="s" s="2">
        <v>139</v>
      </c>
      <c r="L219" t="s" s="2">
        <v>259</v>
      </c>
      <c r="M219" t="s" s="2">
        <v>260</v>
      </c>
      <c r="N219" t="s" s="2">
        <v>142</v>
      </c>
      <c r="O219" t="s" s="2">
        <v>261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530</v>
      </c>
      <c r="C220" s="2"/>
      <c r="D220" t="s" s="2">
        <v>81</v>
      </c>
      <c r="E220" s="2"/>
      <c r="F220" t="s" s="2">
        <v>93</v>
      </c>
      <c r="G220" t="s" s="2">
        <v>93</v>
      </c>
      <c r="H220" t="s" s="2">
        <v>81</v>
      </c>
      <c r="I220" t="s" s="2">
        <v>81</v>
      </c>
      <c r="J220" t="s" s="2">
        <v>94</v>
      </c>
      <c r="K220" t="s" s="2">
        <v>757</v>
      </c>
      <c r="L220" t="s" s="2">
        <v>532</v>
      </c>
      <c r="M220" t="s" s="2">
        <v>533</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530</v>
      </c>
      <c r="AG220" t="s" s="2">
        <v>82</v>
      </c>
      <c r="AH220" t="s" s="2">
        <v>93</v>
      </c>
      <c r="AI220" t="s" s="2">
        <v>81</v>
      </c>
      <c r="AJ220" t="s" s="2">
        <v>105</v>
      </c>
      <c r="AK220" t="s" s="2">
        <v>81</v>
      </c>
      <c r="AL220" t="s" s="2">
        <v>291</v>
      </c>
      <c r="AM220" t="s" s="2">
        <v>534</v>
      </c>
      <c r="AN220" t="s" s="2">
        <v>161</v>
      </c>
      <c r="AO220" t="s" s="2">
        <v>81</v>
      </c>
      <c r="AP220" t="s" s="2">
        <v>535</v>
      </c>
    </row>
    <row r="221" hidden="true">
      <c r="A221" t="s" s="2">
        <v>758</v>
      </c>
      <c r="B221" t="s" s="2">
        <v>625</v>
      </c>
      <c r="C221" s="2"/>
      <c r="D221" t="s" s="2">
        <v>81</v>
      </c>
      <c r="E221" s="2"/>
      <c r="F221" t="s" s="2">
        <v>82</v>
      </c>
      <c r="G221" t="s" s="2">
        <v>93</v>
      </c>
      <c r="H221" t="s" s="2">
        <v>81</v>
      </c>
      <c r="I221" t="s" s="2">
        <v>81</v>
      </c>
      <c r="J221" t="s" s="2">
        <v>81</v>
      </c>
      <c r="K221" t="s" s="2">
        <v>217</v>
      </c>
      <c r="L221" t="s" s="2">
        <v>250</v>
      </c>
      <c r="M221" t="s" s="2">
        <v>251</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252</v>
      </c>
      <c r="AG221" t="s" s="2">
        <v>82</v>
      </c>
      <c r="AH221" t="s" s="2">
        <v>93</v>
      </c>
      <c r="AI221" t="s" s="2">
        <v>81</v>
      </c>
      <c r="AJ221" t="s" s="2">
        <v>81</v>
      </c>
      <c r="AK221" t="s" s="2">
        <v>81</v>
      </c>
      <c r="AL221" t="s" s="2">
        <v>253</v>
      </c>
      <c r="AM221" t="s" s="2">
        <v>81</v>
      </c>
      <c r="AN221" t="s" s="2">
        <v>81</v>
      </c>
      <c r="AO221" t="s" s="2">
        <v>81</v>
      </c>
      <c r="AP221" t="s" s="2">
        <v>81</v>
      </c>
    </row>
    <row r="222" hidden="true">
      <c r="A222" t="s" s="2">
        <v>759</v>
      </c>
      <c r="B222" t="s" s="2">
        <v>627</v>
      </c>
      <c r="C222" s="2"/>
      <c r="D222" t="s" s="2">
        <v>138</v>
      </c>
      <c r="E222" s="2"/>
      <c r="F222" t="s" s="2">
        <v>82</v>
      </c>
      <c r="G222" t="s" s="2">
        <v>83</v>
      </c>
      <c r="H222" t="s" s="2">
        <v>81</v>
      </c>
      <c r="I222" t="s" s="2">
        <v>81</v>
      </c>
      <c r="J222" t="s" s="2">
        <v>81</v>
      </c>
      <c r="K222" t="s" s="2">
        <v>139</v>
      </c>
      <c r="L222" t="s" s="2">
        <v>140</v>
      </c>
      <c r="M222" t="s" s="2">
        <v>255</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628</v>
      </c>
      <c r="AC222" t="s" s="2">
        <v>629</v>
      </c>
      <c r="AD222" t="s" s="2">
        <v>81</v>
      </c>
      <c r="AE222" t="s" s="2">
        <v>171</v>
      </c>
      <c r="AF222" t="s" s="2">
        <v>256</v>
      </c>
      <c r="AG222" t="s" s="2">
        <v>82</v>
      </c>
      <c r="AH222" t="s" s="2">
        <v>83</v>
      </c>
      <c r="AI222" t="s" s="2">
        <v>81</v>
      </c>
      <c r="AJ222" t="s" s="2">
        <v>144</v>
      </c>
      <c r="AK222" t="s" s="2">
        <v>81</v>
      </c>
      <c r="AL222" t="s" s="2">
        <v>253</v>
      </c>
      <c r="AM222" t="s" s="2">
        <v>81</v>
      </c>
      <c r="AN222" t="s" s="2">
        <v>81</v>
      </c>
      <c r="AO222" t="s" s="2">
        <v>81</v>
      </c>
      <c r="AP222" t="s" s="2">
        <v>81</v>
      </c>
    </row>
    <row r="223" hidden="true">
      <c r="A223" t="s" s="2">
        <v>760</v>
      </c>
      <c r="B223" t="s" s="2">
        <v>631</v>
      </c>
      <c r="C223" s="2"/>
      <c r="D223" t="s" s="2">
        <v>81</v>
      </c>
      <c r="E223" s="2"/>
      <c r="F223" t="s" s="2">
        <v>82</v>
      </c>
      <c r="G223" t="s" s="2">
        <v>93</v>
      </c>
      <c r="H223" t="s" s="2">
        <v>81</v>
      </c>
      <c r="I223" t="s" s="2">
        <v>81</v>
      </c>
      <c r="J223" t="s" s="2">
        <v>94</v>
      </c>
      <c r="K223" t="s" s="2">
        <v>217</v>
      </c>
      <c r="L223" t="s" s="2">
        <v>632</v>
      </c>
      <c r="M223" t="s" s="2">
        <v>633</v>
      </c>
      <c r="N223" t="s" s="2">
        <v>634</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635</v>
      </c>
      <c r="AG223" t="s" s="2">
        <v>82</v>
      </c>
      <c r="AH223" t="s" s="2">
        <v>93</v>
      </c>
      <c r="AI223" t="s" s="2">
        <v>636</v>
      </c>
      <c r="AJ223" t="s" s="2">
        <v>105</v>
      </c>
      <c r="AK223" t="s" s="2">
        <v>81</v>
      </c>
      <c r="AL223" t="s" s="2">
        <v>136</v>
      </c>
      <c r="AM223" t="s" s="2">
        <v>81</v>
      </c>
      <c r="AN223" t="s" s="2">
        <v>81</v>
      </c>
      <c r="AO223" t="s" s="2">
        <v>81</v>
      </c>
      <c r="AP223" t="s" s="2">
        <v>81</v>
      </c>
    </row>
    <row r="224" hidden="true">
      <c r="A224" t="s" s="2">
        <v>761</v>
      </c>
      <c r="B224" t="s" s="2">
        <v>638</v>
      </c>
      <c r="C224" s="2"/>
      <c r="D224" t="s" s="2">
        <v>81</v>
      </c>
      <c r="E224" s="2"/>
      <c r="F224" t="s" s="2">
        <v>82</v>
      </c>
      <c r="G224" t="s" s="2">
        <v>93</v>
      </c>
      <c r="H224" t="s" s="2">
        <v>81</v>
      </c>
      <c r="I224" t="s" s="2">
        <v>81</v>
      </c>
      <c r="J224" t="s" s="2">
        <v>94</v>
      </c>
      <c r="K224" t="s" s="2">
        <v>107</v>
      </c>
      <c r="L224" t="s" s="2">
        <v>639</v>
      </c>
      <c r="M224" t="s" s="2">
        <v>640</v>
      </c>
      <c r="N224" t="s" s="2">
        <v>641</v>
      </c>
      <c r="O224" s="2"/>
      <c r="P224" t="s" s="2">
        <v>81</v>
      </c>
      <c r="Q224" s="2"/>
      <c r="R224" t="s" s="2">
        <v>81</v>
      </c>
      <c r="S224" t="s" s="2">
        <v>81</v>
      </c>
      <c r="T224" t="s" s="2">
        <v>81</v>
      </c>
      <c r="U224" t="s" s="2">
        <v>81</v>
      </c>
      <c r="V224" t="s" s="2">
        <v>81</v>
      </c>
      <c r="W224" t="s" s="2">
        <v>81</v>
      </c>
      <c r="X224" t="s" s="2">
        <v>155</v>
      </c>
      <c r="Y224" t="s" s="2">
        <v>642</v>
      </c>
      <c r="Z224" t="s" s="2">
        <v>643</v>
      </c>
      <c r="AA224" t="s" s="2">
        <v>81</v>
      </c>
      <c r="AB224" t="s" s="2">
        <v>81</v>
      </c>
      <c r="AC224" t="s" s="2">
        <v>81</v>
      </c>
      <c r="AD224" t="s" s="2">
        <v>81</v>
      </c>
      <c r="AE224" t="s" s="2">
        <v>81</v>
      </c>
      <c r="AF224" t="s" s="2">
        <v>644</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646</v>
      </c>
      <c r="C225" s="2"/>
      <c r="D225" t="s" s="2">
        <v>81</v>
      </c>
      <c r="E225" s="2"/>
      <c r="F225" t="s" s="2">
        <v>93</v>
      </c>
      <c r="G225" t="s" s="2">
        <v>93</v>
      </c>
      <c r="H225" t="s" s="2">
        <v>81</v>
      </c>
      <c r="I225" t="s" s="2">
        <v>81</v>
      </c>
      <c r="J225" t="s" s="2">
        <v>94</v>
      </c>
      <c r="K225" t="s" s="2">
        <v>647</v>
      </c>
      <c r="L225" t="s" s="2">
        <v>648</v>
      </c>
      <c r="M225" t="s" s="2">
        <v>649</v>
      </c>
      <c r="N225" t="s" s="2">
        <v>650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651</v>
      </c>
      <c r="AG225" t="s" s="2">
        <v>82</v>
      </c>
      <c r="AH225" t="s" s="2">
        <v>93</v>
      </c>
      <c r="AI225" t="s" s="2">
        <v>81</v>
      </c>
      <c r="AJ225" t="s" s="2">
        <v>105</v>
      </c>
      <c r="AK225" t="s" s="2">
        <v>81</v>
      </c>
      <c r="AL225" t="s" s="2">
        <v>652</v>
      </c>
      <c r="AM225" t="s" s="2">
        <v>81</v>
      </c>
      <c r="AN225" t="s" s="2">
        <v>81</v>
      </c>
      <c r="AO225" t="s" s="2">
        <v>81</v>
      </c>
      <c r="AP225" t="s" s="2">
        <v>81</v>
      </c>
    </row>
    <row r="226" hidden="true">
      <c r="A226" t="s" s="2">
        <v>763</v>
      </c>
      <c r="B226" t="s" s="2">
        <v>654</v>
      </c>
      <c r="C226" s="2"/>
      <c r="D226" t="s" s="2">
        <v>81</v>
      </c>
      <c r="E226" s="2"/>
      <c r="F226" t="s" s="2">
        <v>82</v>
      </c>
      <c r="G226" t="s" s="2">
        <v>93</v>
      </c>
      <c r="H226" t="s" s="2">
        <v>81</v>
      </c>
      <c r="I226" t="s" s="2">
        <v>81</v>
      </c>
      <c r="J226" t="s" s="2">
        <v>81</v>
      </c>
      <c r="K226" t="s" s="2">
        <v>217</v>
      </c>
      <c r="L226" t="s" s="2">
        <v>250</v>
      </c>
      <c r="M226" t="s" s="2">
        <v>251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252</v>
      </c>
      <c r="AG226" t="s" s="2">
        <v>82</v>
      </c>
      <c r="AH226" t="s" s="2">
        <v>93</v>
      </c>
      <c r="AI226" t="s" s="2">
        <v>81</v>
      </c>
      <c r="AJ226" t="s" s="2">
        <v>81</v>
      </c>
      <c r="AK226" t="s" s="2">
        <v>81</v>
      </c>
      <c r="AL226" t="s" s="2">
        <v>253</v>
      </c>
      <c r="AM226" t="s" s="2">
        <v>81</v>
      </c>
      <c r="AN226" t="s" s="2">
        <v>81</v>
      </c>
      <c r="AO226" t="s" s="2">
        <v>81</v>
      </c>
      <c r="AP226" t="s" s="2">
        <v>81</v>
      </c>
    </row>
    <row r="227" hidden="true">
      <c r="A227" t="s" s="2">
        <v>764</v>
      </c>
      <c r="B227" t="s" s="2">
        <v>656</v>
      </c>
      <c r="C227" s="2"/>
      <c r="D227" t="s" s="2">
        <v>138</v>
      </c>
      <c r="E227" s="2"/>
      <c r="F227" t="s" s="2">
        <v>82</v>
      </c>
      <c r="G227" t="s" s="2">
        <v>83</v>
      </c>
      <c r="H227" t="s" s="2">
        <v>81</v>
      </c>
      <c r="I227" t="s" s="2">
        <v>81</v>
      </c>
      <c r="J227" t="s" s="2">
        <v>81</v>
      </c>
      <c r="K227" t="s" s="2">
        <v>139</v>
      </c>
      <c r="L227" t="s" s="2">
        <v>140</v>
      </c>
      <c r="M227" t="s" s="2">
        <v>255</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628</v>
      </c>
      <c r="AC227" t="s" s="2">
        <v>629</v>
      </c>
      <c r="AD227" t="s" s="2">
        <v>81</v>
      </c>
      <c r="AE227" t="s" s="2">
        <v>171</v>
      </c>
      <c r="AF227" t="s" s="2">
        <v>256</v>
      </c>
      <c r="AG227" t="s" s="2">
        <v>82</v>
      </c>
      <c r="AH227" t="s" s="2">
        <v>83</v>
      </c>
      <c r="AI227" t="s" s="2">
        <v>81</v>
      </c>
      <c r="AJ227" t="s" s="2">
        <v>144</v>
      </c>
      <c r="AK227" t="s" s="2">
        <v>81</v>
      </c>
      <c r="AL227" t="s" s="2">
        <v>253</v>
      </c>
      <c r="AM227" t="s" s="2">
        <v>81</v>
      </c>
      <c r="AN227" t="s" s="2">
        <v>81</v>
      </c>
      <c r="AO227" t="s" s="2">
        <v>81</v>
      </c>
      <c r="AP227" t="s" s="2">
        <v>81</v>
      </c>
    </row>
    <row r="228" hidden="true">
      <c r="A228" t="s" s="2">
        <v>765</v>
      </c>
      <c r="B228" t="s" s="2">
        <v>658</v>
      </c>
      <c r="C228" s="2"/>
      <c r="D228" t="s" s="2">
        <v>81</v>
      </c>
      <c r="E228" s="2"/>
      <c r="F228" t="s" s="2">
        <v>82</v>
      </c>
      <c r="G228" t="s" s="2">
        <v>93</v>
      </c>
      <c r="H228" t="s" s="2">
        <v>81</v>
      </c>
      <c r="I228" t="s" s="2">
        <v>94</v>
      </c>
      <c r="J228" t="s" s="2">
        <v>94</v>
      </c>
      <c r="K228" t="s" s="2">
        <v>113</v>
      </c>
      <c r="L228" t="s" s="2">
        <v>659</v>
      </c>
      <c r="M228" t="s" s="2">
        <v>660</v>
      </c>
      <c r="N228" t="s" s="2">
        <v>661</v>
      </c>
      <c r="O228" t="s" s="2">
        <v>662</v>
      </c>
      <c r="P228" t="s" s="2">
        <v>81</v>
      </c>
      <c r="Q228" s="2"/>
      <c r="R228" t="s" s="2">
        <v>81</v>
      </c>
      <c r="S228" t="s" s="2">
        <v>81</v>
      </c>
      <c r="T228" t="s" s="2">
        <v>81</v>
      </c>
      <c r="U228" t="s" s="2">
        <v>81</v>
      </c>
      <c r="V228" t="s" s="2">
        <v>81</v>
      </c>
      <c r="W228" t="s" s="2">
        <v>81</v>
      </c>
      <c r="X228" t="s" s="2">
        <v>175</v>
      </c>
      <c r="Y228" t="s" s="2">
        <v>663</v>
      </c>
      <c r="Z228" t="s" s="2">
        <v>664</v>
      </c>
      <c r="AA228" t="s" s="2">
        <v>81</v>
      </c>
      <c r="AB228" t="s" s="2">
        <v>81</v>
      </c>
      <c r="AC228" t="s" s="2">
        <v>81</v>
      </c>
      <c r="AD228" t="s" s="2">
        <v>81</v>
      </c>
      <c r="AE228" t="s" s="2">
        <v>81</v>
      </c>
      <c r="AF228" t="s" s="2">
        <v>665</v>
      </c>
      <c r="AG228" t="s" s="2">
        <v>82</v>
      </c>
      <c r="AH228" t="s" s="2">
        <v>93</v>
      </c>
      <c r="AI228" t="s" s="2">
        <v>81</v>
      </c>
      <c r="AJ228" t="s" s="2">
        <v>105</v>
      </c>
      <c r="AK228" t="s" s="2">
        <v>81</v>
      </c>
      <c r="AL228" t="s" s="2">
        <v>666</v>
      </c>
      <c r="AM228" t="s" s="2">
        <v>81</v>
      </c>
      <c r="AN228" t="s" s="2">
        <v>81</v>
      </c>
      <c r="AO228" t="s" s="2">
        <v>81</v>
      </c>
      <c r="AP228" t="s" s="2">
        <v>81</v>
      </c>
    </row>
    <row r="229" hidden="true">
      <c r="A229" t="s" s="2">
        <v>766</v>
      </c>
      <c r="B229" t="s" s="2">
        <v>668</v>
      </c>
      <c r="C229" s="2"/>
      <c r="D229" t="s" s="2">
        <v>81</v>
      </c>
      <c r="E229" s="2"/>
      <c r="F229" t="s" s="2">
        <v>82</v>
      </c>
      <c r="G229" t="s" s="2">
        <v>93</v>
      </c>
      <c r="H229" t="s" s="2">
        <v>81</v>
      </c>
      <c r="I229" t="s" s="2">
        <v>81</v>
      </c>
      <c r="J229" t="s" s="2">
        <v>94</v>
      </c>
      <c r="K229" t="s" s="2">
        <v>223</v>
      </c>
      <c r="L229" t="s" s="2">
        <v>669</v>
      </c>
      <c r="M229" t="s" s="2">
        <v>670</v>
      </c>
      <c r="N229" t="s" s="2">
        <v>671</v>
      </c>
      <c r="O229" t="s" s="2">
        <v>672</v>
      </c>
      <c r="P229" t="s" s="2">
        <v>81</v>
      </c>
      <c r="Q229" s="2"/>
      <c r="R229" t="s" s="2">
        <v>81</v>
      </c>
      <c r="S229" t="s" s="2">
        <v>81</v>
      </c>
      <c r="T229" t="s" s="2">
        <v>81</v>
      </c>
      <c r="U229" t="s" s="2">
        <v>81</v>
      </c>
      <c r="V229" t="s" s="2">
        <v>81</v>
      </c>
      <c r="W229" t="s" s="2">
        <v>81</v>
      </c>
      <c r="X229" t="s" s="2">
        <v>155</v>
      </c>
      <c r="Y229" t="s" s="2">
        <v>673</v>
      </c>
      <c r="Z229" t="s" s="2">
        <v>674</v>
      </c>
      <c r="AA229" t="s" s="2">
        <v>81</v>
      </c>
      <c r="AB229" t="s" s="2">
        <v>81</v>
      </c>
      <c r="AC229" t="s" s="2">
        <v>81</v>
      </c>
      <c r="AD229" t="s" s="2">
        <v>81</v>
      </c>
      <c r="AE229" t="s" s="2">
        <v>81</v>
      </c>
      <c r="AF229" t="s" s="2">
        <v>675</v>
      </c>
      <c r="AG229" t="s" s="2">
        <v>82</v>
      </c>
      <c r="AH229" t="s" s="2">
        <v>93</v>
      </c>
      <c r="AI229" t="s" s="2">
        <v>81</v>
      </c>
      <c r="AJ229" t="s" s="2">
        <v>105</v>
      </c>
      <c r="AK229" t="s" s="2">
        <v>81</v>
      </c>
      <c r="AL229" t="s" s="2">
        <v>666</v>
      </c>
      <c r="AM229" t="s" s="2">
        <v>81</v>
      </c>
      <c r="AN229" t="s" s="2">
        <v>81</v>
      </c>
      <c r="AO229" t="s" s="2">
        <v>81</v>
      </c>
      <c r="AP229" t="s" s="2">
        <v>81</v>
      </c>
    </row>
    <row r="230" hidden="true">
      <c r="A230" t="s" s="2">
        <v>767</v>
      </c>
      <c r="B230" t="s" s="2">
        <v>677</v>
      </c>
      <c r="C230" s="2"/>
      <c r="D230" t="s" s="2">
        <v>81</v>
      </c>
      <c r="E230" s="2"/>
      <c r="F230" t="s" s="2">
        <v>93</v>
      </c>
      <c r="G230" t="s" s="2">
        <v>93</v>
      </c>
      <c r="H230" t="s" s="2">
        <v>81</v>
      </c>
      <c r="I230" t="s" s="2">
        <v>81</v>
      </c>
      <c r="J230" t="s" s="2">
        <v>94</v>
      </c>
      <c r="K230" t="s" s="2">
        <v>107</v>
      </c>
      <c r="L230" t="s" s="2">
        <v>678</v>
      </c>
      <c r="M230" t="s" s="2">
        <v>679</v>
      </c>
      <c r="N230" t="s" s="2">
        <v>680</v>
      </c>
      <c r="O230" t="s" s="2">
        <v>681</v>
      </c>
      <c r="P230" t="s" s="2">
        <v>81</v>
      </c>
      <c r="Q230" s="2"/>
      <c r="R230" t="s" s="2">
        <v>81</v>
      </c>
      <c r="S230" t="s" s="2">
        <v>81</v>
      </c>
      <c r="T230" t="s" s="2">
        <v>682</v>
      </c>
      <c r="U230" t="s" s="2">
        <v>81</v>
      </c>
      <c r="V230" t="s" s="2">
        <v>81</v>
      </c>
      <c r="W230" t="s" s="2">
        <v>81</v>
      </c>
      <c r="X230" t="s" s="2">
        <v>81</v>
      </c>
      <c r="Y230" t="s" s="2">
        <v>81</v>
      </c>
      <c r="Z230" t="s" s="2">
        <v>81</v>
      </c>
      <c r="AA230" t="s" s="2">
        <v>81</v>
      </c>
      <c r="AB230" t="s" s="2">
        <v>81</v>
      </c>
      <c r="AC230" t="s" s="2">
        <v>81</v>
      </c>
      <c r="AD230" t="s" s="2">
        <v>81</v>
      </c>
      <c r="AE230" t="s" s="2">
        <v>81</v>
      </c>
      <c r="AF230" t="s" s="2">
        <v>683</v>
      </c>
      <c r="AG230" t="s" s="2">
        <v>82</v>
      </c>
      <c r="AH230" t="s" s="2">
        <v>93</v>
      </c>
      <c r="AI230" t="s" s="2">
        <v>81</v>
      </c>
      <c r="AJ230" t="s" s="2">
        <v>105</v>
      </c>
      <c r="AK230" t="s" s="2">
        <v>81</v>
      </c>
      <c r="AL230" t="s" s="2">
        <v>684</v>
      </c>
      <c r="AM230" t="s" s="2">
        <v>81</v>
      </c>
      <c r="AN230" t="s" s="2">
        <v>81</v>
      </c>
      <c r="AO230" t="s" s="2">
        <v>81</v>
      </c>
      <c r="AP230" t="s" s="2">
        <v>81</v>
      </c>
    </row>
    <row r="231" hidden="true">
      <c r="A231" t="s" s="2">
        <v>768</v>
      </c>
      <c r="B231" t="s" s="2">
        <v>686</v>
      </c>
      <c r="C231" s="2"/>
      <c r="D231" t="s" s="2">
        <v>81</v>
      </c>
      <c r="E231" s="2"/>
      <c r="F231" t="s" s="2">
        <v>93</v>
      </c>
      <c r="G231" t="s" s="2">
        <v>93</v>
      </c>
      <c r="H231" t="s" s="2">
        <v>81</v>
      </c>
      <c r="I231" t="s" s="2">
        <v>81</v>
      </c>
      <c r="J231" t="s" s="2">
        <v>94</v>
      </c>
      <c r="K231" t="s" s="2">
        <v>217</v>
      </c>
      <c r="L231" t="s" s="2">
        <v>769</v>
      </c>
      <c r="M231" t="s" s="2">
        <v>688</v>
      </c>
      <c r="N231" t="s" s="2">
        <v>689</v>
      </c>
      <c r="O231" s="2"/>
      <c r="P231" t="s" s="2">
        <v>81</v>
      </c>
      <c r="Q231" s="2"/>
      <c r="R231" t="s" s="2">
        <v>81</v>
      </c>
      <c r="S231" t="s" s="2">
        <v>81</v>
      </c>
      <c r="T231" t="s" s="2">
        <v>690</v>
      </c>
      <c r="U231" t="s" s="2">
        <v>81</v>
      </c>
      <c r="V231" t="s" s="2">
        <v>81</v>
      </c>
      <c r="W231" t="s" s="2">
        <v>81</v>
      </c>
      <c r="X231" t="s" s="2">
        <v>81</v>
      </c>
      <c r="Y231" t="s" s="2">
        <v>81</v>
      </c>
      <c r="Z231" t="s" s="2">
        <v>81</v>
      </c>
      <c r="AA231" t="s" s="2">
        <v>81</v>
      </c>
      <c r="AB231" t="s" s="2">
        <v>81</v>
      </c>
      <c r="AC231" t="s" s="2">
        <v>81</v>
      </c>
      <c r="AD231" t="s" s="2">
        <v>81</v>
      </c>
      <c r="AE231" t="s" s="2">
        <v>81</v>
      </c>
      <c r="AF231" t="s" s="2">
        <v>691</v>
      </c>
      <c r="AG231" t="s" s="2">
        <v>82</v>
      </c>
      <c r="AH231" t="s" s="2">
        <v>93</v>
      </c>
      <c r="AI231" t="s" s="2">
        <v>81</v>
      </c>
      <c r="AJ231" t="s" s="2">
        <v>105</v>
      </c>
      <c r="AK231" t="s" s="2">
        <v>81</v>
      </c>
      <c r="AL231" t="s" s="2">
        <v>692</v>
      </c>
      <c r="AM231" t="s" s="2">
        <v>81</v>
      </c>
      <c r="AN231" t="s" s="2">
        <v>81</v>
      </c>
      <c r="AO231" t="s" s="2">
        <v>81</v>
      </c>
      <c r="AP231" t="s" s="2">
        <v>81</v>
      </c>
    </row>
    <row r="232" hidden="true">
      <c r="A232" t="s" s="2">
        <v>770</v>
      </c>
      <c r="B232" t="s" s="2">
        <v>694</v>
      </c>
      <c r="C232" s="2"/>
      <c r="D232" t="s" s="2">
        <v>81</v>
      </c>
      <c r="E232" s="2"/>
      <c r="F232" t="s" s="2">
        <v>82</v>
      </c>
      <c r="G232" t="s" s="2">
        <v>93</v>
      </c>
      <c r="H232" t="s" s="2">
        <v>81</v>
      </c>
      <c r="I232" t="s" s="2">
        <v>81</v>
      </c>
      <c r="J232" t="s" s="2">
        <v>94</v>
      </c>
      <c r="K232" t="s" s="2">
        <v>189</v>
      </c>
      <c r="L232" t="s" s="2">
        <v>695</v>
      </c>
      <c r="M232" t="s" s="2">
        <v>696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697</v>
      </c>
      <c r="AG232" t="s" s="2">
        <v>82</v>
      </c>
      <c r="AH232" t="s" s="2">
        <v>93</v>
      </c>
      <c r="AI232" t="s" s="2">
        <v>81</v>
      </c>
      <c r="AJ232" t="s" s="2">
        <v>105</v>
      </c>
      <c r="AK232" t="s" s="2">
        <v>81</v>
      </c>
      <c r="AL232" t="s" s="2">
        <v>698</v>
      </c>
      <c r="AM232" t="s" s="2">
        <v>81</v>
      </c>
      <c r="AN232" t="s" s="2">
        <v>81</v>
      </c>
      <c r="AO232" t="s" s="2">
        <v>81</v>
      </c>
      <c r="AP232" t="s" s="2">
        <v>81</v>
      </c>
    </row>
    <row r="233" hidden="true">
      <c r="A233" t="s" s="2">
        <v>771</v>
      </c>
      <c r="B233" t="s" s="2">
        <v>700</v>
      </c>
      <c r="C233" s="2"/>
      <c r="D233" t="s" s="2">
        <v>81</v>
      </c>
      <c r="E233" s="2"/>
      <c r="F233" t="s" s="2">
        <v>82</v>
      </c>
      <c r="G233" t="s" s="2">
        <v>93</v>
      </c>
      <c r="H233" t="s" s="2">
        <v>81</v>
      </c>
      <c r="I233" t="s" s="2">
        <v>81</v>
      </c>
      <c r="J233" t="s" s="2">
        <v>94</v>
      </c>
      <c r="K233" t="s" s="2">
        <v>701</v>
      </c>
      <c r="L233" t="s" s="2">
        <v>702</v>
      </c>
      <c r="M233" t="s" s="2">
        <v>703</v>
      </c>
      <c r="N233" t="s" s="2">
        <v>704</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705</v>
      </c>
      <c r="AG233" t="s" s="2">
        <v>82</v>
      </c>
      <c r="AH233" t="s" s="2">
        <v>93</v>
      </c>
      <c r="AI233" t="s" s="2">
        <v>81</v>
      </c>
      <c r="AJ233" t="s" s="2">
        <v>105</v>
      </c>
      <c r="AK233" t="s" s="2">
        <v>81</v>
      </c>
      <c r="AL233" t="s" s="2">
        <v>706</v>
      </c>
      <c r="AM233" t="s" s="2">
        <v>81</v>
      </c>
      <c r="AN233" t="s" s="2">
        <v>81</v>
      </c>
      <c r="AO233" t="s" s="2">
        <v>81</v>
      </c>
      <c r="AP233" t="s" s="2">
        <v>81</v>
      </c>
    </row>
    <row r="234" hidden="true">
      <c r="A234" t="s" s="2">
        <v>772</v>
      </c>
      <c r="B234" t="s" s="2">
        <v>708</v>
      </c>
      <c r="C234" s="2"/>
      <c r="D234" t="s" s="2">
        <v>81</v>
      </c>
      <c r="E234" s="2"/>
      <c r="F234" t="s" s="2">
        <v>82</v>
      </c>
      <c r="G234" t="s" s="2">
        <v>93</v>
      </c>
      <c r="H234" t="s" s="2">
        <v>81</v>
      </c>
      <c r="I234" t="s" s="2">
        <v>81</v>
      </c>
      <c r="J234" t="s" s="2">
        <v>94</v>
      </c>
      <c r="K234" t="s" s="2">
        <v>217</v>
      </c>
      <c r="L234" t="s" s="2">
        <v>709</v>
      </c>
      <c r="M234" t="s" s="2">
        <v>710</v>
      </c>
      <c r="N234" t="s" s="2">
        <v>711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712</v>
      </c>
      <c r="AG234" t="s" s="2">
        <v>82</v>
      </c>
      <c r="AH234" t="s" s="2">
        <v>93</v>
      </c>
      <c r="AI234" t="s" s="2">
        <v>81</v>
      </c>
      <c r="AJ234" t="s" s="2">
        <v>105</v>
      </c>
      <c r="AK234" t="s" s="2">
        <v>81</v>
      </c>
      <c r="AL234" t="s" s="2">
        <v>136</v>
      </c>
      <c r="AM234" t="s" s="2">
        <v>81</v>
      </c>
      <c r="AN234" t="s" s="2">
        <v>81</v>
      </c>
      <c r="AO234" t="s" s="2">
        <v>81</v>
      </c>
      <c r="AP234" t="s" s="2">
        <v>81</v>
      </c>
    </row>
    <row r="235" hidden="true">
      <c r="A235" t="s" s="2">
        <v>773</v>
      </c>
      <c r="B235" t="s" s="2">
        <v>536</v>
      </c>
      <c r="C235" s="2"/>
      <c r="D235" t="s" s="2">
        <v>81</v>
      </c>
      <c r="E235" s="2"/>
      <c r="F235" t="s" s="2">
        <v>93</v>
      </c>
      <c r="G235" t="s" s="2">
        <v>93</v>
      </c>
      <c r="H235" t="s" s="2">
        <v>81</v>
      </c>
      <c r="I235" t="s" s="2">
        <v>81</v>
      </c>
      <c r="J235" t="s" s="2">
        <v>81</v>
      </c>
      <c r="K235" t="s" s="2">
        <v>150</v>
      </c>
      <c r="L235" t="s" s="2">
        <v>537</v>
      </c>
      <c r="M235" t="s" s="2">
        <v>538</v>
      </c>
      <c r="N235" t="s" s="2">
        <v>539</v>
      </c>
      <c r="O235" t="s" s="2">
        <v>540</v>
      </c>
      <c r="P235" t="s" s="2">
        <v>81</v>
      </c>
      <c r="Q235" s="2"/>
      <c r="R235" t="s" s="2">
        <v>81</v>
      </c>
      <c r="S235" t="s" s="2">
        <v>774</v>
      </c>
      <c r="T235" t="s" s="2">
        <v>81</v>
      </c>
      <c r="U235" t="s" s="2">
        <v>81</v>
      </c>
      <c r="V235" t="s" s="2">
        <v>81</v>
      </c>
      <c r="W235" t="s" s="2">
        <v>81</v>
      </c>
      <c r="X235" t="s" s="2">
        <v>155</v>
      </c>
      <c r="Y235" t="s" s="2">
        <v>541</v>
      </c>
      <c r="Z235" t="s" s="2">
        <v>542</v>
      </c>
      <c r="AA235" t="s" s="2">
        <v>81</v>
      </c>
      <c r="AB235" t="s" s="2">
        <v>81</v>
      </c>
      <c r="AC235" t="s" s="2">
        <v>81</v>
      </c>
      <c r="AD235" t="s" s="2">
        <v>81</v>
      </c>
      <c r="AE235" t="s" s="2">
        <v>81</v>
      </c>
      <c r="AF235" t="s" s="2">
        <v>536</v>
      </c>
      <c r="AG235" t="s" s="2">
        <v>82</v>
      </c>
      <c r="AH235" t="s" s="2">
        <v>93</v>
      </c>
      <c r="AI235" t="s" s="2">
        <v>81</v>
      </c>
      <c r="AJ235" t="s" s="2">
        <v>105</v>
      </c>
      <c r="AK235" t="s" s="2">
        <v>81</v>
      </c>
      <c r="AL235" t="s" s="2">
        <v>543</v>
      </c>
      <c r="AM235" t="s" s="2">
        <v>544</v>
      </c>
      <c r="AN235" t="s" s="2">
        <v>161</v>
      </c>
      <c r="AO235" t="s" s="2">
        <v>545</v>
      </c>
      <c r="AP235" t="s" s="2">
        <v>546</v>
      </c>
    </row>
    <row r="236" hidden="true">
      <c r="A236" t="s" s="2">
        <v>775</v>
      </c>
      <c r="B236" t="s" s="2">
        <v>547</v>
      </c>
      <c r="C236" s="2"/>
      <c r="D236" t="s" s="2">
        <v>81</v>
      </c>
      <c r="E236" s="2"/>
      <c r="F236" t="s" s="2">
        <v>93</v>
      </c>
      <c r="G236" t="s" s="2">
        <v>93</v>
      </c>
      <c r="H236" t="s" s="2">
        <v>81</v>
      </c>
      <c r="I236" t="s" s="2">
        <v>81</v>
      </c>
      <c r="J236" t="s" s="2">
        <v>81</v>
      </c>
      <c r="K236" t="s" s="2">
        <v>150</v>
      </c>
      <c r="L236" t="s" s="2">
        <v>548</v>
      </c>
      <c r="M236" t="s" s="2">
        <v>549</v>
      </c>
      <c r="N236" s="2"/>
      <c r="O236" t="s" s="2">
        <v>550</v>
      </c>
      <c r="P236" t="s" s="2">
        <v>81</v>
      </c>
      <c r="Q236" s="2"/>
      <c r="R236" t="s" s="2">
        <v>81</v>
      </c>
      <c r="S236" t="s" s="2">
        <v>776</v>
      </c>
      <c r="T236" t="s" s="2">
        <v>81</v>
      </c>
      <c r="U236" t="s" s="2">
        <v>81</v>
      </c>
      <c r="V236" t="s" s="2">
        <v>81</v>
      </c>
      <c r="W236" t="s" s="2">
        <v>81</v>
      </c>
      <c r="X236" t="s" s="2">
        <v>155</v>
      </c>
      <c r="Y236" t="s" s="2">
        <v>551</v>
      </c>
      <c r="Z236" t="s" s="2">
        <v>552</v>
      </c>
      <c r="AA236" t="s" s="2">
        <v>81</v>
      </c>
      <c r="AB236" t="s" s="2">
        <v>81</v>
      </c>
      <c r="AC236" t="s" s="2">
        <v>81</v>
      </c>
      <c r="AD236" t="s" s="2">
        <v>81</v>
      </c>
      <c r="AE236" t="s" s="2">
        <v>81</v>
      </c>
      <c r="AF236" t="s" s="2">
        <v>547</v>
      </c>
      <c r="AG236" t="s" s="2">
        <v>82</v>
      </c>
      <c r="AH236" t="s" s="2">
        <v>93</v>
      </c>
      <c r="AI236" t="s" s="2">
        <v>81</v>
      </c>
      <c r="AJ236" t="s" s="2">
        <v>105</v>
      </c>
      <c r="AK236" t="s" s="2">
        <v>81</v>
      </c>
      <c r="AL236" t="s" s="2">
        <v>553</v>
      </c>
      <c r="AM236" t="s" s="2">
        <v>554</v>
      </c>
      <c r="AN236" t="s" s="2">
        <v>555</v>
      </c>
      <c r="AO236" t="s" s="2">
        <v>556</v>
      </c>
      <c r="AP236" t="s" s="2">
        <v>81</v>
      </c>
    </row>
    <row r="237" hidden="true">
      <c r="A237" t="s" s="2">
        <v>777</v>
      </c>
      <c r="B237" t="s" s="2">
        <v>557</v>
      </c>
      <c r="C237" s="2"/>
      <c r="D237" t="s" s="2">
        <v>81</v>
      </c>
      <c r="E237" s="2"/>
      <c r="F237" t="s" s="2">
        <v>82</v>
      </c>
      <c r="G237" t="s" s="2">
        <v>93</v>
      </c>
      <c r="H237" t="s" s="2">
        <v>81</v>
      </c>
      <c r="I237" t="s" s="2">
        <v>81</v>
      </c>
      <c r="J237" t="s" s="2">
        <v>81</v>
      </c>
      <c r="K237" t="s" s="2">
        <v>150</v>
      </c>
      <c r="L237" t="s" s="2">
        <v>558</v>
      </c>
      <c r="M237" t="s" s="2">
        <v>559</v>
      </c>
      <c r="N237" t="s" s="2">
        <v>560</v>
      </c>
      <c r="O237" t="s" s="2">
        <v>561</v>
      </c>
      <c r="P237" t="s" s="2">
        <v>81</v>
      </c>
      <c r="Q237" s="2"/>
      <c r="R237" t="s" s="2">
        <v>81</v>
      </c>
      <c r="S237" t="s" s="2">
        <v>81</v>
      </c>
      <c r="T237" t="s" s="2">
        <v>81</v>
      </c>
      <c r="U237" t="s" s="2">
        <v>81</v>
      </c>
      <c r="V237" t="s" s="2">
        <v>81</v>
      </c>
      <c r="W237" t="s" s="2">
        <v>81</v>
      </c>
      <c r="X237" t="s" s="2">
        <v>155</v>
      </c>
      <c r="Y237" t="s" s="2">
        <v>559</v>
      </c>
      <c r="Z237" t="s" s="2">
        <v>562</v>
      </c>
      <c r="AA237" t="s" s="2">
        <v>81</v>
      </c>
      <c r="AB237" t="s" s="2">
        <v>81</v>
      </c>
      <c r="AC237" t="s" s="2">
        <v>81</v>
      </c>
      <c r="AD237" t="s" s="2">
        <v>81</v>
      </c>
      <c r="AE237" t="s" s="2">
        <v>81</v>
      </c>
      <c r="AF237" t="s" s="2">
        <v>557</v>
      </c>
      <c r="AG237" t="s" s="2">
        <v>82</v>
      </c>
      <c r="AH237" t="s" s="2">
        <v>93</v>
      </c>
      <c r="AI237" t="s" s="2">
        <v>81</v>
      </c>
      <c r="AJ237" t="s" s="2">
        <v>105</v>
      </c>
      <c r="AK237" t="s" s="2">
        <v>81</v>
      </c>
      <c r="AL237" t="s" s="2">
        <v>563</v>
      </c>
      <c r="AM237" t="s" s="2">
        <v>564</v>
      </c>
      <c r="AN237" t="s" s="2">
        <v>555</v>
      </c>
      <c r="AO237" t="s" s="2">
        <v>556</v>
      </c>
      <c r="AP237" t="s" s="2">
        <v>565</v>
      </c>
    </row>
    <row r="238" hidden="true">
      <c r="A238" t="s" s="2">
        <v>778</v>
      </c>
      <c r="B238" t="s" s="2">
        <v>566</v>
      </c>
      <c r="C238" s="2"/>
      <c r="D238" t="s" s="2">
        <v>81</v>
      </c>
      <c r="E238" s="2"/>
      <c r="F238" t="s" s="2">
        <v>82</v>
      </c>
      <c r="G238" t="s" s="2">
        <v>83</v>
      </c>
      <c r="H238" t="s" s="2">
        <v>81</v>
      </c>
      <c r="I238" t="s" s="2">
        <v>81</v>
      </c>
      <c r="J238" t="s" s="2">
        <v>81</v>
      </c>
      <c r="K238" t="s" s="2">
        <v>150</v>
      </c>
      <c r="L238" t="s" s="2">
        <v>567</v>
      </c>
      <c r="M238" t="s" s="2">
        <v>568</v>
      </c>
      <c r="N238" t="s" s="2">
        <v>569</v>
      </c>
      <c r="O238" t="s" s="2">
        <v>570</v>
      </c>
      <c r="P238" t="s" s="2">
        <v>81</v>
      </c>
      <c r="Q238" s="2"/>
      <c r="R238" t="s" s="2">
        <v>81</v>
      </c>
      <c r="S238" t="s" s="2">
        <v>81</v>
      </c>
      <c r="T238" t="s" s="2">
        <v>81</v>
      </c>
      <c r="U238" t="s" s="2">
        <v>81</v>
      </c>
      <c r="V238" t="s" s="2">
        <v>81</v>
      </c>
      <c r="W238" t="s" s="2">
        <v>81</v>
      </c>
      <c r="X238" t="s" s="2">
        <v>155</v>
      </c>
      <c r="Y238" t="s" s="2">
        <v>571</v>
      </c>
      <c r="Z238" t="s" s="2">
        <v>572</v>
      </c>
      <c r="AA238" t="s" s="2">
        <v>81</v>
      </c>
      <c r="AB238" t="s" s="2">
        <v>81</v>
      </c>
      <c r="AC238" t="s" s="2">
        <v>81</v>
      </c>
      <c r="AD238" t="s" s="2">
        <v>81</v>
      </c>
      <c r="AE238" t="s" s="2">
        <v>81</v>
      </c>
      <c r="AF238" t="s" s="2">
        <v>566</v>
      </c>
      <c r="AG238" t="s" s="2">
        <v>82</v>
      </c>
      <c r="AH238" t="s" s="2">
        <v>83</v>
      </c>
      <c r="AI238" t="s" s="2">
        <v>81</v>
      </c>
      <c r="AJ238" t="s" s="2">
        <v>105</v>
      </c>
      <c r="AK238" t="s" s="2">
        <v>81</v>
      </c>
      <c r="AL238" t="s" s="2">
        <v>573</v>
      </c>
      <c r="AM238" t="s" s="2">
        <v>574</v>
      </c>
      <c r="AN238" t="s" s="2">
        <v>555</v>
      </c>
      <c r="AO238" t="s" s="2">
        <v>81</v>
      </c>
      <c r="AP238" t="s" s="2">
        <v>81</v>
      </c>
    </row>
    <row r="239" hidden="true">
      <c r="A239" t="s" s="2">
        <v>779</v>
      </c>
      <c r="B239" t="s" s="2">
        <v>575</v>
      </c>
      <c r="C239" s="2"/>
      <c r="D239" t="s" s="2">
        <v>81</v>
      </c>
      <c r="E239" s="2"/>
      <c r="F239" t="s" s="2">
        <v>82</v>
      </c>
      <c r="G239" t="s" s="2">
        <v>93</v>
      </c>
      <c r="H239" t="s" s="2">
        <v>81</v>
      </c>
      <c r="I239" t="s" s="2">
        <v>81</v>
      </c>
      <c r="J239" t="s" s="2">
        <v>94</v>
      </c>
      <c r="K239" t="s" s="2">
        <v>217</v>
      </c>
      <c r="L239" t="s" s="2">
        <v>576</v>
      </c>
      <c r="M239" t="s" s="2">
        <v>577</v>
      </c>
      <c r="N239" t="s" s="2">
        <v>578</v>
      </c>
      <c r="O239" t="s" s="2">
        <v>579</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575</v>
      </c>
      <c r="AG239" t="s" s="2">
        <v>82</v>
      </c>
      <c r="AH239" t="s" s="2">
        <v>93</v>
      </c>
      <c r="AI239" t="s" s="2">
        <v>580</v>
      </c>
      <c r="AJ239" t="s" s="2">
        <v>105</v>
      </c>
      <c r="AK239" t="s" s="2">
        <v>81</v>
      </c>
      <c r="AL239" t="s" s="2">
        <v>581</v>
      </c>
      <c r="AM239" t="s" s="2">
        <v>582</v>
      </c>
      <c r="AN239" t="s" s="2">
        <v>555</v>
      </c>
      <c r="AO239" t="s" s="2">
        <v>583</v>
      </c>
      <c r="AP239" t="s" s="2">
        <v>81</v>
      </c>
    </row>
    <row r="240" hidden="true">
      <c r="A240" t="s" s="2">
        <v>780</v>
      </c>
      <c r="B240" t="s" s="2">
        <v>584</v>
      </c>
      <c r="C240" s="2"/>
      <c r="D240" t="s" s="2">
        <v>81</v>
      </c>
      <c r="E240" s="2"/>
      <c r="F240" t="s" s="2">
        <v>82</v>
      </c>
      <c r="G240" t="s" s="2">
        <v>93</v>
      </c>
      <c r="H240" t="s" s="2">
        <v>81</v>
      </c>
      <c r="I240" t="s" s="2">
        <v>81</v>
      </c>
      <c r="J240" t="s" s="2">
        <v>81</v>
      </c>
      <c r="K240" t="s" s="2">
        <v>217</v>
      </c>
      <c r="L240" t="s" s="2">
        <v>585</v>
      </c>
      <c r="M240" t="s" s="2">
        <v>586</v>
      </c>
      <c r="N240" s="2"/>
      <c r="O240" t="s" s="2">
        <v>579</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584</v>
      </c>
      <c r="AG240" t="s" s="2">
        <v>82</v>
      </c>
      <c r="AH240" t="s" s="2">
        <v>93</v>
      </c>
      <c r="AI240" t="s" s="2">
        <v>81</v>
      </c>
      <c r="AJ240" t="s" s="2">
        <v>105</v>
      </c>
      <c r="AK240" t="s" s="2">
        <v>81</v>
      </c>
      <c r="AL240" t="s" s="2">
        <v>587</v>
      </c>
      <c r="AM240" t="s" s="2">
        <v>588</v>
      </c>
      <c r="AN240" t="s" s="2">
        <v>555</v>
      </c>
      <c r="AO240" t="s" s="2">
        <v>81</v>
      </c>
      <c r="AP240" t="s" s="2">
        <v>81</v>
      </c>
    </row>
    <row r="241" hidden="true">
      <c r="A241" t="s" s="2">
        <v>781</v>
      </c>
      <c r="B241" t="s" s="2">
        <v>589</v>
      </c>
      <c r="C241" s="2"/>
      <c r="D241" t="s" s="2">
        <v>81</v>
      </c>
      <c r="E241" s="2"/>
      <c r="F241" t="s" s="2">
        <v>82</v>
      </c>
      <c r="G241" t="s" s="2">
        <v>93</v>
      </c>
      <c r="H241" t="s" s="2">
        <v>81</v>
      </c>
      <c r="I241" t="s" s="2">
        <v>81</v>
      </c>
      <c r="J241" t="s" s="2">
        <v>94</v>
      </c>
      <c r="K241" t="s" s="2">
        <v>590</v>
      </c>
      <c r="L241" t="s" s="2">
        <v>591</v>
      </c>
      <c r="M241" t="s" s="2">
        <v>592</v>
      </c>
      <c r="N241" t="s" s="2">
        <v>593</v>
      </c>
      <c r="O241" t="s" s="2">
        <v>594</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589</v>
      </c>
      <c r="AG241" t="s" s="2">
        <v>82</v>
      </c>
      <c r="AH241" t="s" s="2">
        <v>93</v>
      </c>
      <c r="AI241" t="s" s="2">
        <v>580</v>
      </c>
      <c r="AJ241" t="s" s="2">
        <v>105</v>
      </c>
      <c r="AK241" t="s" s="2">
        <v>81</v>
      </c>
      <c r="AL241" t="s" s="2">
        <v>595</v>
      </c>
      <c r="AM241" t="s" s="2">
        <v>596</v>
      </c>
      <c r="AN241" t="s" s="2">
        <v>555</v>
      </c>
      <c r="AO241" t="s" s="2">
        <v>81</v>
      </c>
      <c r="AP241" t="s" s="2">
        <v>81</v>
      </c>
    </row>
    <row r="242" hidden="true">
      <c r="A242" t="s" s="2">
        <v>782</v>
      </c>
      <c r="B242" t="s" s="2">
        <v>597</v>
      </c>
      <c r="C242" s="2"/>
      <c r="D242" t="s" s="2">
        <v>81</v>
      </c>
      <c r="E242" s="2"/>
      <c r="F242" t="s" s="2">
        <v>82</v>
      </c>
      <c r="G242" t="s" s="2">
        <v>83</v>
      </c>
      <c r="H242" t="s" s="2">
        <v>81</v>
      </c>
      <c r="I242" t="s" s="2">
        <v>81</v>
      </c>
      <c r="J242" t="s" s="2">
        <v>81</v>
      </c>
      <c r="K242" t="s" s="2">
        <v>237</v>
      </c>
      <c r="L242" t="s" s="2">
        <v>598</v>
      </c>
      <c r="M242" t="s" s="2">
        <v>599</v>
      </c>
      <c r="N242" s="2"/>
      <c r="O242" t="s" s="2">
        <v>600</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597</v>
      </c>
      <c r="AG242" t="s" s="2">
        <v>82</v>
      </c>
      <c r="AH242" t="s" s="2">
        <v>83</v>
      </c>
      <c r="AI242" t="s" s="2">
        <v>81</v>
      </c>
      <c r="AJ242" t="s" s="2">
        <v>105</v>
      </c>
      <c r="AK242" t="s" s="2">
        <v>81</v>
      </c>
      <c r="AL242" t="s" s="2">
        <v>601</v>
      </c>
      <c r="AM242" t="s" s="2">
        <v>602</v>
      </c>
      <c r="AN242" t="s" s="2">
        <v>555</v>
      </c>
      <c r="AO242" t="s" s="2">
        <v>81</v>
      </c>
      <c r="AP242" t="s" s="2">
        <v>81</v>
      </c>
    </row>
    <row r="243" hidden="true">
      <c r="A243" t="s" s="2">
        <v>783</v>
      </c>
      <c r="B243" t="s" s="2">
        <v>603</v>
      </c>
      <c r="C243" s="2"/>
      <c r="D243" t="s" s="2">
        <v>81</v>
      </c>
      <c r="E243" s="2"/>
      <c r="F243" t="s" s="2">
        <v>82</v>
      </c>
      <c r="G243" t="s" s="2">
        <v>93</v>
      </c>
      <c r="H243" t="s" s="2">
        <v>81</v>
      </c>
      <c r="I243" t="s" s="2">
        <v>81</v>
      </c>
      <c r="J243" t="s" s="2">
        <v>81</v>
      </c>
      <c r="K243" t="s" s="2">
        <v>217</v>
      </c>
      <c r="L243" t="s" s="2">
        <v>250</v>
      </c>
      <c r="M243" t="s" s="2">
        <v>251</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252</v>
      </c>
      <c r="AG243" t="s" s="2">
        <v>82</v>
      </c>
      <c r="AH243" t="s" s="2">
        <v>93</v>
      </c>
      <c r="AI243" t="s" s="2">
        <v>81</v>
      </c>
      <c r="AJ243" t="s" s="2">
        <v>81</v>
      </c>
      <c r="AK243" t="s" s="2">
        <v>81</v>
      </c>
      <c r="AL243" t="s" s="2">
        <v>253</v>
      </c>
      <c r="AM243" t="s" s="2">
        <v>81</v>
      </c>
      <c r="AN243" t="s" s="2">
        <v>81</v>
      </c>
      <c r="AO243" t="s" s="2">
        <v>81</v>
      </c>
      <c r="AP243" t="s" s="2">
        <v>81</v>
      </c>
    </row>
    <row r="244" hidden="true">
      <c r="A244" t="s" s="2">
        <v>784</v>
      </c>
      <c r="B244" t="s" s="2">
        <v>604</v>
      </c>
      <c r="C244" s="2"/>
      <c r="D244" t="s" s="2">
        <v>138</v>
      </c>
      <c r="E244" s="2"/>
      <c r="F244" t="s" s="2">
        <v>82</v>
      </c>
      <c r="G244" t="s" s="2">
        <v>83</v>
      </c>
      <c r="H244" t="s" s="2">
        <v>81</v>
      </c>
      <c r="I244" t="s" s="2">
        <v>81</v>
      </c>
      <c r="J244" t="s" s="2">
        <v>81</v>
      </c>
      <c r="K244" t="s" s="2">
        <v>139</v>
      </c>
      <c r="L244" t="s" s="2">
        <v>140</v>
      </c>
      <c r="M244" t="s" s="2">
        <v>255</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256</v>
      </c>
      <c r="AG244" t="s" s="2">
        <v>82</v>
      </c>
      <c r="AH244" t="s" s="2">
        <v>83</v>
      </c>
      <c r="AI244" t="s" s="2">
        <v>81</v>
      </c>
      <c r="AJ244" t="s" s="2">
        <v>144</v>
      </c>
      <c r="AK244" t="s" s="2">
        <v>81</v>
      </c>
      <c r="AL244" t="s" s="2">
        <v>253</v>
      </c>
      <c r="AM244" t="s" s="2">
        <v>81</v>
      </c>
      <c r="AN244" t="s" s="2">
        <v>81</v>
      </c>
      <c r="AO244" t="s" s="2">
        <v>81</v>
      </c>
      <c r="AP244" t="s" s="2">
        <v>81</v>
      </c>
    </row>
    <row r="245" hidden="true">
      <c r="A245" t="s" s="2">
        <v>785</v>
      </c>
      <c r="B245" t="s" s="2">
        <v>605</v>
      </c>
      <c r="C245" s="2"/>
      <c r="D245" t="s" s="2">
        <v>258</v>
      </c>
      <c r="E245" s="2"/>
      <c r="F245" t="s" s="2">
        <v>82</v>
      </c>
      <c r="G245" t="s" s="2">
        <v>83</v>
      </c>
      <c r="H245" t="s" s="2">
        <v>81</v>
      </c>
      <c r="I245" t="s" s="2">
        <v>94</v>
      </c>
      <c r="J245" t="s" s="2">
        <v>94</v>
      </c>
      <c r="K245" t="s" s="2">
        <v>139</v>
      </c>
      <c r="L245" t="s" s="2">
        <v>259</v>
      </c>
      <c r="M245" t="s" s="2">
        <v>260</v>
      </c>
      <c r="N245" t="s" s="2">
        <v>142</v>
      </c>
      <c r="O245" t="s" s="2">
        <v>261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786</v>
      </c>
      <c r="B246" t="s" s="2">
        <v>606</v>
      </c>
      <c r="C246" s="2"/>
      <c r="D246" t="s" s="2">
        <v>81</v>
      </c>
      <c r="E246" s="2"/>
      <c r="F246" t="s" s="2">
        <v>93</v>
      </c>
      <c r="G246" t="s" s="2">
        <v>93</v>
      </c>
      <c r="H246" t="s" s="2">
        <v>81</v>
      </c>
      <c r="I246" t="s" s="2">
        <v>81</v>
      </c>
      <c r="J246" t="s" s="2">
        <v>81</v>
      </c>
      <c r="K246" t="s" s="2">
        <v>217</v>
      </c>
      <c r="L246" t="s" s="2">
        <v>607</v>
      </c>
      <c r="M246" t="s" s="2">
        <v>608</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606</v>
      </c>
      <c r="AG246" t="s" s="2">
        <v>93</v>
      </c>
      <c r="AH246" t="s" s="2">
        <v>93</v>
      </c>
      <c r="AI246" t="s" s="2">
        <v>81</v>
      </c>
      <c r="AJ246" t="s" s="2">
        <v>105</v>
      </c>
      <c r="AK246" t="s" s="2">
        <v>81</v>
      </c>
      <c r="AL246" t="s" s="2">
        <v>514</v>
      </c>
      <c r="AM246" t="s" s="2">
        <v>609</v>
      </c>
      <c r="AN246" t="s" s="2">
        <v>555</v>
      </c>
      <c r="AO246" t="s" s="2">
        <v>81</v>
      </c>
      <c r="AP246" t="s" s="2">
        <v>81</v>
      </c>
    </row>
    <row r="247" hidden="true">
      <c r="A247" t="s" s="2">
        <v>787</v>
      </c>
      <c r="B247" t="s" s="2">
        <v>610</v>
      </c>
      <c r="C247" s="2"/>
      <c r="D247" t="s" s="2">
        <v>81</v>
      </c>
      <c r="E247" s="2"/>
      <c r="F247" t="s" s="2">
        <v>93</v>
      </c>
      <c r="G247" t="s" s="2">
        <v>93</v>
      </c>
      <c r="H247" t="s" s="2">
        <v>81</v>
      </c>
      <c r="I247" t="s" s="2">
        <v>81</v>
      </c>
      <c r="J247" t="s" s="2">
        <v>81</v>
      </c>
      <c r="K247" t="s" s="2">
        <v>611</v>
      </c>
      <c r="L247" t="s" s="2">
        <v>612</v>
      </c>
      <c r="M247" t="s" s="2">
        <v>613</v>
      </c>
      <c r="N247" t="s" s="2">
        <v>614</v>
      </c>
      <c r="O247" t="s" s="2">
        <v>615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610</v>
      </c>
      <c r="AG247" t="s" s="2">
        <v>93</v>
      </c>
      <c r="AH247" t="s" s="2">
        <v>93</v>
      </c>
      <c r="AI247" t="s" s="2">
        <v>81</v>
      </c>
      <c r="AJ247" t="s" s="2">
        <v>105</v>
      </c>
      <c r="AK247" t="s" s="2">
        <v>81</v>
      </c>
      <c r="AL247" t="s" s="2">
        <v>616</v>
      </c>
      <c r="AM247" t="s" s="2">
        <v>617</v>
      </c>
      <c r="AN247" t="s" s="2">
        <v>555</v>
      </c>
      <c r="AO247" t="s" s="2">
        <v>81</v>
      </c>
      <c r="AP247" t="s" s="2">
        <v>81</v>
      </c>
    </row>
    <row r="248" hidden="true">
      <c r="A248" t="s" s="2">
        <v>788</v>
      </c>
      <c r="B248" t="s" s="2">
        <v>516</v>
      </c>
      <c r="C248" t="s" s="2">
        <v>789</v>
      </c>
      <c r="D248" t="s" s="2">
        <v>517</v>
      </c>
      <c r="E248" s="2"/>
      <c r="F248" t="s" s="2">
        <v>82</v>
      </c>
      <c r="G248" t="s" s="2">
        <v>93</v>
      </c>
      <c r="H248" t="s" s="2">
        <v>81</v>
      </c>
      <c r="I248" t="s" s="2">
        <v>81</v>
      </c>
      <c r="J248" t="s" s="2">
        <v>81</v>
      </c>
      <c r="K248" t="s" s="2">
        <v>237</v>
      </c>
      <c r="L248" t="s" s="2">
        <v>790</v>
      </c>
      <c r="M248" t="s" s="2">
        <v>519</v>
      </c>
      <c r="N248" t="s" s="2">
        <v>520</v>
      </c>
      <c r="O248" t="s" s="2">
        <v>521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516</v>
      </c>
      <c r="AG248" t="s" s="2">
        <v>82</v>
      </c>
      <c r="AH248" t="s" s="2">
        <v>83</v>
      </c>
      <c r="AI248" t="s" s="2">
        <v>81</v>
      </c>
      <c r="AJ248" t="s" s="2">
        <v>522</v>
      </c>
      <c r="AK248" t="s" s="2">
        <v>81</v>
      </c>
      <c r="AL248" t="s" s="2">
        <v>523</v>
      </c>
      <c r="AM248" t="s" s="2">
        <v>524</v>
      </c>
      <c r="AN248" t="s" s="2">
        <v>161</v>
      </c>
      <c r="AO248" t="s" s="2">
        <v>525</v>
      </c>
      <c r="AP248" t="s" s="2">
        <v>526</v>
      </c>
    </row>
    <row r="249" hidden="true">
      <c r="A249" t="s" s="2">
        <v>791</v>
      </c>
      <c r="B249" t="s" s="2">
        <v>527</v>
      </c>
      <c r="C249" s="2"/>
      <c r="D249" t="s" s="2">
        <v>81</v>
      </c>
      <c r="E249" s="2"/>
      <c r="F249" t="s" s="2">
        <v>82</v>
      </c>
      <c r="G249" t="s" s="2">
        <v>93</v>
      </c>
      <c r="H249" t="s" s="2">
        <v>81</v>
      </c>
      <c r="I249" t="s" s="2">
        <v>81</v>
      </c>
      <c r="J249" t="s" s="2">
        <v>81</v>
      </c>
      <c r="K249" t="s" s="2">
        <v>217</v>
      </c>
      <c r="L249" t="s" s="2">
        <v>250</v>
      </c>
      <c r="M249" t="s" s="2">
        <v>251</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252</v>
      </c>
      <c r="AG249" t="s" s="2">
        <v>82</v>
      </c>
      <c r="AH249" t="s" s="2">
        <v>93</v>
      </c>
      <c r="AI249" t="s" s="2">
        <v>81</v>
      </c>
      <c r="AJ249" t="s" s="2">
        <v>81</v>
      </c>
      <c r="AK249" t="s" s="2">
        <v>81</v>
      </c>
      <c r="AL249" t="s" s="2">
        <v>253</v>
      </c>
      <c r="AM249" t="s" s="2">
        <v>81</v>
      </c>
      <c r="AN249" t="s" s="2">
        <v>81</v>
      </c>
      <c r="AO249" t="s" s="2">
        <v>81</v>
      </c>
      <c r="AP249" t="s" s="2">
        <v>81</v>
      </c>
    </row>
    <row r="250" hidden="true">
      <c r="A250" t="s" s="2">
        <v>792</v>
      </c>
      <c r="B250" t="s" s="2">
        <v>528</v>
      </c>
      <c r="C250" s="2"/>
      <c r="D250" t="s" s="2">
        <v>138</v>
      </c>
      <c r="E250" s="2"/>
      <c r="F250" t="s" s="2">
        <v>82</v>
      </c>
      <c r="G250" t="s" s="2">
        <v>83</v>
      </c>
      <c r="H250" t="s" s="2">
        <v>81</v>
      </c>
      <c r="I250" t="s" s="2">
        <v>81</v>
      </c>
      <c r="J250" t="s" s="2">
        <v>81</v>
      </c>
      <c r="K250" t="s" s="2">
        <v>139</v>
      </c>
      <c r="L250" t="s" s="2">
        <v>140</v>
      </c>
      <c r="M250" t="s" s="2">
        <v>255</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256</v>
      </c>
      <c r="AG250" t="s" s="2">
        <v>82</v>
      </c>
      <c r="AH250" t="s" s="2">
        <v>83</v>
      </c>
      <c r="AI250" t="s" s="2">
        <v>81</v>
      </c>
      <c r="AJ250" t="s" s="2">
        <v>144</v>
      </c>
      <c r="AK250" t="s" s="2">
        <v>81</v>
      </c>
      <c r="AL250" t="s" s="2">
        <v>253</v>
      </c>
      <c r="AM250" t="s" s="2">
        <v>81</v>
      </c>
      <c r="AN250" t="s" s="2">
        <v>81</v>
      </c>
      <c r="AO250" t="s" s="2">
        <v>81</v>
      </c>
      <c r="AP250" t="s" s="2">
        <v>81</v>
      </c>
    </row>
    <row r="251" hidden="true">
      <c r="A251" t="s" s="2">
        <v>793</v>
      </c>
      <c r="B251" t="s" s="2">
        <v>529</v>
      </c>
      <c r="C251" s="2"/>
      <c r="D251" t="s" s="2">
        <v>258</v>
      </c>
      <c r="E251" s="2"/>
      <c r="F251" t="s" s="2">
        <v>82</v>
      </c>
      <c r="G251" t="s" s="2">
        <v>83</v>
      </c>
      <c r="H251" t="s" s="2">
        <v>81</v>
      </c>
      <c r="I251" t="s" s="2">
        <v>94</v>
      </c>
      <c r="J251" t="s" s="2">
        <v>94</v>
      </c>
      <c r="K251" t="s" s="2">
        <v>139</v>
      </c>
      <c r="L251" t="s" s="2">
        <v>259</v>
      </c>
      <c r="M251" t="s" s="2">
        <v>260</v>
      </c>
      <c r="N251" t="s" s="2">
        <v>142</v>
      </c>
      <c r="O251" t="s" s="2">
        <v>261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262</v>
      </c>
      <c r="AG251" t="s" s="2">
        <v>82</v>
      </c>
      <c r="AH251" t="s" s="2">
        <v>83</v>
      </c>
      <c r="AI251" t="s" s="2">
        <v>81</v>
      </c>
      <c r="AJ251" t="s" s="2">
        <v>144</v>
      </c>
      <c r="AK251" t="s" s="2">
        <v>81</v>
      </c>
      <c r="AL251" t="s" s="2">
        <v>136</v>
      </c>
      <c r="AM251" t="s" s="2">
        <v>81</v>
      </c>
      <c r="AN251" t="s" s="2">
        <v>81</v>
      </c>
      <c r="AO251" t="s" s="2">
        <v>81</v>
      </c>
      <c r="AP251" t="s" s="2">
        <v>81</v>
      </c>
    </row>
    <row r="252" hidden="true">
      <c r="A252" t="s" s="2">
        <v>794</v>
      </c>
      <c r="B252" t="s" s="2">
        <v>530</v>
      </c>
      <c r="C252" s="2"/>
      <c r="D252" t="s" s="2">
        <v>81</v>
      </c>
      <c r="E252" s="2"/>
      <c r="F252" t="s" s="2">
        <v>93</v>
      </c>
      <c r="G252" t="s" s="2">
        <v>93</v>
      </c>
      <c r="H252" t="s" s="2">
        <v>81</v>
      </c>
      <c r="I252" t="s" s="2">
        <v>81</v>
      </c>
      <c r="J252" t="s" s="2">
        <v>94</v>
      </c>
      <c r="K252" t="s" s="2">
        <v>531</v>
      </c>
      <c r="L252" t="s" s="2">
        <v>532</v>
      </c>
      <c r="M252" t="s" s="2">
        <v>533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530</v>
      </c>
      <c r="AG252" t="s" s="2">
        <v>82</v>
      </c>
      <c r="AH252" t="s" s="2">
        <v>93</v>
      </c>
      <c r="AI252" t="s" s="2">
        <v>81</v>
      </c>
      <c r="AJ252" t="s" s="2">
        <v>105</v>
      </c>
      <c r="AK252" t="s" s="2">
        <v>81</v>
      </c>
      <c r="AL252" t="s" s="2">
        <v>291</v>
      </c>
      <c r="AM252" t="s" s="2">
        <v>534</v>
      </c>
      <c r="AN252" t="s" s="2">
        <v>161</v>
      </c>
      <c r="AO252" t="s" s="2">
        <v>81</v>
      </c>
      <c r="AP252" t="s" s="2">
        <v>535</v>
      </c>
    </row>
    <row r="253" hidden="true">
      <c r="A253" t="s" s="2">
        <v>795</v>
      </c>
      <c r="B253" t="s" s="2">
        <v>625</v>
      </c>
      <c r="C253" s="2"/>
      <c r="D253" t="s" s="2">
        <v>81</v>
      </c>
      <c r="E253" s="2"/>
      <c r="F253" t="s" s="2">
        <v>82</v>
      </c>
      <c r="G253" t="s" s="2">
        <v>93</v>
      </c>
      <c r="H253" t="s" s="2">
        <v>81</v>
      </c>
      <c r="I253" t="s" s="2">
        <v>81</v>
      </c>
      <c r="J253" t="s" s="2">
        <v>81</v>
      </c>
      <c r="K253" t="s" s="2">
        <v>217</v>
      </c>
      <c r="L253" t="s" s="2">
        <v>250</v>
      </c>
      <c r="M253" t="s" s="2">
        <v>251</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252</v>
      </c>
      <c r="AG253" t="s" s="2">
        <v>82</v>
      </c>
      <c r="AH253" t="s" s="2">
        <v>93</v>
      </c>
      <c r="AI253" t="s" s="2">
        <v>81</v>
      </c>
      <c r="AJ253" t="s" s="2">
        <v>81</v>
      </c>
      <c r="AK253" t="s" s="2">
        <v>81</v>
      </c>
      <c r="AL253" t="s" s="2">
        <v>253</v>
      </c>
      <c r="AM253" t="s" s="2">
        <v>81</v>
      </c>
      <c r="AN253" t="s" s="2">
        <v>81</v>
      </c>
      <c r="AO253" t="s" s="2">
        <v>81</v>
      </c>
      <c r="AP253" t="s" s="2">
        <v>81</v>
      </c>
    </row>
    <row r="254" hidden="true">
      <c r="A254" t="s" s="2">
        <v>796</v>
      </c>
      <c r="B254" t="s" s="2">
        <v>627</v>
      </c>
      <c r="C254" s="2"/>
      <c r="D254" t="s" s="2">
        <v>138</v>
      </c>
      <c r="E254" s="2"/>
      <c r="F254" t="s" s="2">
        <v>82</v>
      </c>
      <c r="G254" t="s" s="2">
        <v>83</v>
      </c>
      <c r="H254" t="s" s="2">
        <v>81</v>
      </c>
      <c r="I254" t="s" s="2">
        <v>81</v>
      </c>
      <c r="J254" t="s" s="2">
        <v>81</v>
      </c>
      <c r="K254" t="s" s="2">
        <v>139</v>
      </c>
      <c r="L254" t="s" s="2">
        <v>140</v>
      </c>
      <c r="M254" t="s" s="2">
        <v>255</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628</v>
      </c>
      <c r="AC254" t="s" s="2">
        <v>629</v>
      </c>
      <c r="AD254" t="s" s="2">
        <v>81</v>
      </c>
      <c r="AE254" t="s" s="2">
        <v>171</v>
      </c>
      <c r="AF254" t="s" s="2">
        <v>256</v>
      </c>
      <c r="AG254" t="s" s="2">
        <v>82</v>
      </c>
      <c r="AH254" t="s" s="2">
        <v>83</v>
      </c>
      <c r="AI254" t="s" s="2">
        <v>81</v>
      </c>
      <c r="AJ254" t="s" s="2">
        <v>144</v>
      </c>
      <c r="AK254" t="s" s="2">
        <v>81</v>
      </c>
      <c r="AL254" t="s" s="2">
        <v>253</v>
      </c>
      <c r="AM254" t="s" s="2">
        <v>81</v>
      </c>
      <c r="AN254" t="s" s="2">
        <v>81</v>
      </c>
      <c r="AO254" t="s" s="2">
        <v>81</v>
      </c>
      <c r="AP254" t="s" s="2">
        <v>81</v>
      </c>
    </row>
    <row r="255" hidden="true">
      <c r="A255" t="s" s="2">
        <v>797</v>
      </c>
      <c r="B255" t="s" s="2">
        <v>631</v>
      </c>
      <c r="C255" s="2"/>
      <c r="D255" t="s" s="2">
        <v>81</v>
      </c>
      <c r="E255" s="2"/>
      <c r="F255" t="s" s="2">
        <v>82</v>
      </c>
      <c r="G255" t="s" s="2">
        <v>93</v>
      </c>
      <c r="H255" t="s" s="2">
        <v>81</v>
      </c>
      <c r="I255" t="s" s="2">
        <v>81</v>
      </c>
      <c r="J255" t="s" s="2">
        <v>94</v>
      </c>
      <c r="K255" t="s" s="2">
        <v>217</v>
      </c>
      <c r="L255" t="s" s="2">
        <v>632</v>
      </c>
      <c r="M255" t="s" s="2">
        <v>633</v>
      </c>
      <c r="N255" t="s" s="2">
        <v>634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635</v>
      </c>
      <c r="AG255" t="s" s="2">
        <v>82</v>
      </c>
      <c r="AH255" t="s" s="2">
        <v>93</v>
      </c>
      <c r="AI255" t="s" s="2">
        <v>636</v>
      </c>
      <c r="AJ255" t="s" s="2">
        <v>105</v>
      </c>
      <c r="AK255" t="s" s="2">
        <v>81</v>
      </c>
      <c r="AL255" t="s" s="2">
        <v>136</v>
      </c>
      <c r="AM255" t="s" s="2">
        <v>81</v>
      </c>
      <c r="AN255" t="s" s="2">
        <v>81</v>
      </c>
      <c r="AO255" t="s" s="2">
        <v>81</v>
      </c>
      <c r="AP255" t="s" s="2">
        <v>81</v>
      </c>
    </row>
    <row r="256" hidden="true">
      <c r="A256" t="s" s="2">
        <v>798</v>
      </c>
      <c r="B256" t="s" s="2">
        <v>638</v>
      </c>
      <c r="C256" s="2"/>
      <c r="D256" t="s" s="2">
        <v>81</v>
      </c>
      <c r="E256" s="2"/>
      <c r="F256" t="s" s="2">
        <v>82</v>
      </c>
      <c r="G256" t="s" s="2">
        <v>93</v>
      </c>
      <c r="H256" t="s" s="2">
        <v>81</v>
      </c>
      <c r="I256" t="s" s="2">
        <v>81</v>
      </c>
      <c r="J256" t="s" s="2">
        <v>94</v>
      </c>
      <c r="K256" t="s" s="2">
        <v>107</v>
      </c>
      <c r="L256" t="s" s="2">
        <v>639</v>
      </c>
      <c r="M256" t="s" s="2">
        <v>640</v>
      </c>
      <c r="N256" t="s" s="2">
        <v>641</v>
      </c>
      <c r="O256" s="2"/>
      <c r="P256" t="s" s="2">
        <v>81</v>
      </c>
      <c r="Q256" s="2"/>
      <c r="R256" t="s" s="2">
        <v>81</v>
      </c>
      <c r="S256" t="s" s="2">
        <v>81</v>
      </c>
      <c r="T256" t="s" s="2">
        <v>81</v>
      </c>
      <c r="U256" t="s" s="2">
        <v>81</v>
      </c>
      <c r="V256" t="s" s="2">
        <v>81</v>
      </c>
      <c r="W256" t="s" s="2">
        <v>81</v>
      </c>
      <c r="X256" t="s" s="2">
        <v>155</v>
      </c>
      <c r="Y256" t="s" s="2">
        <v>642</v>
      </c>
      <c r="Z256" t="s" s="2">
        <v>643</v>
      </c>
      <c r="AA256" t="s" s="2">
        <v>81</v>
      </c>
      <c r="AB256" t="s" s="2">
        <v>81</v>
      </c>
      <c r="AC256" t="s" s="2">
        <v>81</v>
      </c>
      <c r="AD256" t="s" s="2">
        <v>81</v>
      </c>
      <c r="AE256" t="s" s="2">
        <v>81</v>
      </c>
      <c r="AF256" t="s" s="2">
        <v>644</v>
      </c>
      <c r="AG256" t="s" s="2">
        <v>82</v>
      </c>
      <c r="AH256" t="s" s="2">
        <v>93</v>
      </c>
      <c r="AI256" t="s" s="2">
        <v>81</v>
      </c>
      <c r="AJ256" t="s" s="2">
        <v>105</v>
      </c>
      <c r="AK256" t="s" s="2">
        <v>81</v>
      </c>
      <c r="AL256" t="s" s="2">
        <v>136</v>
      </c>
      <c r="AM256" t="s" s="2">
        <v>81</v>
      </c>
      <c r="AN256" t="s" s="2">
        <v>81</v>
      </c>
      <c r="AO256" t="s" s="2">
        <v>81</v>
      </c>
      <c r="AP256" t="s" s="2">
        <v>81</v>
      </c>
    </row>
    <row r="257" hidden="true">
      <c r="A257" t="s" s="2">
        <v>799</v>
      </c>
      <c r="B257" t="s" s="2">
        <v>646</v>
      </c>
      <c r="C257" s="2"/>
      <c r="D257" t="s" s="2">
        <v>81</v>
      </c>
      <c r="E257" s="2"/>
      <c r="F257" t="s" s="2">
        <v>93</v>
      </c>
      <c r="G257" t="s" s="2">
        <v>93</v>
      </c>
      <c r="H257" t="s" s="2">
        <v>81</v>
      </c>
      <c r="I257" t="s" s="2">
        <v>81</v>
      </c>
      <c r="J257" t="s" s="2">
        <v>94</v>
      </c>
      <c r="K257" t="s" s="2">
        <v>647</v>
      </c>
      <c r="L257" t="s" s="2">
        <v>648</v>
      </c>
      <c r="M257" t="s" s="2">
        <v>649</v>
      </c>
      <c r="N257" t="s" s="2">
        <v>650</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651</v>
      </c>
      <c r="AG257" t="s" s="2">
        <v>82</v>
      </c>
      <c r="AH257" t="s" s="2">
        <v>93</v>
      </c>
      <c r="AI257" t="s" s="2">
        <v>81</v>
      </c>
      <c r="AJ257" t="s" s="2">
        <v>105</v>
      </c>
      <c r="AK257" t="s" s="2">
        <v>81</v>
      </c>
      <c r="AL257" t="s" s="2">
        <v>652</v>
      </c>
      <c r="AM257" t="s" s="2">
        <v>81</v>
      </c>
      <c r="AN257" t="s" s="2">
        <v>81</v>
      </c>
      <c r="AO257" t="s" s="2">
        <v>81</v>
      </c>
      <c r="AP257" t="s" s="2">
        <v>81</v>
      </c>
    </row>
    <row r="258" hidden="true">
      <c r="A258" t="s" s="2">
        <v>800</v>
      </c>
      <c r="B258" t="s" s="2">
        <v>654</v>
      </c>
      <c r="C258" s="2"/>
      <c r="D258" t="s" s="2">
        <v>81</v>
      </c>
      <c r="E258" s="2"/>
      <c r="F258" t="s" s="2">
        <v>82</v>
      </c>
      <c r="G258" t="s" s="2">
        <v>93</v>
      </c>
      <c r="H258" t="s" s="2">
        <v>81</v>
      </c>
      <c r="I258" t="s" s="2">
        <v>81</v>
      </c>
      <c r="J258" t="s" s="2">
        <v>81</v>
      </c>
      <c r="K258" t="s" s="2">
        <v>217</v>
      </c>
      <c r="L258" t="s" s="2">
        <v>250</v>
      </c>
      <c r="M258" t="s" s="2">
        <v>251</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252</v>
      </c>
      <c r="AG258" t="s" s="2">
        <v>82</v>
      </c>
      <c r="AH258" t="s" s="2">
        <v>93</v>
      </c>
      <c r="AI258" t="s" s="2">
        <v>81</v>
      </c>
      <c r="AJ258" t="s" s="2">
        <v>81</v>
      </c>
      <c r="AK258" t="s" s="2">
        <v>81</v>
      </c>
      <c r="AL258" t="s" s="2">
        <v>253</v>
      </c>
      <c r="AM258" t="s" s="2">
        <v>81</v>
      </c>
      <c r="AN258" t="s" s="2">
        <v>81</v>
      </c>
      <c r="AO258" t="s" s="2">
        <v>81</v>
      </c>
      <c r="AP258" t="s" s="2">
        <v>81</v>
      </c>
    </row>
    <row r="259" hidden="true">
      <c r="A259" t="s" s="2">
        <v>801</v>
      </c>
      <c r="B259" t="s" s="2">
        <v>656</v>
      </c>
      <c r="C259" s="2"/>
      <c r="D259" t="s" s="2">
        <v>138</v>
      </c>
      <c r="E259" s="2"/>
      <c r="F259" t="s" s="2">
        <v>82</v>
      </c>
      <c r="G259" t="s" s="2">
        <v>83</v>
      </c>
      <c r="H259" t="s" s="2">
        <v>81</v>
      </c>
      <c r="I259" t="s" s="2">
        <v>81</v>
      </c>
      <c r="J259" t="s" s="2">
        <v>81</v>
      </c>
      <c r="K259" t="s" s="2">
        <v>139</v>
      </c>
      <c r="L259" t="s" s="2">
        <v>140</v>
      </c>
      <c r="M259" t="s" s="2">
        <v>255</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628</v>
      </c>
      <c r="AC259" t="s" s="2">
        <v>629</v>
      </c>
      <c r="AD259" t="s" s="2">
        <v>81</v>
      </c>
      <c r="AE259" t="s" s="2">
        <v>171</v>
      </c>
      <c r="AF259" t="s" s="2">
        <v>256</v>
      </c>
      <c r="AG259" t="s" s="2">
        <v>82</v>
      </c>
      <c r="AH259" t="s" s="2">
        <v>83</v>
      </c>
      <c r="AI259" t="s" s="2">
        <v>81</v>
      </c>
      <c r="AJ259" t="s" s="2">
        <v>144</v>
      </c>
      <c r="AK259" t="s" s="2">
        <v>81</v>
      </c>
      <c r="AL259" t="s" s="2">
        <v>253</v>
      </c>
      <c r="AM259" t="s" s="2">
        <v>81</v>
      </c>
      <c r="AN259" t="s" s="2">
        <v>81</v>
      </c>
      <c r="AO259" t="s" s="2">
        <v>81</v>
      </c>
      <c r="AP259" t="s" s="2">
        <v>81</v>
      </c>
    </row>
    <row r="260" hidden="true">
      <c r="A260" t="s" s="2">
        <v>802</v>
      </c>
      <c r="B260" t="s" s="2">
        <v>658</v>
      </c>
      <c r="C260" s="2"/>
      <c r="D260" t="s" s="2">
        <v>81</v>
      </c>
      <c r="E260" s="2"/>
      <c r="F260" t="s" s="2">
        <v>82</v>
      </c>
      <c r="G260" t="s" s="2">
        <v>93</v>
      </c>
      <c r="H260" t="s" s="2">
        <v>81</v>
      </c>
      <c r="I260" t="s" s="2">
        <v>94</v>
      </c>
      <c r="J260" t="s" s="2">
        <v>94</v>
      </c>
      <c r="K260" t="s" s="2">
        <v>113</v>
      </c>
      <c r="L260" t="s" s="2">
        <v>659</v>
      </c>
      <c r="M260" t="s" s="2">
        <v>660</v>
      </c>
      <c r="N260" t="s" s="2">
        <v>661</v>
      </c>
      <c r="O260" t="s" s="2">
        <v>662</v>
      </c>
      <c r="P260" t="s" s="2">
        <v>81</v>
      </c>
      <c r="Q260" s="2"/>
      <c r="R260" t="s" s="2">
        <v>81</v>
      </c>
      <c r="S260" t="s" s="2">
        <v>81</v>
      </c>
      <c r="T260" t="s" s="2">
        <v>81</v>
      </c>
      <c r="U260" t="s" s="2">
        <v>81</v>
      </c>
      <c r="V260" t="s" s="2">
        <v>81</v>
      </c>
      <c r="W260" t="s" s="2">
        <v>81</v>
      </c>
      <c r="X260" t="s" s="2">
        <v>175</v>
      </c>
      <c r="Y260" t="s" s="2">
        <v>663</v>
      </c>
      <c r="Z260" t="s" s="2">
        <v>664</v>
      </c>
      <c r="AA260" t="s" s="2">
        <v>81</v>
      </c>
      <c r="AB260" t="s" s="2">
        <v>81</v>
      </c>
      <c r="AC260" t="s" s="2">
        <v>81</v>
      </c>
      <c r="AD260" t="s" s="2">
        <v>81</v>
      </c>
      <c r="AE260" t="s" s="2">
        <v>81</v>
      </c>
      <c r="AF260" t="s" s="2">
        <v>665</v>
      </c>
      <c r="AG260" t="s" s="2">
        <v>82</v>
      </c>
      <c r="AH260" t="s" s="2">
        <v>93</v>
      </c>
      <c r="AI260" t="s" s="2">
        <v>81</v>
      </c>
      <c r="AJ260" t="s" s="2">
        <v>105</v>
      </c>
      <c r="AK260" t="s" s="2">
        <v>81</v>
      </c>
      <c r="AL260" t="s" s="2">
        <v>666</v>
      </c>
      <c r="AM260" t="s" s="2">
        <v>81</v>
      </c>
      <c r="AN260" t="s" s="2">
        <v>81</v>
      </c>
      <c r="AO260" t="s" s="2">
        <v>81</v>
      </c>
      <c r="AP260" t="s" s="2">
        <v>81</v>
      </c>
    </row>
    <row r="261" hidden="true">
      <c r="A261" t="s" s="2">
        <v>803</v>
      </c>
      <c r="B261" t="s" s="2">
        <v>668</v>
      </c>
      <c r="C261" s="2"/>
      <c r="D261" t="s" s="2">
        <v>81</v>
      </c>
      <c r="E261" s="2"/>
      <c r="F261" t="s" s="2">
        <v>82</v>
      </c>
      <c r="G261" t="s" s="2">
        <v>93</v>
      </c>
      <c r="H261" t="s" s="2">
        <v>81</v>
      </c>
      <c r="I261" t="s" s="2">
        <v>81</v>
      </c>
      <c r="J261" t="s" s="2">
        <v>94</v>
      </c>
      <c r="K261" t="s" s="2">
        <v>223</v>
      </c>
      <c r="L261" t="s" s="2">
        <v>669</v>
      </c>
      <c r="M261" t="s" s="2">
        <v>670</v>
      </c>
      <c r="N261" t="s" s="2">
        <v>671</v>
      </c>
      <c r="O261" t="s" s="2">
        <v>672</v>
      </c>
      <c r="P261" t="s" s="2">
        <v>81</v>
      </c>
      <c r="Q261" s="2"/>
      <c r="R261" t="s" s="2">
        <v>81</v>
      </c>
      <c r="S261" t="s" s="2">
        <v>81</v>
      </c>
      <c r="T261" t="s" s="2">
        <v>81</v>
      </c>
      <c r="U261" t="s" s="2">
        <v>81</v>
      </c>
      <c r="V261" t="s" s="2">
        <v>81</v>
      </c>
      <c r="W261" t="s" s="2">
        <v>81</v>
      </c>
      <c r="X261" t="s" s="2">
        <v>155</v>
      </c>
      <c r="Y261" t="s" s="2">
        <v>673</v>
      </c>
      <c r="Z261" t="s" s="2">
        <v>674</v>
      </c>
      <c r="AA261" t="s" s="2">
        <v>81</v>
      </c>
      <c r="AB261" t="s" s="2">
        <v>81</v>
      </c>
      <c r="AC261" t="s" s="2">
        <v>81</v>
      </c>
      <c r="AD261" t="s" s="2">
        <v>81</v>
      </c>
      <c r="AE261" t="s" s="2">
        <v>81</v>
      </c>
      <c r="AF261" t="s" s="2">
        <v>675</v>
      </c>
      <c r="AG261" t="s" s="2">
        <v>82</v>
      </c>
      <c r="AH261" t="s" s="2">
        <v>93</v>
      </c>
      <c r="AI261" t="s" s="2">
        <v>81</v>
      </c>
      <c r="AJ261" t="s" s="2">
        <v>105</v>
      </c>
      <c r="AK261" t="s" s="2">
        <v>81</v>
      </c>
      <c r="AL261" t="s" s="2">
        <v>666</v>
      </c>
      <c r="AM261" t="s" s="2">
        <v>81</v>
      </c>
      <c r="AN261" t="s" s="2">
        <v>81</v>
      </c>
      <c r="AO261" t="s" s="2">
        <v>81</v>
      </c>
      <c r="AP261" t="s" s="2">
        <v>81</v>
      </c>
    </row>
    <row r="262" hidden="true">
      <c r="A262" t="s" s="2">
        <v>804</v>
      </c>
      <c r="B262" t="s" s="2">
        <v>677</v>
      </c>
      <c r="C262" s="2"/>
      <c r="D262" t="s" s="2">
        <v>81</v>
      </c>
      <c r="E262" s="2"/>
      <c r="F262" t="s" s="2">
        <v>82</v>
      </c>
      <c r="G262" t="s" s="2">
        <v>93</v>
      </c>
      <c r="H262" t="s" s="2">
        <v>81</v>
      </c>
      <c r="I262" t="s" s="2">
        <v>81</v>
      </c>
      <c r="J262" t="s" s="2">
        <v>94</v>
      </c>
      <c r="K262" t="s" s="2">
        <v>107</v>
      </c>
      <c r="L262" t="s" s="2">
        <v>678</v>
      </c>
      <c r="M262" t="s" s="2">
        <v>679</v>
      </c>
      <c r="N262" t="s" s="2">
        <v>680</v>
      </c>
      <c r="O262" t="s" s="2">
        <v>681</v>
      </c>
      <c r="P262" t="s" s="2">
        <v>81</v>
      </c>
      <c r="Q262" s="2"/>
      <c r="R262" t="s" s="2">
        <v>81</v>
      </c>
      <c r="S262" t="s" s="2">
        <v>81</v>
      </c>
      <c r="T262" t="s" s="2">
        <v>682</v>
      </c>
      <c r="U262" t="s" s="2">
        <v>81</v>
      </c>
      <c r="V262" t="s" s="2">
        <v>81</v>
      </c>
      <c r="W262" t="s" s="2">
        <v>81</v>
      </c>
      <c r="X262" t="s" s="2">
        <v>81</v>
      </c>
      <c r="Y262" t="s" s="2">
        <v>81</v>
      </c>
      <c r="Z262" t="s" s="2">
        <v>81</v>
      </c>
      <c r="AA262" t="s" s="2">
        <v>81</v>
      </c>
      <c r="AB262" t="s" s="2">
        <v>81</v>
      </c>
      <c r="AC262" t="s" s="2">
        <v>81</v>
      </c>
      <c r="AD262" t="s" s="2">
        <v>81</v>
      </c>
      <c r="AE262" t="s" s="2">
        <v>81</v>
      </c>
      <c r="AF262" t="s" s="2">
        <v>683</v>
      </c>
      <c r="AG262" t="s" s="2">
        <v>82</v>
      </c>
      <c r="AH262" t="s" s="2">
        <v>93</v>
      </c>
      <c r="AI262" t="s" s="2">
        <v>81</v>
      </c>
      <c r="AJ262" t="s" s="2">
        <v>105</v>
      </c>
      <c r="AK262" t="s" s="2">
        <v>81</v>
      </c>
      <c r="AL262" t="s" s="2">
        <v>684</v>
      </c>
      <c r="AM262" t="s" s="2">
        <v>81</v>
      </c>
      <c r="AN262" t="s" s="2">
        <v>81</v>
      </c>
      <c r="AO262" t="s" s="2">
        <v>81</v>
      </c>
      <c r="AP262" t="s" s="2">
        <v>81</v>
      </c>
    </row>
    <row r="263" hidden="true">
      <c r="A263" t="s" s="2">
        <v>805</v>
      </c>
      <c r="B263" t="s" s="2">
        <v>686</v>
      </c>
      <c r="C263" s="2"/>
      <c r="D263" t="s" s="2">
        <v>81</v>
      </c>
      <c r="E263" s="2"/>
      <c r="F263" t="s" s="2">
        <v>93</v>
      </c>
      <c r="G263" t="s" s="2">
        <v>93</v>
      </c>
      <c r="H263" t="s" s="2">
        <v>81</v>
      </c>
      <c r="I263" t="s" s="2">
        <v>81</v>
      </c>
      <c r="J263" t="s" s="2">
        <v>94</v>
      </c>
      <c r="K263" t="s" s="2">
        <v>217</v>
      </c>
      <c r="L263" t="s" s="2">
        <v>806</v>
      </c>
      <c r="M263" t="s" s="2">
        <v>688</v>
      </c>
      <c r="N263" t="s" s="2">
        <v>689</v>
      </c>
      <c r="O263" s="2"/>
      <c r="P263" t="s" s="2">
        <v>81</v>
      </c>
      <c r="Q263" s="2"/>
      <c r="R263" t="s" s="2">
        <v>81</v>
      </c>
      <c r="S263" t="s" s="2">
        <v>81</v>
      </c>
      <c r="T263" t="s" s="2">
        <v>690</v>
      </c>
      <c r="U263" t="s" s="2">
        <v>81</v>
      </c>
      <c r="V263" t="s" s="2">
        <v>81</v>
      </c>
      <c r="W263" t="s" s="2">
        <v>81</v>
      </c>
      <c r="X263" t="s" s="2">
        <v>81</v>
      </c>
      <c r="Y263" t="s" s="2">
        <v>81</v>
      </c>
      <c r="Z263" t="s" s="2">
        <v>81</v>
      </c>
      <c r="AA263" t="s" s="2">
        <v>81</v>
      </c>
      <c r="AB263" t="s" s="2">
        <v>81</v>
      </c>
      <c r="AC263" t="s" s="2">
        <v>81</v>
      </c>
      <c r="AD263" t="s" s="2">
        <v>81</v>
      </c>
      <c r="AE263" t="s" s="2">
        <v>81</v>
      </c>
      <c r="AF263" t="s" s="2">
        <v>691</v>
      </c>
      <c r="AG263" t="s" s="2">
        <v>82</v>
      </c>
      <c r="AH263" t="s" s="2">
        <v>93</v>
      </c>
      <c r="AI263" t="s" s="2">
        <v>81</v>
      </c>
      <c r="AJ263" t="s" s="2">
        <v>105</v>
      </c>
      <c r="AK263" t="s" s="2">
        <v>81</v>
      </c>
      <c r="AL263" t="s" s="2">
        <v>692</v>
      </c>
      <c r="AM263" t="s" s="2">
        <v>81</v>
      </c>
      <c r="AN263" t="s" s="2">
        <v>81</v>
      </c>
      <c r="AO263" t="s" s="2">
        <v>81</v>
      </c>
      <c r="AP263" t="s" s="2">
        <v>81</v>
      </c>
    </row>
    <row r="264" hidden="true">
      <c r="A264" t="s" s="2">
        <v>807</v>
      </c>
      <c r="B264" t="s" s="2">
        <v>694</v>
      </c>
      <c r="C264" s="2"/>
      <c r="D264" t="s" s="2">
        <v>81</v>
      </c>
      <c r="E264" s="2"/>
      <c r="F264" t="s" s="2">
        <v>82</v>
      </c>
      <c r="G264" t="s" s="2">
        <v>93</v>
      </c>
      <c r="H264" t="s" s="2">
        <v>81</v>
      </c>
      <c r="I264" t="s" s="2">
        <v>81</v>
      </c>
      <c r="J264" t="s" s="2">
        <v>94</v>
      </c>
      <c r="K264" t="s" s="2">
        <v>189</v>
      </c>
      <c r="L264" t="s" s="2">
        <v>695</v>
      </c>
      <c r="M264" t="s" s="2">
        <v>696</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697</v>
      </c>
      <c r="AG264" t="s" s="2">
        <v>82</v>
      </c>
      <c r="AH264" t="s" s="2">
        <v>93</v>
      </c>
      <c r="AI264" t="s" s="2">
        <v>81</v>
      </c>
      <c r="AJ264" t="s" s="2">
        <v>105</v>
      </c>
      <c r="AK264" t="s" s="2">
        <v>81</v>
      </c>
      <c r="AL264" t="s" s="2">
        <v>698</v>
      </c>
      <c r="AM264" t="s" s="2">
        <v>81</v>
      </c>
      <c r="AN264" t="s" s="2">
        <v>81</v>
      </c>
      <c r="AO264" t="s" s="2">
        <v>81</v>
      </c>
      <c r="AP264" t="s" s="2">
        <v>81</v>
      </c>
    </row>
    <row r="265" hidden="true">
      <c r="A265" t="s" s="2">
        <v>808</v>
      </c>
      <c r="B265" t="s" s="2">
        <v>700</v>
      </c>
      <c r="C265" s="2"/>
      <c r="D265" t="s" s="2">
        <v>81</v>
      </c>
      <c r="E265" s="2"/>
      <c r="F265" t="s" s="2">
        <v>82</v>
      </c>
      <c r="G265" t="s" s="2">
        <v>93</v>
      </c>
      <c r="H265" t="s" s="2">
        <v>81</v>
      </c>
      <c r="I265" t="s" s="2">
        <v>81</v>
      </c>
      <c r="J265" t="s" s="2">
        <v>94</v>
      </c>
      <c r="K265" t="s" s="2">
        <v>701</v>
      </c>
      <c r="L265" t="s" s="2">
        <v>702</v>
      </c>
      <c r="M265" t="s" s="2">
        <v>703</v>
      </c>
      <c r="N265" t="s" s="2">
        <v>704</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705</v>
      </c>
      <c r="AG265" t="s" s="2">
        <v>82</v>
      </c>
      <c r="AH265" t="s" s="2">
        <v>93</v>
      </c>
      <c r="AI265" t="s" s="2">
        <v>81</v>
      </c>
      <c r="AJ265" t="s" s="2">
        <v>105</v>
      </c>
      <c r="AK265" t="s" s="2">
        <v>81</v>
      </c>
      <c r="AL265" t="s" s="2">
        <v>706</v>
      </c>
      <c r="AM265" t="s" s="2">
        <v>81</v>
      </c>
      <c r="AN265" t="s" s="2">
        <v>81</v>
      </c>
      <c r="AO265" t="s" s="2">
        <v>81</v>
      </c>
      <c r="AP265" t="s" s="2">
        <v>81</v>
      </c>
    </row>
    <row r="266" hidden="true">
      <c r="A266" t="s" s="2">
        <v>809</v>
      </c>
      <c r="B266" t="s" s="2">
        <v>708</v>
      </c>
      <c r="C266" s="2"/>
      <c r="D266" t="s" s="2">
        <v>81</v>
      </c>
      <c r="E266" s="2"/>
      <c r="F266" t="s" s="2">
        <v>82</v>
      </c>
      <c r="G266" t="s" s="2">
        <v>93</v>
      </c>
      <c r="H266" t="s" s="2">
        <v>81</v>
      </c>
      <c r="I266" t="s" s="2">
        <v>81</v>
      </c>
      <c r="J266" t="s" s="2">
        <v>94</v>
      </c>
      <c r="K266" t="s" s="2">
        <v>217</v>
      </c>
      <c r="L266" t="s" s="2">
        <v>709</v>
      </c>
      <c r="M266" t="s" s="2">
        <v>710</v>
      </c>
      <c r="N266" t="s" s="2">
        <v>711</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712</v>
      </c>
      <c r="AG266" t="s" s="2">
        <v>82</v>
      </c>
      <c r="AH266" t="s" s="2">
        <v>93</v>
      </c>
      <c r="AI266" t="s" s="2">
        <v>81</v>
      </c>
      <c r="AJ266" t="s" s="2">
        <v>105</v>
      </c>
      <c r="AK266" t="s" s="2">
        <v>81</v>
      </c>
      <c r="AL266" t="s" s="2">
        <v>136</v>
      </c>
      <c r="AM266" t="s" s="2">
        <v>81</v>
      </c>
      <c r="AN266" t="s" s="2">
        <v>81</v>
      </c>
      <c r="AO266" t="s" s="2">
        <v>81</v>
      </c>
      <c r="AP266" t="s" s="2">
        <v>81</v>
      </c>
    </row>
    <row r="267" hidden="true">
      <c r="A267" t="s" s="2">
        <v>810</v>
      </c>
      <c r="B267" t="s" s="2">
        <v>536</v>
      </c>
      <c r="C267" s="2"/>
      <c r="D267" t="s" s="2">
        <v>81</v>
      </c>
      <c r="E267" s="2"/>
      <c r="F267" t="s" s="2">
        <v>93</v>
      </c>
      <c r="G267" t="s" s="2">
        <v>93</v>
      </c>
      <c r="H267" t="s" s="2">
        <v>81</v>
      </c>
      <c r="I267" t="s" s="2">
        <v>81</v>
      </c>
      <c r="J267" t="s" s="2">
        <v>81</v>
      </c>
      <c r="K267" t="s" s="2">
        <v>150</v>
      </c>
      <c r="L267" t="s" s="2">
        <v>537</v>
      </c>
      <c r="M267" t="s" s="2">
        <v>538</v>
      </c>
      <c r="N267" t="s" s="2">
        <v>539</v>
      </c>
      <c r="O267" t="s" s="2">
        <v>540</v>
      </c>
      <c r="P267" t="s" s="2">
        <v>81</v>
      </c>
      <c r="Q267" s="2"/>
      <c r="R267" t="s" s="2">
        <v>81</v>
      </c>
      <c r="S267" t="s" s="2">
        <v>811</v>
      </c>
      <c r="T267" t="s" s="2">
        <v>81</v>
      </c>
      <c r="U267" t="s" s="2">
        <v>81</v>
      </c>
      <c r="V267" t="s" s="2">
        <v>81</v>
      </c>
      <c r="W267" t="s" s="2">
        <v>81</v>
      </c>
      <c r="X267" t="s" s="2">
        <v>155</v>
      </c>
      <c r="Y267" t="s" s="2">
        <v>541</v>
      </c>
      <c r="Z267" t="s" s="2">
        <v>542</v>
      </c>
      <c r="AA267" t="s" s="2">
        <v>81</v>
      </c>
      <c r="AB267" t="s" s="2">
        <v>81</v>
      </c>
      <c r="AC267" t="s" s="2">
        <v>81</v>
      </c>
      <c r="AD267" t="s" s="2">
        <v>81</v>
      </c>
      <c r="AE267" t="s" s="2">
        <v>81</v>
      </c>
      <c r="AF267" t="s" s="2">
        <v>536</v>
      </c>
      <c r="AG267" t="s" s="2">
        <v>82</v>
      </c>
      <c r="AH267" t="s" s="2">
        <v>93</v>
      </c>
      <c r="AI267" t="s" s="2">
        <v>81</v>
      </c>
      <c r="AJ267" t="s" s="2">
        <v>105</v>
      </c>
      <c r="AK267" t="s" s="2">
        <v>81</v>
      </c>
      <c r="AL267" t="s" s="2">
        <v>543</v>
      </c>
      <c r="AM267" t="s" s="2">
        <v>544</v>
      </c>
      <c r="AN267" t="s" s="2">
        <v>161</v>
      </c>
      <c r="AO267" t="s" s="2">
        <v>545</v>
      </c>
      <c r="AP267" t="s" s="2">
        <v>546</v>
      </c>
    </row>
    <row r="268" hidden="true">
      <c r="A268" t="s" s="2">
        <v>812</v>
      </c>
      <c r="B268" t="s" s="2">
        <v>547</v>
      </c>
      <c r="C268" s="2"/>
      <c r="D268" t="s" s="2">
        <v>81</v>
      </c>
      <c r="E268" s="2"/>
      <c r="F268" t="s" s="2">
        <v>82</v>
      </c>
      <c r="G268" t="s" s="2">
        <v>93</v>
      </c>
      <c r="H268" t="s" s="2">
        <v>81</v>
      </c>
      <c r="I268" t="s" s="2">
        <v>81</v>
      </c>
      <c r="J268" t="s" s="2">
        <v>81</v>
      </c>
      <c r="K268" t="s" s="2">
        <v>150</v>
      </c>
      <c r="L268" t="s" s="2">
        <v>548</v>
      </c>
      <c r="M268" t="s" s="2">
        <v>549</v>
      </c>
      <c r="N268" s="2"/>
      <c r="O268" t="s" s="2">
        <v>550</v>
      </c>
      <c r="P268" t="s" s="2">
        <v>81</v>
      </c>
      <c r="Q268" s="2"/>
      <c r="R268" t="s" s="2">
        <v>81</v>
      </c>
      <c r="S268" t="s" s="2">
        <v>813</v>
      </c>
      <c r="T268" t="s" s="2">
        <v>81</v>
      </c>
      <c r="U268" t="s" s="2">
        <v>81</v>
      </c>
      <c r="V268" t="s" s="2">
        <v>81</v>
      </c>
      <c r="W268" t="s" s="2">
        <v>81</v>
      </c>
      <c r="X268" t="s" s="2">
        <v>155</v>
      </c>
      <c r="Y268" t="s" s="2">
        <v>551</v>
      </c>
      <c r="Z268" t="s" s="2">
        <v>552</v>
      </c>
      <c r="AA268" t="s" s="2">
        <v>81</v>
      </c>
      <c r="AB268" t="s" s="2">
        <v>81</v>
      </c>
      <c r="AC268" t="s" s="2">
        <v>81</v>
      </c>
      <c r="AD268" t="s" s="2">
        <v>81</v>
      </c>
      <c r="AE268" t="s" s="2">
        <v>81</v>
      </c>
      <c r="AF268" t="s" s="2">
        <v>547</v>
      </c>
      <c r="AG268" t="s" s="2">
        <v>82</v>
      </c>
      <c r="AH268" t="s" s="2">
        <v>93</v>
      </c>
      <c r="AI268" t="s" s="2">
        <v>81</v>
      </c>
      <c r="AJ268" t="s" s="2">
        <v>105</v>
      </c>
      <c r="AK268" t="s" s="2">
        <v>81</v>
      </c>
      <c r="AL268" t="s" s="2">
        <v>553</v>
      </c>
      <c r="AM268" t="s" s="2">
        <v>554</v>
      </c>
      <c r="AN268" t="s" s="2">
        <v>555</v>
      </c>
      <c r="AO268" t="s" s="2">
        <v>556</v>
      </c>
      <c r="AP268" t="s" s="2">
        <v>81</v>
      </c>
    </row>
    <row r="269" hidden="true">
      <c r="A269" t="s" s="2">
        <v>814</v>
      </c>
      <c r="B269" t="s" s="2">
        <v>557</v>
      </c>
      <c r="C269" s="2"/>
      <c r="D269" t="s" s="2">
        <v>81</v>
      </c>
      <c r="E269" s="2"/>
      <c r="F269" t="s" s="2">
        <v>82</v>
      </c>
      <c r="G269" t="s" s="2">
        <v>93</v>
      </c>
      <c r="H269" t="s" s="2">
        <v>81</v>
      </c>
      <c r="I269" t="s" s="2">
        <v>81</v>
      </c>
      <c r="J269" t="s" s="2">
        <v>81</v>
      </c>
      <c r="K269" t="s" s="2">
        <v>150</v>
      </c>
      <c r="L269" t="s" s="2">
        <v>558</v>
      </c>
      <c r="M269" t="s" s="2">
        <v>559</v>
      </c>
      <c r="N269" t="s" s="2">
        <v>560</v>
      </c>
      <c r="O269" t="s" s="2">
        <v>561</v>
      </c>
      <c r="P269" t="s" s="2">
        <v>81</v>
      </c>
      <c r="Q269" s="2"/>
      <c r="R269" t="s" s="2">
        <v>81</v>
      </c>
      <c r="S269" t="s" s="2">
        <v>81</v>
      </c>
      <c r="T269" t="s" s="2">
        <v>81</v>
      </c>
      <c r="U269" t="s" s="2">
        <v>81</v>
      </c>
      <c r="V269" t="s" s="2">
        <v>81</v>
      </c>
      <c r="W269" t="s" s="2">
        <v>81</v>
      </c>
      <c r="X269" t="s" s="2">
        <v>155</v>
      </c>
      <c r="Y269" t="s" s="2">
        <v>559</v>
      </c>
      <c r="Z269" t="s" s="2">
        <v>562</v>
      </c>
      <c r="AA269" t="s" s="2">
        <v>81</v>
      </c>
      <c r="AB269" t="s" s="2">
        <v>81</v>
      </c>
      <c r="AC269" t="s" s="2">
        <v>81</v>
      </c>
      <c r="AD269" t="s" s="2">
        <v>81</v>
      </c>
      <c r="AE269" t="s" s="2">
        <v>81</v>
      </c>
      <c r="AF269" t="s" s="2">
        <v>557</v>
      </c>
      <c r="AG269" t="s" s="2">
        <v>82</v>
      </c>
      <c r="AH269" t="s" s="2">
        <v>93</v>
      </c>
      <c r="AI269" t="s" s="2">
        <v>81</v>
      </c>
      <c r="AJ269" t="s" s="2">
        <v>105</v>
      </c>
      <c r="AK269" t="s" s="2">
        <v>81</v>
      </c>
      <c r="AL269" t="s" s="2">
        <v>563</v>
      </c>
      <c r="AM269" t="s" s="2">
        <v>564</v>
      </c>
      <c r="AN269" t="s" s="2">
        <v>555</v>
      </c>
      <c r="AO269" t="s" s="2">
        <v>556</v>
      </c>
      <c r="AP269" t="s" s="2">
        <v>565</v>
      </c>
    </row>
    <row r="270" hidden="true">
      <c r="A270" t="s" s="2">
        <v>815</v>
      </c>
      <c r="B270" t="s" s="2">
        <v>566</v>
      </c>
      <c r="C270" s="2"/>
      <c r="D270" t="s" s="2">
        <v>81</v>
      </c>
      <c r="E270" s="2"/>
      <c r="F270" t="s" s="2">
        <v>82</v>
      </c>
      <c r="G270" t="s" s="2">
        <v>83</v>
      </c>
      <c r="H270" t="s" s="2">
        <v>81</v>
      </c>
      <c r="I270" t="s" s="2">
        <v>81</v>
      </c>
      <c r="J270" t="s" s="2">
        <v>81</v>
      </c>
      <c r="K270" t="s" s="2">
        <v>150</v>
      </c>
      <c r="L270" t="s" s="2">
        <v>567</v>
      </c>
      <c r="M270" t="s" s="2">
        <v>568</v>
      </c>
      <c r="N270" t="s" s="2">
        <v>569</v>
      </c>
      <c r="O270" t="s" s="2">
        <v>570</v>
      </c>
      <c r="P270" t="s" s="2">
        <v>81</v>
      </c>
      <c r="Q270" s="2"/>
      <c r="R270" t="s" s="2">
        <v>81</v>
      </c>
      <c r="S270" t="s" s="2">
        <v>81</v>
      </c>
      <c r="T270" t="s" s="2">
        <v>81</v>
      </c>
      <c r="U270" t="s" s="2">
        <v>81</v>
      </c>
      <c r="V270" t="s" s="2">
        <v>81</v>
      </c>
      <c r="W270" t="s" s="2">
        <v>81</v>
      </c>
      <c r="X270" t="s" s="2">
        <v>155</v>
      </c>
      <c r="Y270" t="s" s="2">
        <v>571</v>
      </c>
      <c r="Z270" t="s" s="2">
        <v>572</v>
      </c>
      <c r="AA270" t="s" s="2">
        <v>81</v>
      </c>
      <c r="AB270" t="s" s="2">
        <v>81</v>
      </c>
      <c r="AC270" t="s" s="2">
        <v>81</v>
      </c>
      <c r="AD270" t="s" s="2">
        <v>81</v>
      </c>
      <c r="AE270" t="s" s="2">
        <v>81</v>
      </c>
      <c r="AF270" t="s" s="2">
        <v>566</v>
      </c>
      <c r="AG270" t="s" s="2">
        <v>82</v>
      </c>
      <c r="AH270" t="s" s="2">
        <v>83</v>
      </c>
      <c r="AI270" t="s" s="2">
        <v>81</v>
      </c>
      <c r="AJ270" t="s" s="2">
        <v>105</v>
      </c>
      <c r="AK270" t="s" s="2">
        <v>81</v>
      </c>
      <c r="AL270" t="s" s="2">
        <v>573</v>
      </c>
      <c r="AM270" t="s" s="2">
        <v>574</v>
      </c>
      <c r="AN270" t="s" s="2">
        <v>555</v>
      </c>
      <c r="AO270" t="s" s="2">
        <v>81</v>
      </c>
      <c r="AP270" t="s" s="2">
        <v>81</v>
      </c>
    </row>
    <row r="271" hidden="true">
      <c r="A271" t="s" s="2">
        <v>816</v>
      </c>
      <c r="B271" t="s" s="2">
        <v>575</v>
      </c>
      <c r="C271" s="2"/>
      <c r="D271" t="s" s="2">
        <v>81</v>
      </c>
      <c r="E271" s="2"/>
      <c r="F271" t="s" s="2">
        <v>82</v>
      </c>
      <c r="G271" t="s" s="2">
        <v>93</v>
      </c>
      <c r="H271" t="s" s="2">
        <v>81</v>
      </c>
      <c r="I271" t="s" s="2">
        <v>81</v>
      </c>
      <c r="J271" t="s" s="2">
        <v>94</v>
      </c>
      <c r="K271" t="s" s="2">
        <v>217</v>
      </c>
      <c r="L271" t="s" s="2">
        <v>576</v>
      </c>
      <c r="M271" t="s" s="2">
        <v>577</v>
      </c>
      <c r="N271" t="s" s="2">
        <v>578</v>
      </c>
      <c r="O271" t="s" s="2">
        <v>579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575</v>
      </c>
      <c r="AG271" t="s" s="2">
        <v>82</v>
      </c>
      <c r="AH271" t="s" s="2">
        <v>93</v>
      </c>
      <c r="AI271" t="s" s="2">
        <v>580</v>
      </c>
      <c r="AJ271" t="s" s="2">
        <v>105</v>
      </c>
      <c r="AK271" t="s" s="2">
        <v>81</v>
      </c>
      <c r="AL271" t="s" s="2">
        <v>581</v>
      </c>
      <c r="AM271" t="s" s="2">
        <v>582</v>
      </c>
      <c r="AN271" t="s" s="2">
        <v>555</v>
      </c>
      <c r="AO271" t="s" s="2">
        <v>583</v>
      </c>
      <c r="AP271" t="s" s="2">
        <v>81</v>
      </c>
    </row>
    <row r="272" hidden="true">
      <c r="A272" t="s" s="2">
        <v>817</v>
      </c>
      <c r="B272" t="s" s="2">
        <v>584</v>
      </c>
      <c r="C272" s="2"/>
      <c r="D272" t="s" s="2">
        <v>81</v>
      </c>
      <c r="E272" s="2"/>
      <c r="F272" t="s" s="2">
        <v>82</v>
      </c>
      <c r="G272" t="s" s="2">
        <v>93</v>
      </c>
      <c r="H272" t="s" s="2">
        <v>81</v>
      </c>
      <c r="I272" t="s" s="2">
        <v>81</v>
      </c>
      <c r="J272" t="s" s="2">
        <v>81</v>
      </c>
      <c r="K272" t="s" s="2">
        <v>217</v>
      </c>
      <c r="L272" t="s" s="2">
        <v>585</v>
      </c>
      <c r="M272" t="s" s="2">
        <v>586</v>
      </c>
      <c r="N272" s="2"/>
      <c r="O272" t="s" s="2">
        <v>579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584</v>
      </c>
      <c r="AG272" t="s" s="2">
        <v>82</v>
      </c>
      <c r="AH272" t="s" s="2">
        <v>93</v>
      </c>
      <c r="AI272" t="s" s="2">
        <v>81</v>
      </c>
      <c r="AJ272" t="s" s="2">
        <v>105</v>
      </c>
      <c r="AK272" t="s" s="2">
        <v>81</v>
      </c>
      <c r="AL272" t="s" s="2">
        <v>587</v>
      </c>
      <c r="AM272" t="s" s="2">
        <v>588</v>
      </c>
      <c r="AN272" t="s" s="2">
        <v>555</v>
      </c>
      <c r="AO272" t="s" s="2">
        <v>81</v>
      </c>
      <c r="AP272" t="s" s="2">
        <v>81</v>
      </c>
    </row>
    <row r="273" hidden="true">
      <c r="A273" t="s" s="2">
        <v>818</v>
      </c>
      <c r="B273" t="s" s="2">
        <v>589</v>
      </c>
      <c r="C273" s="2"/>
      <c r="D273" t="s" s="2">
        <v>81</v>
      </c>
      <c r="E273" s="2"/>
      <c r="F273" t="s" s="2">
        <v>82</v>
      </c>
      <c r="G273" t="s" s="2">
        <v>93</v>
      </c>
      <c r="H273" t="s" s="2">
        <v>81</v>
      </c>
      <c r="I273" t="s" s="2">
        <v>81</v>
      </c>
      <c r="J273" t="s" s="2">
        <v>94</v>
      </c>
      <c r="K273" t="s" s="2">
        <v>590</v>
      </c>
      <c r="L273" t="s" s="2">
        <v>591</v>
      </c>
      <c r="M273" t="s" s="2">
        <v>592</v>
      </c>
      <c r="N273" t="s" s="2">
        <v>593</v>
      </c>
      <c r="O273" t="s" s="2">
        <v>594</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589</v>
      </c>
      <c r="AG273" t="s" s="2">
        <v>82</v>
      </c>
      <c r="AH273" t="s" s="2">
        <v>93</v>
      </c>
      <c r="AI273" t="s" s="2">
        <v>580</v>
      </c>
      <c r="AJ273" t="s" s="2">
        <v>105</v>
      </c>
      <c r="AK273" t="s" s="2">
        <v>81</v>
      </c>
      <c r="AL273" t="s" s="2">
        <v>595</v>
      </c>
      <c r="AM273" t="s" s="2">
        <v>596</v>
      </c>
      <c r="AN273" t="s" s="2">
        <v>555</v>
      </c>
      <c r="AO273" t="s" s="2">
        <v>81</v>
      </c>
      <c r="AP273" t="s" s="2">
        <v>81</v>
      </c>
    </row>
    <row r="274" hidden="true">
      <c r="A274" t="s" s="2">
        <v>819</v>
      </c>
      <c r="B274" t="s" s="2">
        <v>597</v>
      </c>
      <c r="C274" s="2"/>
      <c r="D274" t="s" s="2">
        <v>81</v>
      </c>
      <c r="E274" s="2"/>
      <c r="F274" t="s" s="2">
        <v>82</v>
      </c>
      <c r="G274" t="s" s="2">
        <v>83</v>
      </c>
      <c r="H274" t="s" s="2">
        <v>81</v>
      </c>
      <c r="I274" t="s" s="2">
        <v>81</v>
      </c>
      <c r="J274" t="s" s="2">
        <v>81</v>
      </c>
      <c r="K274" t="s" s="2">
        <v>237</v>
      </c>
      <c r="L274" t="s" s="2">
        <v>598</v>
      </c>
      <c r="M274" t="s" s="2">
        <v>599</v>
      </c>
      <c r="N274" s="2"/>
      <c r="O274" t="s" s="2">
        <v>600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597</v>
      </c>
      <c r="AG274" t="s" s="2">
        <v>82</v>
      </c>
      <c r="AH274" t="s" s="2">
        <v>83</v>
      </c>
      <c r="AI274" t="s" s="2">
        <v>81</v>
      </c>
      <c r="AJ274" t="s" s="2">
        <v>105</v>
      </c>
      <c r="AK274" t="s" s="2">
        <v>81</v>
      </c>
      <c r="AL274" t="s" s="2">
        <v>601</v>
      </c>
      <c r="AM274" t="s" s="2">
        <v>602</v>
      </c>
      <c r="AN274" t="s" s="2">
        <v>555</v>
      </c>
      <c r="AO274" t="s" s="2">
        <v>81</v>
      </c>
      <c r="AP274" t="s" s="2">
        <v>81</v>
      </c>
    </row>
    <row r="275" hidden="true">
      <c r="A275" t="s" s="2">
        <v>820</v>
      </c>
      <c r="B275" t="s" s="2">
        <v>603</v>
      </c>
      <c r="C275" s="2"/>
      <c r="D275" t="s" s="2">
        <v>81</v>
      </c>
      <c r="E275" s="2"/>
      <c r="F275" t="s" s="2">
        <v>82</v>
      </c>
      <c r="G275" t="s" s="2">
        <v>93</v>
      </c>
      <c r="H275" t="s" s="2">
        <v>81</v>
      </c>
      <c r="I275" t="s" s="2">
        <v>81</v>
      </c>
      <c r="J275" t="s" s="2">
        <v>81</v>
      </c>
      <c r="K275" t="s" s="2">
        <v>217</v>
      </c>
      <c r="L275" t="s" s="2">
        <v>250</v>
      </c>
      <c r="M275" t="s" s="2">
        <v>251</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252</v>
      </c>
      <c r="AG275" t="s" s="2">
        <v>82</v>
      </c>
      <c r="AH275" t="s" s="2">
        <v>93</v>
      </c>
      <c r="AI275" t="s" s="2">
        <v>81</v>
      </c>
      <c r="AJ275" t="s" s="2">
        <v>81</v>
      </c>
      <c r="AK275" t="s" s="2">
        <v>81</v>
      </c>
      <c r="AL275" t="s" s="2">
        <v>253</v>
      </c>
      <c r="AM275" t="s" s="2">
        <v>81</v>
      </c>
      <c r="AN275" t="s" s="2">
        <v>81</v>
      </c>
      <c r="AO275" t="s" s="2">
        <v>81</v>
      </c>
      <c r="AP275" t="s" s="2">
        <v>81</v>
      </c>
    </row>
    <row r="276" hidden="true">
      <c r="A276" t="s" s="2">
        <v>821</v>
      </c>
      <c r="B276" t="s" s="2">
        <v>604</v>
      </c>
      <c r="C276" s="2"/>
      <c r="D276" t="s" s="2">
        <v>138</v>
      </c>
      <c r="E276" s="2"/>
      <c r="F276" t="s" s="2">
        <v>82</v>
      </c>
      <c r="G276" t="s" s="2">
        <v>83</v>
      </c>
      <c r="H276" t="s" s="2">
        <v>81</v>
      </c>
      <c r="I276" t="s" s="2">
        <v>81</v>
      </c>
      <c r="J276" t="s" s="2">
        <v>81</v>
      </c>
      <c r="K276" t="s" s="2">
        <v>139</v>
      </c>
      <c r="L276" t="s" s="2">
        <v>140</v>
      </c>
      <c r="M276" t="s" s="2">
        <v>255</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256</v>
      </c>
      <c r="AG276" t="s" s="2">
        <v>82</v>
      </c>
      <c r="AH276" t="s" s="2">
        <v>83</v>
      </c>
      <c r="AI276" t="s" s="2">
        <v>81</v>
      </c>
      <c r="AJ276" t="s" s="2">
        <v>144</v>
      </c>
      <c r="AK276" t="s" s="2">
        <v>81</v>
      </c>
      <c r="AL276" t="s" s="2">
        <v>253</v>
      </c>
      <c r="AM276" t="s" s="2">
        <v>81</v>
      </c>
      <c r="AN276" t="s" s="2">
        <v>81</v>
      </c>
      <c r="AO276" t="s" s="2">
        <v>81</v>
      </c>
      <c r="AP276" t="s" s="2">
        <v>81</v>
      </c>
    </row>
    <row r="277" hidden="true">
      <c r="A277" t="s" s="2">
        <v>822</v>
      </c>
      <c r="B277" t="s" s="2">
        <v>605</v>
      </c>
      <c r="C277" s="2"/>
      <c r="D277" t="s" s="2">
        <v>258</v>
      </c>
      <c r="E277" s="2"/>
      <c r="F277" t="s" s="2">
        <v>82</v>
      </c>
      <c r="G277" t="s" s="2">
        <v>83</v>
      </c>
      <c r="H277" t="s" s="2">
        <v>81</v>
      </c>
      <c r="I277" t="s" s="2">
        <v>94</v>
      </c>
      <c r="J277" t="s" s="2">
        <v>94</v>
      </c>
      <c r="K277" t="s" s="2">
        <v>139</v>
      </c>
      <c r="L277" t="s" s="2">
        <v>259</v>
      </c>
      <c r="M277" t="s" s="2">
        <v>260</v>
      </c>
      <c r="N277" t="s" s="2">
        <v>142</v>
      </c>
      <c r="O277" t="s" s="2">
        <v>261</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262</v>
      </c>
      <c r="AG277" t="s" s="2">
        <v>82</v>
      </c>
      <c r="AH277" t="s" s="2">
        <v>83</v>
      </c>
      <c r="AI277" t="s" s="2">
        <v>81</v>
      </c>
      <c r="AJ277" t="s" s="2">
        <v>144</v>
      </c>
      <c r="AK277" t="s" s="2">
        <v>81</v>
      </c>
      <c r="AL277" t="s" s="2">
        <v>136</v>
      </c>
      <c r="AM277" t="s" s="2">
        <v>81</v>
      </c>
      <c r="AN277" t="s" s="2">
        <v>81</v>
      </c>
      <c r="AO277" t="s" s="2">
        <v>81</v>
      </c>
      <c r="AP277" t="s" s="2">
        <v>81</v>
      </c>
    </row>
    <row r="278" hidden="true">
      <c r="A278" t="s" s="2">
        <v>823</v>
      </c>
      <c r="B278" t="s" s="2">
        <v>606</v>
      </c>
      <c r="C278" s="2"/>
      <c r="D278" t="s" s="2">
        <v>81</v>
      </c>
      <c r="E278" s="2"/>
      <c r="F278" t="s" s="2">
        <v>93</v>
      </c>
      <c r="G278" t="s" s="2">
        <v>93</v>
      </c>
      <c r="H278" t="s" s="2">
        <v>81</v>
      </c>
      <c r="I278" t="s" s="2">
        <v>81</v>
      </c>
      <c r="J278" t="s" s="2">
        <v>81</v>
      </c>
      <c r="K278" t="s" s="2">
        <v>217</v>
      </c>
      <c r="L278" t="s" s="2">
        <v>607</v>
      </c>
      <c r="M278" t="s" s="2">
        <v>608</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606</v>
      </c>
      <c r="AG278" t="s" s="2">
        <v>93</v>
      </c>
      <c r="AH278" t="s" s="2">
        <v>93</v>
      </c>
      <c r="AI278" t="s" s="2">
        <v>81</v>
      </c>
      <c r="AJ278" t="s" s="2">
        <v>105</v>
      </c>
      <c r="AK278" t="s" s="2">
        <v>81</v>
      </c>
      <c r="AL278" t="s" s="2">
        <v>514</v>
      </c>
      <c r="AM278" t="s" s="2">
        <v>609</v>
      </c>
      <c r="AN278" t="s" s="2">
        <v>555</v>
      </c>
      <c r="AO278" t="s" s="2">
        <v>81</v>
      </c>
      <c r="AP278" t="s" s="2">
        <v>81</v>
      </c>
    </row>
    <row r="279" hidden="true">
      <c r="A279" t="s" s="2">
        <v>824</v>
      </c>
      <c r="B279" t="s" s="2">
        <v>610</v>
      </c>
      <c r="C279" s="2"/>
      <c r="D279" t="s" s="2">
        <v>81</v>
      </c>
      <c r="E279" s="2"/>
      <c r="F279" t="s" s="2">
        <v>93</v>
      </c>
      <c r="G279" t="s" s="2">
        <v>93</v>
      </c>
      <c r="H279" t="s" s="2">
        <v>81</v>
      </c>
      <c r="I279" t="s" s="2">
        <v>81</v>
      </c>
      <c r="J279" t="s" s="2">
        <v>81</v>
      </c>
      <c r="K279" t="s" s="2">
        <v>611</v>
      </c>
      <c r="L279" t="s" s="2">
        <v>612</v>
      </c>
      <c r="M279" t="s" s="2">
        <v>613</v>
      </c>
      <c r="N279" t="s" s="2">
        <v>614</v>
      </c>
      <c r="O279" t="s" s="2">
        <v>615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93</v>
      </c>
      <c r="AH279" t="s" s="2">
        <v>93</v>
      </c>
      <c r="AI279" t="s" s="2">
        <v>81</v>
      </c>
      <c r="AJ279" t="s" s="2">
        <v>105</v>
      </c>
      <c r="AK279" t="s" s="2">
        <v>81</v>
      </c>
      <c r="AL279" t="s" s="2">
        <v>616</v>
      </c>
      <c r="AM279" t="s" s="2">
        <v>617</v>
      </c>
      <c r="AN279" t="s" s="2">
        <v>555</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2025-12-18T16:02:32Z</dcterms:created>
  <dc:creator>Apache POI</dc:creator>
</cp:coreProperties>
</file>