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<sst xmlns="http://schemas.openxmlformats.org/spreadsheetml/2006/main" count="7875" uniqueCount="1026">
  <si>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</si>
  <si>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</si>
  <si>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</si>
  <si>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http://fhir.ch/ig/ch-elm/StructureDefinition/ChElmPatientHIV</t>
  </si>
  <si>
    <t>Version</t>
  </si>
  <si>
    <t>1.8.0</t>
  </si>
  <si>
    <t>Name</t>
  </si>
  <si>
    <t>ChElmPatientHIV</t>
  </si>
  <si>
    <t>Title</t>
  </si>
  <si>
    <t>CH ELM Patient HIV</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</si>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</sst>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81</v>
      </c>
      <c r="G33" t="s" s="2">
        <v>81</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90</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2025-02-04T09:14:29Z</dcterms:created>
  <dc:creator>Apache POI</dc:creator>
</cp:coreProperties>
</file>