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<sst xmlns="http://schemas.openxmlformats.org/spreadsheetml/2006/main" count="14623" uniqueCount="745">
  <si>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</si>
  <si>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</si>
  <si>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</si>
  <si>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</si>
  <si>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</si>
  <si>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6.0.0-ballot</t>
  </si>
  <si>
    <t>Name</t>
  </si>
  <si>
    <t>CHEMEDDocumentMedicationCard</t>
  </si>
  <si>
    <t>Title</t>
  </si>
  <si>
    <t>CH EMED Medication Card Document</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</si>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</sst>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3.44140625" customWidth="true" bestFit="true"/>
    <col min="3" max="3" width="17.7617187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79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79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88</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249</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88</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249</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88</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249</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88</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249</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88</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249</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88</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249</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88</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249</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88</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249</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88</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249</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2025-05-22T07:35:50Z</dcterms:created>
  <dc:creator>Apache POI</dc:creator>
</cp:coreProperties>
</file>