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Elements!$A$1:$AI$87</definedName>
  </definedNames>
</workbook>
</file>

<file path=xl/sharedStrings.xml><?xml version="1.0" encoding="utf-8"?>
<sst xmlns="http://schemas.openxmlformats.org/spreadsheetml/2006/main" count="2279" uniqueCount="145">
  <si>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</si>
  <si>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</si>
  <si>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</si>
  <si>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</si>
  <si>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</si>
  <si>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</si>
  <si>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</si>
  <si>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</si>
  <si>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</si>
  <si>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</si>
  <si>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</si>
  <si>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</si>
  <si>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</si>
  <si>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</si>
  <si>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</si>
  <si>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</si>
  <si>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</si>
  <si>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</si>
  <si>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</si>
  <si>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</si>
  <si>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</si>
  <si>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</si>
  <si>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</si>
  <si>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</si>
  <si>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</si>
  <si>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</si>
  <si>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</si>
  <si>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</si>
  <si>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</si>
  <si>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</si>
  <si>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</si>
  <si>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</si>
  <si>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</si>
  <si>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</si>
  <si>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</si>
  <si>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CancerReport</t>
  </si>
  <si>
    <t/>
  </si>
  <si>
    <t>0</t>
  </si>
  <si>
    <t>CancerReport.id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</si>
  <si>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</si>
  <si>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</si>
  <si>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</si>
  <si>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</si>
  <si>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</si>
  <si>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CancerReport.extension</t>
  </si>
  <si>
    <t>extensions
user content</t>
  </si>
  <si>
    <t>*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</si>
  <si>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</si>
  <si>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</si>
  <si>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</si>
  <si>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</si>
  <si>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</si>
  <si>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</si>
  <si>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</si>
  <si>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</si>
  <si>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</si>
  <si>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CancerReport.Patient</t>
  </si>
  <si>
    <t>CancerReport.Patient.Name</t>
  </si>
  <si>
    <t>CancerReport.Patient.Vorname</t>
  </si>
  <si>
    <t>CancerReport.Patient.Geschlecht</t>
  </si>
  <si>
    <t xml:space="preserve">code
</t>
  </si>
  <si>
    <t>CancerReport.Patient.AHV-Nummer</t>
  </si>
  <si>
    <t>CancerReport.Patient.Geburtsdatum</t>
  </si>
  <si>
    <t xml:space="preserve">date
</t>
  </si>
  <si>
    <t>CancerReport.Patient.Verstorben</t>
  </si>
  <si>
    <t>CancerReport.Patient.Verstorben.Nein</t>
  </si>
  <si>
    <t xml:space="preserve">boolean
</t>
  </si>
  <si>
    <t>CancerReport.Patient.Verstorben.Todesdatum</t>
  </si>
  <si>
    <t>CancerReport.Patient.Wohnadresse</t>
  </si>
  <si>
    <t xml:space="preserve">Element
</t>
  </si>
  <si>
    <t>CancerReport.Patient.Wohnadresse.Strasse</t>
  </si>
  <si>
    <t>CancerReport.Patient.Wohnadresse.Nummer</t>
  </si>
  <si>
    <t>CancerReport.Patient.Wohnadresse.Postfach</t>
  </si>
  <si>
    <t>CancerReport.Patient.Wohnadresse.PLZ</t>
  </si>
  <si>
    <t>CancerReport.Patient.Wohnadresse.Ort</t>
  </si>
  <si>
    <t>CancerReport.Patient.Wohnadresse.Kanton</t>
  </si>
  <si>
    <t>CancerReport.DatumDerInformationDesPatienten</t>
  </si>
  <si>
    <t>CancerReport.MeldepflichtigePerson</t>
  </si>
  <si>
    <t>CancerReport.MeldepflichtigePerson.Name</t>
  </si>
  <si>
    <t>CancerReport.MeldepflichtigePerson.Vorname</t>
  </si>
  <si>
    <t>CancerReport.MeldepflichtigePerson.Geschlecht</t>
  </si>
  <si>
    <t>CancerReport.MeldepflichtigePerson.GLN</t>
  </si>
  <si>
    <t>CancerReport.MeldepflichtigePerson.Telefonnummer</t>
  </si>
  <si>
    <t>CancerReport.MeldepflichtigePerson.EMailAdresse</t>
  </si>
  <si>
    <t>CancerReport.MeldepflichtigePerson.Adresse</t>
  </si>
  <si>
    <t>CancerReport.MeldepflichtigePerson.Adresse.Strasse</t>
  </si>
  <si>
    <t>CancerReport.MeldepflichtigePerson.Adresse.Nummer</t>
  </si>
  <si>
    <t>CancerReport.MeldepflichtigePerson.Adresse.Postfach</t>
  </si>
  <si>
    <t>CancerReport.MeldepflichtigePerson.Adresse.PLZ</t>
  </si>
  <si>
    <t>CancerReport.MeldepflichtigePerson.Adresse.Ort</t>
  </si>
  <si>
    <t>CancerReport.MeldepflichtigePerson.Adresse.Kanton</t>
  </si>
  <si>
    <t>CancerReport.MeldepflichtigeInstitution</t>
  </si>
  <si>
    <t>CancerReport.MeldepflichtigeInstitution.NameDerInsititution</t>
  </si>
  <si>
    <t>CancerReport.MeldepflichtigeInstitution.Abteilung</t>
  </si>
  <si>
    <t>CancerReport.MeldepflichtigeInstitution.Abteilung.NameDerAbteilung</t>
  </si>
  <si>
    <t>CancerReport.MeldepflichtigeInstitution.Abteilung.ArtDerAbteilung</t>
  </si>
  <si>
    <t>CancerReport.MeldepflichtigeInstitution.BUR</t>
  </si>
  <si>
    <t>CancerReport.MeldepflichtigeInstitution.ArtDerInstitution</t>
  </si>
  <si>
    <t>CancerReport.MeldepflichtigeInstitution.ZuständigeAnsprechperson</t>
  </si>
  <si>
    <t>CancerReport.MeldepflichtigeInstitution.ZuständigeAnsprechperson.Name</t>
  </si>
  <si>
    <t>CancerReport.MeldepflichtigeInstitution.ZuständigeAnsprechperson.Vorname</t>
  </si>
  <si>
    <t>CancerReport.MeldepflichtigeInstitution.ZuständigeAnsprechperson.Funktion</t>
  </si>
  <si>
    <t>CancerReport.MeldepflichtigeInstitution.Telefonnummer</t>
  </si>
  <si>
    <t>CancerReport.MeldepflichtigeInstitution.EMailAdresse</t>
  </si>
  <si>
    <t>CancerReport.MeldepflichtigeInstitution.Adresse</t>
  </si>
  <si>
    <t>CancerReport.MeldepflichtigeInstitution.Adresse.Strasse</t>
  </si>
  <si>
    <t>CancerReport.MeldepflichtigeInstitution.Adresse.Nummer</t>
  </si>
  <si>
    <t>CancerReport.MeldepflichtigeInstitution.Adresse.Postfach</t>
  </si>
  <si>
    <t>CancerReport.MeldepflichtigeInstitution.Adresse.PLZ</t>
  </si>
  <si>
    <t>CancerReport.MeldepflichtigeInstitution.Adresse.Ort</t>
  </si>
  <si>
    <t>CancerReport.MeldepflichtigeInstitution.Adresse.Kanton</t>
  </si>
  <si>
    <t>CancerReport.Todesursachen</t>
  </si>
  <si>
    <t>CancerReport.Todesursachen.EndgültigeTodesursache</t>
  </si>
  <si>
    <t>CancerReport.Todesursachen.Grundkrankheit</t>
  </si>
  <si>
    <t>CancerReport.Todesursachen.Folgekrankheit</t>
  </si>
  <si>
    <t>CancerReport.Todesursachen.BegleitkrankheitA</t>
  </si>
  <si>
    <t>CancerReport.Todesursachen.BegleitkrankheitB</t>
  </si>
  <si>
    <t>CancerReport.DatenZurDiagnose</t>
  </si>
  <si>
    <t xml:space="preserve">base64Binary
</t>
  </si>
  <si>
    <t>CancerReport.DatenZurDiagnose.ICD-10</t>
  </si>
  <si>
    <t>CancerReport.DatenZurDiagnose.ICD-10.DatumDesAuftretens</t>
  </si>
  <si>
    <t>CancerReport.DatenZurDiagnose.ICD-10.TNM-StageGruppe</t>
  </si>
  <si>
    <t>CancerReport.DatenZurDiagnose.ICD-10.TNM-StageGruppe.KlinischeKategoriePrimärTumor-cT</t>
  </si>
  <si>
    <t>CancerReport.DatenZurDiagnose.ICD-10.TNM-StageGruppe.KlinischeKategorieRegionaleKnoten-cN</t>
  </si>
  <si>
    <t>CancerReport.DatenZurDiagnose.ICD-10.TNM-StageGruppe.KlinischeKategorieFernMetastasen-cM</t>
  </si>
  <si>
    <t>CancerReport.DatenZurDiagnose.ICD-10.TNM-StageGruppe.PathologischeKategoriePrimärTumor-pT</t>
  </si>
  <si>
    <t>CancerReport.DatenZurDiagnose.ICD-10.TNM-StageGruppe.PathologischeKategorieRegionaleKnoten-pN</t>
  </si>
  <si>
    <t>CancerReport.DatenZurDiagnose.ICD-10.TNM-StageGruppe.PathologischeKategorieFernMetastasen-pM</t>
  </si>
  <si>
    <t>CancerReport.DatenZurDiagnose.ICD-10.ICD-O-3-Morphologie</t>
  </si>
  <si>
    <t>CancerReport.DatenZurDiagnose.ICD-10.ICD-O-3-Topografie</t>
  </si>
  <si>
    <t>CancerReport.DatenZurDiagnose.ICD-10.ICD-O-3-Verhalten</t>
  </si>
  <si>
    <t>CancerReport.DatenZurDiagnose.ICD-10.ICD-O-3-Seitigkeit</t>
  </si>
  <si>
    <t>CancerReport.DatenZurDiagnose.ICD-10.ICD-O-3-HistologischerGrad</t>
  </si>
  <si>
    <t>CancerReport.DatenZurDiagnose.ICD-10.y-Präfix-klinischesTNM</t>
  </si>
  <si>
    <t>CancerReport.DatenZurDiagnose.ICD-10.a-Präfix-pathologischesTNM</t>
  </si>
  <si>
    <t>CancerReport.DatenZurDiagnose.ICD-10.y-Präfix-pathologischesTNM</t>
  </si>
  <si>
    <t>CancerReport.DatenZurDiagnose.ICD-10.m-Suffix-pathologischesT</t>
  </si>
  <si>
    <t xml:space="preserve">decimal
</t>
  </si>
  <si>
    <t>CancerReport.DatenZurDiagnose.ICD-10.AnzahlBeteiligteRegionaleLymphknoten</t>
  </si>
  <si>
    <t>CancerReport.DatenZurDiagnose.ICD-10.AnzahlUntersuchteRegionaleLymphknoten</t>
  </si>
  <si>
    <t>CancerReport.DatenZurDiagnose.ICD-10.LymphatischerBefall</t>
  </si>
  <si>
    <t>CancerReport.DatenZurDiagnose.ICD-10.VenöserBefall</t>
  </si>
  <si>
    <t>CancerReport.DatenZurDiagnose.ICD-10.PerineuralerBefall</t>
  </si>
  <si>
    <t>CancerReport.DatenZurDiagnose.ICD-10.VerwendeteDiagnosemethode</t>
  </si>
  <si>
    <t>CancerReport.DatenZurErstbehandlung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</si>
</sst>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94.3632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s="2"/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s="2"/>
      <c r="AF2" t="s" s="2">
        <v>37</v>
      </c>
      <c r="AG2" s="2"/>
      <c r="AH2" t="s" s="2">
        <v>36</v>
      </c>
      <c r="AI2" t="s" s="2">
        <v>36</v>
      </c>
    </row>
    <row r="3" hidden="true">
      <c r="A3" t="s" s="2">
        <v>38</v>
      </c>
      <c r="B3" s="2"/>
      <c r="C3" t="s" s="2">
        <v>36</v>
      </c>
      <c r="D3" s="2"/>
      <c r="E3" t="s" s="2">
        <v>37</v>
      </c>
      <c r="F3" t="s" s="2">
        <v>39</v>
      </c>
      <c r="G3" t="s" s="2">
        <v>36</v>
      </c>
      <c r="H3" t="s" s="2">
        <v>36</v>
      </c>
      <c r="I3" t="s" s="2">
        <v>36</v>
      </c>
      <c r="J3" t="s" s="2">
        <v>40</v>
      </c>
      <c r="K3" t="s" s="2">
        <v>41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43</v>
      </c>
      <c r="AF3" t="s" s="2">
        <v>37</v>
      </c>
      <c r="AG3" t="s" s="2">
        <v>39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45</v>
      </c>
      <c r="D4" s="2"/>
      <c r="E4" t="s" s="2">
        <v>37</v>
      </c>
      <c r="F4" t="s" s="2">
        <v>46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48</v>
      </c>
      <c r="L4" t="s" s="2">
        <v>49</v>
      </c>
      <c r="M4" t="s" s="2">
        <v>50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51</v>
      </c>
      <c r="AB4" t="s" s="2">
        <v>52</v>
      </c>
      <c r="AC4" t="s" s="2">
        <v>36</v>
      </c>
      <c r="AD4" t="s" s="2">
        <v>53</v>
      </c>
      <c r="AE4" t="s" s="2">
        <v>54</v>
      </c>
      <c r="AF4" t="s" s="2">
        <v>37</v>
      </c>
      <c r="AG4" t="s" s="2">
        <v>46</v>
      </c>
      <c r="AH4" t="s" s="2">
        <v>36</v>
      </c>
      <c r="AI4" t="s" s="2">
        <v>55</v>
      </c>
    </row>
    <row r="5" hidden="true">
      <c r="A5" t="s" s="2">
        <v>56</v>
      </c>
      <c r="B5" s="2"/>
      <c r="C5" t="s" s="2">
        <v>36</v>
      </c>
      <c r="D5" s="2"/>
      <c r="E5" t="s" s="2">
        <v>39</v>
      </c>
      <c r="F5" t="s" s="2">
        <v>39</v>
      </c>
      <c r="G5" t="s" s="2">
        <v>36</v>
      </c>
      <c r="H5" t="s" s="2">
        <v>36</v>
      </c>
      <c r="I5" t="s" s="2">
        <v>36</v>
      </c>
      <c r="J5" t="s" s="2">
        <v>36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s="2"/>
      <c r="AF5" t="s" s="2">
        <v>37</v>
      </c>
      <c r="AG5" s="2"/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s="2"/>
      <c r="E6" t="s" s="2">
        <v>39</v>
      </c>
      <c r="F6" t="s" s="2">
        <v>39</v>
      </c>
      <c r="G6" t="s" s="2">
        <v>36</v>
      </c>
      <c r="H6" t="s" s="2">
        <v>36</v>
      </c>
      <c r="I6" t="s" s="2">
        <v>36</v>
      </c>
      <c r="J6" t="s" s="2">
        <v>40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s="2"/>
      <c r="AF6" t="s" s="2">
        <v>37</v>
      </c>
      <c r="AG6" s="2"/>
      <c r="AH6" t="s" s="2">
        <v>36</v>
      </c>
      <c r="AI6" t="s" s="2">
        <v>36</v>
      </c>
    </row>
    <row r="7" hidden="true">
      <c r="A7" t="s" s="2">
        <v>58</v>
      </c>
      <c r="B7" s="2"/>
      <c r="C7" t="s" s="2">
        <v>36</v>
      </c>
      <c r="D7" s="2"/>
      <c r="E7" t="s" s="2">
        <v>39</v>
      </c>
      <c r="F7" t="s" s="2">
        <v>46</v>
      </c>
      <c r="G7" t="s" s="2">
        <v>36</v>
      </c>
      <c r="H7" t="s" s="2">
        <v>36</v>
      </c>
      <c r="I7" t="s" s="2">
        <v>36</v>
      </c>
      <c r="J7" t="s" s="2">
        <v>40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s="2"/>
      <c r="AF7" t="s" s="2">
        <v>37</v>
      </c>
      <c r="AG7" s="2"/>
      <c r="AH7" t="s" s="2">
        <v>36</v>
      </c>
      <c r="AI7" t="s" s="2">
        <v>36</v>
      </c>
    </row>
    <row r="8" hidden="true">
      <c r="A8" t="s" s="2">
        <v>59</v>
      </c>
      <c r="B8" s="2"/>
      <c r="C8" t="s" s="2">
        <v>36</v>
      </c>
      <c r="D8" s="2"/>
      <c r="E8" t="s" s="2">
        <v>39</v>
      </c>
      <c r="F8" t="s" s="2">
        <v>39</v>
      </c>
      <c r="G8" t="s" s="2">
        <v>36</v>
      </c>
      <c r="H8" t="s" s="2">
        <v>36</v>
      </c>
      <c r="I8" t="s" s="2">
        <v>36</v>
      </c>
      <c r="J8" t="s" s="2">
        <v>60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s="2"/>
      <c r="AF8" t="s" s="2">
        <v>37</v>
      </c>
      <c r="AG8" s="2"/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39</v>
      </c>
      <c r="F9" t="s" s="2">
        <v>39</v>
      </c>
      <c r="G9" t="s" s="2">
        <v>36</v>
      </c>
      <c r="H9" t="s" s="2">
        <v>36</v>
      </c>
      <c r="I9" t="s" s="2">
        <v>36</v>
      </c>
      <c r="J9" t="s" s="2">
        <v>40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s="2"/>
      <c r="AF9" t="s" s="2">
        <v>37</v>
      </c>
      <c r="AG9" s="2"/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39</v>
      </c>
      <c r="F10" t="s" s="2">
        <v>39</v>
      </c>
      <c r="G10" t="s" s="2">
        <v>36</v>
      </c>
      <c r="H10" t="s" s="2">
        <v>36</v>
      </c>
      <c r="I10" t="s" s="2">
        <v>36</v>
      </c>
      <c r="J10" t="s" s="2">
        <v>63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s="2"/>
      <c r="AF10" t="s" s="2">
        <v>37</v>
      </c>
      <c r="AG10" s="2"/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39</v>
      </c>
      <c r="F11" t="s" s="2">
        <v>39</v>
      </c>
      <c r="G11" t="s" s="2">
        <v>36</v>
      </c>
      <c r="H11" t="s" s="2">
        <v>36</v>
      </c>
      <c r="I11" t="s" s="2">
        <v>36</v>
      </c>
      <c r="J11" t="s" s="2">
        <v>36</v>
      </c>
      <c r="K11" s="2"/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s="2"/>
      <c r="AF11" t="s" s="2">
        <v>37</v>
      </c>
      <c r="AG11" s="2"/>
      <c r="AH11" t="s" s="2">
        <v>36</v>
      </c>
      <c r="AI11" t="s" s="2">
        <v>36</v>
      </c>
    </row>
    <row r="12" hidden="true">
      <c r="A12" t="s" s="2">
        <v>65</v>
      </c>
      <c r="B12" s="2"/>
      <c r="C12" t="s" s="2">
        <v>36</v>
      </c>
      <c r="D12" s="2"/>
      <c r="E12" t="s" s="2">
        <v>37</v>
      </c>
      <c r="F12" t="s" s="2">
        <v>39</v>
      </c>
      <c r="G12" t="s" s="2">
        <v>36</v>
      </c>
      <c r="H12" t="s" s="2">
        <v>36</v>
      </c>
      <c r="I12" t="s" s="2">
        <v>36</v>
      </c>
      <c r="J12" t="s" s="2">
        <v>66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s="2"/>
      <c r="AF12" t="s" s="2">
        <v>37</v>
      </c>
      <c r="AG12" s="2"/>
      <c r="AH12" t="s" s="2">
        <v>36</v>
      </c>
      <c r="AI12" t="s" s="2">
        <v>36</v>
      </c>
    </row>
    <row r="13" hidden="true">
      <c r="A13" t="s" s="2">
        <v>67</v>
      </c>
      <c r="B13" s="2"/>
      <c r="C13" t="s" s="2">
        <v>36</v>
      </c>
      <c r="D13" s="2"/>
      <c r="E13" t="s" s="2">
        <v>37</v>
      </c>
      <c r="F13" t="s" s="2">
        <v>39</v>
      </c>
      <c r="G13" t="s" s="2">
        <v>36</v>
      </c>
      <c r="H13" t="s" s="2">
        <v>36</v>
      </c>
      <c r="I13" t="s" s="2">
        <v>36</v>
      </c>
      <c r="J13" t="s" s="2">
        <v>63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s="2"/>
      <c r="AF13" t="s" s="2">
        <v>37</v>
      </c>
      <c r="AG13" s="2"/>
      <c r="AH13" t="s" s="2">
        <v>36</v>
      </c>
      <c r="AI13" t="s" s="2">
        <v>36</v>
      </c>
    </row>
    <row r="14" hidden="true">
      <c r="A14" t="s" s="2">
        <v>68</v>
      </c>
      <c r="B14" s="2"/>
      <c r="C14" t="s" s="2">
        <v>36</v>
      </c>
      <c r="D14" s="2"/>
      <c r="E14" t="s" s="2">
        <v>39</v>
      </c>
      <c r="F14" t="s" s="2">
        <v>39</v>
      </c>
      <c r="G14" t="s" s="2">
        <v>36</v>
      </c>
      <c r="H14" t="s" s="2">
        <v>36</v>
      </c>
      <c r="I14" t="s" s="2">
        <v>36</v>
      </c>
      <c r="J14" t="s" s="2">
        <v>69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s="2"/>
      <c r="AF14" t="s" s="2">
        <v>37</v>
      </c>
      <c r="AG14" s="2"/>
      <c r="AH14" t="s" s="2">
        <v>36</v>
      </c>
      <c r="AI14" t="s" s="2">
        <v>36</v>
      </c>
    </row>
    <row r="15" hidden="true">
      <c r="A15" t="s" s="2">
        <v>70</v>
      </c>
      <c r="B15" s="2"/>
      <c r="C15" t="s" s="2">
        <v>36</v>
      </c>
      <c r="D15" s="2"/>
      <c r="E15" t="s" s="2">
        <v>37</v>
      </c>
      <c r="F15" t="s" s="2">
        <v>39</v>
      </c>
      <c r="G15" t="s" s="2">
        <v>36</v>
      </c>
      <c r="H15" t="s" s="2">
        <v>36</v>
      </c>
      <c r="I15" t="s" s="2">
        <v>36</v>
      </c>
      <c r="J15" t="s" s="2">
        <v>40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s="2"/>
      <c r="AF15" t="s" s="2">
        <v>37</v>
      </c>
      <c r="AG15" s="2"/>
      <c r="AH15" t="s" s="2">
        <v>36</v>
      </c>
      <c r="AI15" t="s" s="2">
        <v>36</v>
      </c>
    </row>
    <row r="16" hidden="true">
      <c r="A16" t="s" s="2">
        <v>71</v>
      </c>
      <c r="B16" s="2"/>
      <c r="C16" t="s" s="2">
        <v>36</v>
      </c>
      <c r="D16" s="2"/>
      <c r="E16" t="s" s="2">
        <v>37</v>
      </c>
      <c r="F16" t="s" s="2">
        <v>39</v>
      </c>
      <c r="G16" t="s" s="2">
        <v>36</v>
      </c>
      <c r="H16" t="s" s="2">
        <v>36</v>
      </c>
      <c r="I16" t="s" s="2">
        <v>36</v>
      </c>
      <c r="J16" t="s" s="2">
        <v>40</v>
      </c>
      <c r="K16" s="2"/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s="2"/>
      <c r="AF16" t="s" s="2">
        <v>37</v>
      </c>
      <c r="AG16" s="2"/>
      <c r="AH16" t="s" s="2">
        <v>36</v>
      </c>
      <c r="AI16" t="s" s="2">
        <v>36</v>
      </c>
    </row>
    <row r="17" hidden="true">
      <c r="A17" t="s" s="2">
        <v>72</v>
      </c>
      <c r="B17" s="2"/>
      <c r="C17" t="s" s="2">
        <v>36</v>
      </c>
      <c r="D17" s="2"/>
      <c r="E17" t="s" s="2">
        <v>37</v>
      </c>
      <c r="F17" t="s" s="2">
        <v>39</v>
      </c>
      <c r="G17" t="s" s="2">
        <v>36</v>
      </c>
      <c r="H17" t="s" s="2">
        <v>36</v>
      </c>
      <c r="I17" t="s" s="2">
        <v>36</v>
      </c>
      <c r="J17" t="s" s="2">
        <v>40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s="2"/>
      <c r="AF17" t="s" s="2">
        <v>37</v>
      </c>
      <c r="AG17" s="2"/>
      <c r="AH17" t="s" s="2">
        <v>36</v>
      </c>
      <c r="AI17" t="s" s="2">
        <v>36</v>
      </c>
    </row>
    <row r="18" hidden="true">
      <c r="A18" t="s" s="2">
        <v>73</v>
      </c>
      <c r="B18" s="2"/>
      <c r="C18" t="s" s="2">
        <v>36</v>
      </c>
      <c r="D18" s="2"/>
      <c r="E18" t="s" s="2">
        <v>39</v>
      </c>
      <c r="F18" t="s" s="2">
        <v>39</v>
      </c>
      <c r="G18" t="s" s="2">
        <v>36</v>
      </c>
      <c r="H18" t="s" s="2">
        <v>36</v>
      </c>
      <c r="I18" t="s" s="2">
        <v>36</v>
      </c>
      <c r="J18" t="s" s="2">
        <v>40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s="2"/>
      <c r="AF18" t="s" s="2">
        <v>37</v>
      </c>
      <c r="AG18" s="2"/>
      <c r="AH18" t="s" s="2">
        <v>36</v>
      </c>
      <c r="AI18" t="s" s="2">
        <v>36</v>
      </c>
    </row>
    <row r="19" hidden="true">
      <c r="A19" t="s" s="2">
        <v>74</v>
      </c>
      <c r="B19" s="2"/>
      <c r="C19" t="s" s="2">
        <v>36</v>
      </c>
      <c r="D19" s="2"/>
      <c r="E19" t="s" s="2">
        <v>37</v>
      </c>
      <c r="F19" t="s" s="2">
        <v>39</v>
      </c>
      <c r="G19" t="s" s="2">
        <v>36</v>
      </c>
      <c r="H19" t="s" s="2">
        <v>36</v>
      </c>
      <c r="I19" t="s" s="2">
        <v>36</v>
      </c>
      <c r="J19" t="s" s="2">
        <v>40</v>
      </c>
      <c r="K19" s="2"/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s="2"/>
      <c r="AF19" t="s" s="2">
        <v>37</v>
      </c>
      <c r="AG19" s="2"/>
      <c r="AH19" t="s" s="2">
        <v>36</v>
      </c>
      <c r="AI19" t="s" s="2">
        <v>36</v>
      </c>
    </row>
    <row r="20" hidden="true">
      <c r="A20" t="s" s="2">
        <v>75</v>
      </c>
      <c r="B20" s="2"/>
      <c r="C20" t="s" s="2">
        <v>36</v>
      </c>
      <c r="D20" s="2"/>
      <c r="E20" t="s" s="2">
        <v>37</v>
      </c>
      <c r="F20" t="s" s="2">
        <v>39</v>
      </c>
      <c r="G20" t="s" s="2">
        <v>36</v>
      </c>
      <c r="H20" t="s" s="2">
        <v>36</v>
      </c>
      <c r="I20" t="s" s="2">
        <v>36</v>
      </c>
      <c r="J20" t="s" s="2">
        <v>40</v>
      </c>
      <c r="K20" s="2"/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s="2"/>
      <c r="AF20" t="s" s="2">
        <v>37</v>
      </c>
      <c r="AG20" s="2"/>
      <c r="AH20" t="s" s="2">
        <v>36</v>
      </c>
      <c r="AI20" t="s" s="2">
        <v>36</v>
      </c>
    </row>
    <row r="21" hidden="true">
      <c r="A21" t="s" s="2">
        <v>76</v>
      </c>
      <c r="B21" s="2"/>
      <c r="C21" t="s" s="2">
        <v>36</v>
      </c>
      <c r="D21" s="2"/>
      <c r="E21" t="s" s="2">
        <v>37</v>
      </c>
      <c r="F21" t="s" s="2">
        <v>39</v>
      </c>
      <c r="G21" t="s" s="2">
        <v>36</v>
      </c>
      <c r="H21" t="s" s="2">
        <v>36</v>
      </c>
      <c r="I21" t="s" s="2">
        <v>36</v>
      </c>
      <c r="J21" t="s" s="2">
        <v>63</v>
      </c>
      <c r="K21" s="2"/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s="2"/>
      <c r="AF21" t="s" s="2">
        <v>37</v>
      </c>
      <c r="AG21" s="2"/>
      <c r="AH21" t="s" s="2">
        <v>36</v>
      </c>
      <c r="AI21" t="s" s="2">
        <v>36</v>
      </c>
    </row>
    <row r="22" hidden="true">
      <c r="A22" t="s" s="2">
        <v>77</v>
      </c>
      <c r="B22" s="2"/>
      <c r="C22" t="s" s="2">
        <v>36</v>
      </c>
      <c r="D22" s="2"/>
      <c r="E22" t="s" s="2">
        <v>37</v>
      </c>
      <c r="F22" t="s" s="2">
        <v>39</v>
      </c>
      <c r="G22" t="s" s="2">
        <v>36</v>
      </c>
      <c r="H22" t="s" s="2">
        <v>36</v>
      </c>
      <c r="I22" t="s" s="2">
        <v>36</v>
      </c>
      <c r="J22" t="s" s="2">
        <v>36</v>
      </c>
      <c r="K22" s="2"/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s="2"/>
      <c r="AF22" t="s" s="2">
        <v>37</v>
      </c>
      <c r="AG22" s="2"/>
      <c r="AH22" t="s" s="2">
        <v>36</v>
      </c>
      <c r="AI22" t="s" s="2">
        <v>36</v>
      </c>
    </row>
    <row r="23" hidden="true">
      <c r="A23" t="s" s="2">
        <v>78</v>
      </c>
      <c r="B23" s="2"/>
      <c r="C23" t="s" s="2">
        <v>36</v>
      </c>
      <c r="D23" s="2"/>
      <c r="E23" t="s" s="2">
        <v>39</v>
      </c>
      <c r="F23" t="s" s="2">
        <v>39</v>
      </c>
      <c r="G23" t="s" s="2">
        <v>36</v>
      </c>
      <c r="H23" t="s" s="2">
        <v>36</v>
      </c>
      <c r="I23" t="s" s="2">
        <v>36</v>
      </c>
      <c r="J23" t="s" s="2">
        <v>40</v>
      </c>
      <c r="K23" s="2"/>
      <c r="L23" s="2"/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s="2"/>
      <c r="AF23" t="s" s="2">
        <v>37</v>
      </c>
      <c r="AG23" s="2"/>
      <c r="AH23" t="s" s="2">
        <v>36</v>
      </c>
      <c r="AI23" t="s" s="2">
        <v>36</v>
      </c>
    </row>
    <row r="24" hidden="true">
      <c r="A24" t="s" s="2">
        <v>79</v>
      </c>
      <c r="B24" s="2"/>
      <c r="C24" t="s" s="2">
        <v>36</v>
      </c>
      <c r="D24" s="2"/>
      <c r="E24" t="s" s="2">
        <v>39</v>
      </c>
      <c r="F24" t="s" s="2">
        <v>46</v>
      </c>
      <c r="G24" t="s" s="2">
        <v>36</v>
      </c>
      <c r="H24" t="s" s="2">
        <v>36</v>
      </c>
      <c r="I24" t="s" s="2">
        <v>36</v>
      </c>
      <c r="J24" t="s" s="2">
        <v>40</v>
      </c>
      <c r="K24" s="2"/>
      <c r="L24" s="2"/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s="2"/>
      <c r="AF24" t="s" s="2">
        <v>37</v>
      </c>
      <c r="AG24" s="2"/>
      <c r="AH24" t="s" s="2">
        <v>36</v>
      </c>
      <c r="AI24" t="s" s="2">
        <v>36</v>
      </c>
    </row>
    <row r="25" hidden="true">
      <c r="A25" t="s" s="2">
        <v>80</v>
      </c>
      <c r="B25" s="2"/>
      <c r="C25" t="s" s="2">
        <v>36</v>
      </c>
      <c r="D25" s="2"/>
      <c r="E25" t="s" s="2">
        <v>39</v>
      </c>
      <c r="F25" t="s" s="2">
        <v>39</v>
      </c>
      <c r="G25" t="s" s="2">
        <v>36</v>
      </c>
      <c r="H25" t="s" s="2">
        <v>36</v>
      </c>
      <c r="I25" t="s" s="2">
        <v>36</v>
      </c>
      <c r="J25" t="s" s="2">
        <v>60</v>
      </c>
      <c r="K25" s="2"/>
      <c r="L25" s="2"/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s="2"/>
      <c r="AF25" t="s" s="2">
        <v>37</v>
      </c>
      <c r="AG25" s="2"/>
      <c r="AH25" t="s" s="2">
        <v>36</v>
      </c>
      <c r="AI25" t="s" s="2">
        <v>36</v>
      </c>
    </row>
    <row r="26" hidden="true">
      <c r="A26" t="s" s="2">
        <v>81</v>
      </c>
      <c r="B26" s="2"/>
      <c r="C26" t="s" s="2">
        <v>36</v>
      </c>
      <c r="D26" s="2"/>
      <c r="E26" t="s" s="2">
        <v>37</v>
      </c>
      <c r="F26" t="s" s="2">
        <v>46</v>
      </c>
      <c r="G26" t="s" s="2">
        <v>36</v>
      </c>
      <c r="H26" t="s" s="2">
        <v>36</v>
      </c>
      <c r="I26" t="s" s="2">
        <v>36</v>
      </c>
      <c r="J26" t="s" s="2">
        <v>40</v>
      </c>
      <c r="K26" s="2"/>
      <c r="L26" s="2"/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s="2"/>
      <c r="AF26" t="s" s="2">
        <v>37</v>
      </c>
      <c r="AG26" s="2"/>
      <c r="AH26" t="s" s="2">
        <v>36</v>
      </c>
      <c r="AI26" t="s" s="2">
        <v>36</v>
      </c>
    </row>
    <row r="27" hidden="true">
      <c r="A27" t="s" s="2">
        <v>82</v>
      </c>
      <c r="B27" s="2"/>
      <c r="C27" t="s" s="2">
        <v>36</v>
      </c>
      <c r="D27" s="2"/>
      <c r="E27" t="s" s="2">
        <v>39</v>
      </c>
      <c r="F27" t="s" s="2">
        <v>46</v>
      </c>
      <c r="G27" t="s" s="2">
        <v>36</v>
      </c>
      <c r="H27" t="s" s="2">
        <v>36</v>
      </c>
      <c r="I27" t="s" s="2">
        <v>36</v>
      </c>
      <c r="J27" t="s" s="2">
        <v>40</v>
      </c>
      <c r="K27" s="2"/>
      <c r="L27" s="2"/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s="2"/>
      <c r="AF27" t="s" s="2">
        <v>37</v>
      </c>
      <c r="AG27" s="2"/>
      <c r="AH27" t="s" s="2">
        <v>36</v>
      </c>
      <c r="AI27" t="s" s="2">
        <v>36</v>
      </c>
    </row>
    <row r="28" hidden="true">
      <c r="A28" t="s" s="2">
        <v>83</v>
      </c>
      <c r="B28" s="2"/>
      <c r="C28" t="s" s="2">
        <v>36</v>
      </c>
      <c r="D28" s="2"/>
      <c r="E28" t="s" s="2">
        <v>39</v>
      </c>
      <c r="F28" t="s" s="2">
        <v>46</v>
      </c>
      <c r="G28" t="s" s="2">
        <v>36</v>
      </c>
      <c r="H28" t="s" s="2">
        <v>36</v>
      </c>
      <c r="I28" t="s" s="2">
        <v>36</v>
      </c>
      <c r="J28" t="s" s="2">
        <v>40</v>
      </c>
      <c r="K28" s="2"/>
      <c r="L28" s="2"/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s="2"/>
      <c r="AF28" t="s" s="2">
        <v>37</v>
      </c>
      <c r="AG28" s="2"/>
      <c r="AH28" t="s" s="2">
        <v>36</v>
      </c>
      <c r="AI28" t="s" s="2">
        <v>36</v>
      </c>
    </row>
    <row r="29" hidden="true">
      <c r="A29" t="s" s="2">
        <v>84</v>
      </c>
      <c r="B29" s="2"/>
      <c r="C29" t="s" s="2">
        <v>36</v>
      </c>
      <c r="D29" s="2"/>
      <c r="E29" t="s" s="2">
        <v>39</v>
      </c>
      <c r="F29" t="s" s="2">
        <v>46</v>
      </c>
      <c r="G29" t="s" s="2">
        <v>36</v>
      </c>
      <c r="H29" t="s" s="2">
        <v>36</v>
      </c>
      <c r="I29" t="s" s="2">
        <v>36</v>
      </c>
      <c r="J29" t="s" s="2">
        <v>69</v>
      </c>
      <c r="K29" s="2"/>
      <c r="L29" s="2"/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s="2"/>
      <c r="AF29" t="s" s="2">
        <v>37</v>
      </c>
      <c r="AG29" s="2"/>
      <c r="AH29" t="s" s="2">
        <v>36</v>
      </c>
      <c r="AI29" t="s" s="2">
        <v>36</v>
      </c>
    </row>
    <row r="30" hidden="true">
      <c r="A30" t="s" s="2">
        <v>85</v>
      </c>
      <c r="B30" s="2"/>
      <c r="C30" t="s" s="2">
        <v>36</v>
      </c>
      <c r="D30" s="2"/>
      <c r="E30" t="s" s="2">
        <v>39</v>
      </c>
      <c r="F30" t="s" s="2">
        <v>39</v>
      </c>
      <c r="G30" t="s" s="2">
        <v>36</v>
      </c>
      <c r="H30" t="s" s="2">
        <v>36</v>
      </c>
      <c r="I30" t="s" s="2">
        <v>36</v>
      </c>
      <c r="J30" t="s" s="2">
        <v>40</v>
      </c>
      <c r="K30" s="2"/>
      <c r="L30" s="2"/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s="2"/>
      <c r="AF30" t="s" s="2">
        <v>37</v>
      </c>
      <c r="AG30" s="2"/>
      <c r="AH30" t="s" s="2">
        <v>36</v>
      </c>
      <c r="AI30" t="s" s="2">
        <v>36</v>
      </c>
    </row>
    <row r="31" hidden="true">
      <c r="A31" t="s" s="2">
        <v>86</v>
      </c>
      <c r="B31" s="2"/>
      <c r="C31" t="s" s="2">
        <v>36</v>
      </c>
      <c r="D31" s="2"/>
      <c r="E31" t="s" s="2">
        <v>39</v>
      </c>
      <c r="F31" t="s" s="2">
        <v>39</v>
      </c>
      <c r="G31" t="s" s="2">
        <v>36</v>
      </c>
      <c r="H31" t="s" s="2">
        <v>36</v>
      </c>
      <c r="I31" t="s" s="2">
        <v>36</v>
      </c>
      <c r="J31" t="s" s="2">
        <v>40</v>
      </c>
      <c r="K31" s="2"/>
      <c r="L31" s="2"/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s="2"/>
      <c r="AF31" t="s" s="2">
        <v>37</v>
      </c>
      <c r="AG31" s="2"/>
      <c r="AH31" t="s" s="2">
        <v>36</v>
      </c>
      <c r="AI31" t="s" s="2">
        <v>36</v>
      </c>
    </row>
    <row r="32" hidden="true">
      <c r="A32" t="s" s="2">
        <v>87</v>
      </c>
      <c r="B32" s="2"/>
      <c r="C32" t="s" s="2">
        <v>36</v>
      </c>
      <c r="D32" s="2"/>
      <c r="E32" t="s" s="2">
        <v>37</v>
      </c>
      <c r="F32" t="s" s="2">
        <v>39</v>
      </c>
      <c r="G32" t="s" s="2">
        <v>36</v>
      </c>
      <c r="H32" t="s" s="2">
        <v>36</v>
      </c>
      <c r="I32" t="s" s="2">
        <v>36</v>
      </c>
      <c r="J32" t="s" s="2">
        <v>40</v>
      </c>
      <c r="K32" s="2"/>
      <c r="L32" s="2"/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s="2"/>
      <c r="AF32" t="s" s="2">
        <v>37</v>
      </c>
      <c r="AG32" s="2"/>
      <c r="AH32" t="s" s="2">
        <v>36</v>
      </c>
      <c r="AI32" t="s" s="2">
        <v>36</v>
      </c>
    </row>
    <row r="33" hidden="true">
      <c r="A33" t="s" s="2">
        <v>88</v>
      </c>
      <c r="B33" s="2"/>
      <c r="C33" t="s" s="2">
        <v>36</v>
      </c>
      <c r="D33" s="2"/>
      <c r="E33" t="s" s="2">
        <v>39</v>
      </c>
      <c r="F33" t="s" s="2">
        <v>39</v>
      </c>
      <c r="G33" t="s" s="2">
        <v>36</v>
      </c>
      <c r="H33" t="s" s="2">
        <v>36</v>
      </c>
      <c r="I33" t="s" s="2">
        <v>36</v>
      </c>
      <c r="J33" t="s" s="2">
        <v>40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s="2"/>
      <c r="AF33" t="s" s="2">
        <v>37</v>
      </c>
      <c r="AG33" s="2"/>
      <c r="AH33" t="s" s="2">
        <v>36</v>
      </c>
      <c r="AI33" t="s" s="2">
        <v>36</v>
      </c>
    </row>
    <row r="34" hidden="true">
      <c r="A34" t="s" s="2">
        <v>89</v>
      </c>
      <c r="B34" s="2"/>
      <c r="C34" t="s" s="2">
        <v>36</v>
      </c>
      <c r="D34" s="2"/>
      <c r="E34" t="s" s="2">
        <v>39</v>
      </c>
      <c r="F34" t="s" s="2">
        <v>39</v>
      </c>
      <c r="G34" t="s" s="2">
        <v>36</v>
      </c>
      <c r="H34" t="s" s="2">
        <v>36</v>
      </c>
      <c r="I34" t="s" s="2">
        <v>36</v>
      </c>
      <c r="J34" t="s" s="2">
        <v>40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s="2"/>
      <c r="AF34" t="s" s="2">
        <v>37</v>
      </c>
      <c r="AG34" s="2"/>
      <c r="AH34" t="s" s="2">
        <v>36</v>
      </c>
      <c r="AI34" t="s" s="2">
        <v>36</v>
      </c>
    </row>
    <row r="35" hidden="true">
      <c r="A35" t="s" s="2">
        <v>90</v>
      </c>
      <c r="B35" s="2"/>
      <c r="C35" t="s" s="2">
        <v>36</v>
      </c>
      <c r="D35" s="2"/>
      <c r="E35" t="s" s="2">
        <v>37</v>
      </c>
      <c r="F35" t="s" s="2">
        <v>39</v>
      </c>
      <c r="G35" t="s" s="2">
        <v>36</v>
      </c>
      <c r="H35" t="s" s="2">
        <v>36</v>
      </c>
      <c r="I35" t="s" s="2">
        <v>36</v>
      </c>
      <c r="J35" t="s" s="2">
        <v>40</v>
      </c>
      <c r="K35" s="2"/>
      <c r="L35" s="2"/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s="2"/>
      <c r="AF35" t="s" s="2">
        <v>37</v>
      </c>
      <c r="AG35" s="2"/>
      <c r="AH35" t="s" s="2">
        <v>36</v>
      </c>
      <c r="AI35" t="s" s="2">
        <v>36</v>
      </c>
    </row>
    <row r="36" hidden="true">
      <c r="A36" t="s" s="2">
        <v>91</v>
      </c>
      <c r="B36" s="2"/>
      <c r="C36" t="s" s="2">
        <v>36</v>
      </c>
      <c r="D36" s="2"/>
      <c r="E36" t="s" s="2">
        <v>37</v>
      </c>
      <c r="F36" t="s" s="2">
        <v>39</v>
      </c>
      <c r="G36" t="s" s="2">
        <v>36</v>
      </c>
      <c r="H36" t="s" s="2">
        <v>36</v>
      </c>
      <c r="I36" t="s" s="2">
        <v>36</v>
      </c>
      <c r="J36" t="s" s="2">
        <v>36</v>
      </c>
      <c r="K36" s="2"/>
      <c r="L36" s="2"/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s="2"/>
      <c r="AF36" t="s" s="2">
        <v>37</v>
      </c>
      <c r="AG36" s="2"/>
      <c r="AH36" t="s" s="2">
        <v>36</v>
      </c>
      <c r="AI36" t="s" s="2">
        <v>36</v>
      </c>
    </row>
    <row r="37" hidden="true">
      <c r="A37" t="s" s="2">
        <v>92</v>
      </c>
      <c r="B37" s="2"/>
      <c r="C37" t="s" s="2">
        <v>36</v>
      </c>
      <c r="D37" s="2"/>
      <c r="E37" t="s" s="2">
        <v>39</v>
      </c>
      <c r="F37" t="s" s="2">
        <v>39</v>
      </c>
      <c r="G37" t="s" s="2">
        <v>36</v>
      </c>
      <c r="H37" t="s" s="2">
        <v>36</v>
      </c>
      <c r="I37" t="s" s="2">
        <v>36</v>
      </c>
      <c r="J37" t="s" s="2">
        <v>40</v>
      </c>
      <c r="K37" s="2"/>
      <c r="L37" s="2"/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s="2"/>
      <c r="AF37" t="s" s="2">
        <v>37</v>
      </c>
      <c r="AG37" s="2"/>
      <c r="AH37" t="s" s="2">
        <v>36</v>
      </c>
      <c r="AI37" t="s" s="2">
        <v>36</v>
      </c>
    </row>
    <row r="38" hidden="true">
      <c r="A38" t="s" s="2">
        <v>93</v>
      </c>
      <c r="B38" s="2"/>
      <c r="C38" t="s" s="2">
        <v>36</v>
      </c>
      <c r="D38" s="2"/>
      <c r="E38" t="s" s="2">
        <v>39</v>
      </c>
      <c r="F38" t="s" s="2">
        <v>39</v>
      </c>
      <c r="G38" t="s" s="2">
        <v>36</v>
      </c>
      <c r="H38" t="s" s="2">
        <v>36</v>
      </c>
      <c r="I38" t="s" s="2">
        <v>36</v>
      </c>
      <c r="J38" t="s" s="2">
        <v>69</v>
      </c>
      <c r="K38" s="2"/>
      <c r="L38" s="2"/>
      <c r="M38" s="2"/>
      <c r="N38" s="2"/>
      <c r="O38" t="s" s="2">
        <v>36</v>
      </c>
      <c r="P38" s="2"/>
      <c r="Q38" t="s" s="2">
        <v>36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s="2"/>
      <c r="AF38" t="s" s="2">
        <v>37</v>
      </c>
      <c r="AG38" s="2"/>
      <c r="AH38" t="s" s="2">
        <v>36</v>
      </c>
      <c r="AI38" t="s" s="2">
        <v>36</v>
      </c>
    </row>
    <row r="39" hidden="true">
      <c r="A39" t="s" s="2">
        <v>94</v>
      </c>
      <c r="B39" s="2"/>
      <c r="C39" t="s" s="2">
        <v>36</v>
      </c>
      <c r="D39" s="2"/>
      <c r="E39" t="s" s="2">
        <v>39</v>
      </c>
      <c r="F39" t="s" s="2">
        <v>39</v>
      </c>
      <c r="G39" t="s" s="2">
        <v>36</v>
      </c>
      <c r="H39" t="s" s="2">
        <v>36</v>
      </c>
      <c r="I39" t="s" s="2">
        <v>36</v>
      </c>
      <c r="J39" t="s" s="2">
        <v>40</v>
      </c>
      <c r="K39" s="2"/>
      <c r="L39" s="2"/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s="2"/>
      <c r="AF39" t="s" s="2">
        <v>37</v>
      </c>
      <c r="AG39" s="2"/>
      <c r="AH39" t="s" s="2">
        <v>36</v>
      </c>
      <c r="AI39" t="s" s="2">
        <v>36</v>
      </c>
    </row>
    <row r="40" hidden="true">
      <c r="A40" t="s" s="2">
        <v>95</v>
      </c>
      <c r="B40" s="2"/>
      <c r="C40" t="s" s="2">
        <v>36</v>
      </c>
      <c r="D40" s="2"/>
      <c r="E40" t="s" s="2">
        <v>39</v>
      </c>
      <c r="F40" t="s" s="2">
        <v>46</v>
      </c>
      <c r="G40" t="s" s="2">
        <v>36</v>
      </c>
      <c r="H40" t="s" s="2">
        <v>36</v>
      </c>
      <c r="I40" t="s" s="2">
        <v>36</v>
      </c>
      <c r="J40" t="s" s="2">
        <v>40</v>
      </c>
      <c r="K40" s="2"/>
      <c r="L40" s="2"/>
      <c r="M40" s="2"/>
      <c r="N40" s="2"/>
      <c r="O40" t="s" s="2">
        <v>36</v>
      </c>
      <c r="P40" s="2"/>
      <c r="Q40" t="s" s="2">
        <v>36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s="2"/>
      <c r="AF40" t="s" s="2">
        <v>37</v>
      </c>
      <c r="AG40" s="2"/>
      <c r="AH40" t="s" s="2">
        <v>36</v>
      </c>
      <c r="AI40" t="s" s="2">
        <v>36</v>
      </c>
    </row>
    <row r="41" hidden="true">
      <c r="A41" t="s" s="2">
        <v>96</v>
      </c>
      <c r="B41" s="2"/>
      <c r="C41" t="s" s="2">
        <v>36</v>
      </c>
      <c r="D41" s="2"/>
      <c r="E41" t="s" s="2">
        <v>39</v>
      </c>
      <c r="F41" t="s" s="2">
        <v>46</v>
      </c>
      <c r="G41" t="s" s="2">
        <v>36</v>
      </c>
      <c r="H41" t="s" s="2">
        <v>36</v>
      </c>
      <c r="I41" t="s" s="2">
        <v>36</v>
      </c>
      <c r="J41" t="s" s="2">
        <v>40</v>
      </c>
      <c r="K41" s="2"/>
      <c r="L41" s="2"/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s="2"/>
      <c r="AF41" t="s" s="2">
        <v>37</v>
      </c>
      <c r="AG41" s="2"/>
      <c r="AH41" t="s" s="2">
        <v>36</v>
      </c>
      <c r="AI41" t="s" s="2">
        <v>36</v>
      </c>
    </row>
    <row r="42" hidden="true">
      <c r="A42" t="s" s="2">
        <v>97</v>
      </c>
      <c r="B42" s="2"/>
      <c r="C42" t="s" s="2">
        <v>36</v>
      </c>
      <c r="D42" s="2"/>
      <c r="E42" t="s" s="2">
        <v>39</v>
      </c>
      <c r="F42" t="s" s="2">
        <v>46</v>
      </c>
      <c r="G42" t="s" s="2">
        <v>36</v>
      </c>
      <c r="H42" t="s" s="2">
        <v>36</v>
      </c>
      <c r="I42" t="s" s="2">
        <v>36</v>
      </c>
      <c r="J42" t="s" s="2">
        <v>60</v>
      </c>
      <c r="K42" s="2"/>
      <c r="L42" s="2"/>
      <c r="M42" s="2"/>
      <c r="N42" s="2"/>
      <c r="O42" t="s" s="2">
        <v>36</v>
      </c>
      <c r="P42" s="2"/>
      <c r="Q42" t="s" s="2">
        <v>36</v>
      </c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36</v>
      </c>
      <c r="X42" t="s" s="2">
        <v>36</v>
      </c>
      <c r="Y42" t="s" s="2">
        <v>36</v>
      </c>
      <c r="Z42" t="s" s="2">
        <v>36</v>
      </c>
      <c r="AA42" t="s" s="2">
        <v>36</v>
      </c>
      <c r="AB42" t="s" s="2">
        <v>36</v>
      </c>
      <c r="AC42" t="s" s="2">
        <v>36</v>
      </c>
      <c r="AD42" t="s" s="2">
        <v>36</v>
      </c>
      <c r="AE42" s="2"/>
      <c r="AF42" t="s" s="2">
        <v>37</v>
      </c>
      <c r="AG42" s="2"/>
      <c r="AH42" t="s" s="2">
        <v>36</v>
      </c>
      <c r="AI42" t="s" s="2">
        <v>36</v>
      </c>
    </row>
    <row r="43" hidden="true">
      <c r="A43" t="s" s="2">
        <v>98</v>
      </c>
      <c r="B43" s="2"/>
      <c r="C43" t="s" s="2">
        <v>36</v>
      </c>
      <c r="D43" s="2"/>
      <c r="E43" t="s" s="2">
        <v>39</v>
      </c>
      <c r="F43" t="s" s="2">
        <v>46</v>
      </c>
      <c r="G43" t="s" s="2">
        <v>36</v>
      </c>
      <c r="H43" t="s" s="2">
        <v>36</v>
      </c>
      <c r="I43" t="s" s="2">
        <v>36</v>
      </c>
      <c r="J43" t="s" s="2">
        <v>69</v>
      </c>
      <c r="K43" s="2"/>
      <c r="L43" s="2"/>
      <c r="M43" s="2"/>
      <c r="N43" s="2"/>
      <c r="O43" t="s" s="2">
        <v>36</v>
      </c>
      <c r="P43" s="2"/>
      <c r="Q43" t="s" s="2">
        <v>36</v>
      </c>
      <c r="R43" t="s" s="2">
        <v>36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36</v>
      </c>
      <c r="X43" t="s" s="2">
        <v>36</v>
      </c>
      <c r="Y43" t="s" s="2">
        <v>36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s="2"/>
      <c r="AF43" t="s" s="2">
        <v>37</v>
      </c>
      <c r="AG43" s="2"/>
      <c r="AH43" t="s" s="2">
        <v>36</v>
      </c>
      <c r="AI43" t="s" s="2">
        <v>36</v>
      </c>
    </row>
    <row r="44" hidden="true">
      <c r="A44" t="s" s="2">
        <v>99</v>
      </c>
      <c r="B44" s="2"/>
      <c r="C44" t="s" s="2">
        <v>36</v>
      </c>
      <c r="D44" s="2"/>
      <c r="E44" t="s" s="2">
        <v>39</v>
      </c>
      <c r="F44" t="s" s="2">
        <v>39</v>
      </c>
      <c r="G44" t="s" s="2">
        <v>36</v>
      </c>
      <c r="H44" t="s" s="2">
        <v>36</v>
      </c>
      <c r="I44" t="s" s="2">
        <v>36</v>
      </c>
      <c r="J44" t="s" s="2">
        <v>40</v>
      </c>
      <c r="K44" s="2"/>
      <c r="L44" s="2"/>
      <c r="M44" s="2"/>
      <c r="N44" s="2"/>
      <c r="O44" t="s" s="2">
        <v>36</v>
      </c>
      <c r="P44" s="2"/>
      <c r="Q44" t="s" s="2">
        <v>36</v>
      </c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36</v>
      </c>
      <c r="X44" t="s" s="2">
        <v>36</v>
      </c>
      <c r="Y44" t="s" s="2">
        <v>36</v>
      </c>
      <c r="Z44" t="s" s="2">
        <v>36</v>
      </c>
      <c r="AA44" t="s" s="2">
        <v>36</v>
      </c>
      <c r="AB44" t="s" s="2">
        <v>36</v>
      </c>
      <c r="AC44" t="s" s="2">
        <v>36</v>
      </c>
      <c r="AD44" t="s" s="2">
        <v>36</v>
      </c>
      <c r="AE44" s="2"/>
      <c r="AF44" t="s" s="2">
        <v>37</v>
      </c>
      <c r="AG44" s="2"/>
      <c r="AH44" t="s" s="2">
        <v>36</v>
      </c>
      <c r="AI44" t="s" s="2">
        <v>36</v>
      </c>
    </row>
    <row r="45" hidden="true">
      <c r="A45" t="s" s="2">
        <v>100</v>
      </c>
      <c r="B45" s="2"/>
      <c r="C45" t="s" s="2">
        <v>36</v>
      </c>
      <c r="D45" s="2"/>
      <c r="E45" t="s" s="2">
        <v>39</v>
      </c>
      <c r="F45" t="s" s="2">
        <v>46</v>
      </c>
      <c r="G45" t="s" s="2">
        <v>36</v>
      </c>
      <c r="H45" t="s" s="2">
        <v>36</v>
      </c>
      <c r="I45" t="s" s="2">
        <v>36</v>
      </c>
      <c r="J45" t="s" s="2">
        <v>40</v>
      </c>
      <c r="K45" s="2"/>
      <c r="L45" s="2"/>
      <c r="M45" s="2"/>
      <c r="N45" s="2"/>
      <c r="O45" t="s" s="2">
        <v>36</v>
      </c>
      <c r="P45" s="2"/>
      <c r="Q45" t="s" s="2">
        <v>36</v>
      </c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36</v>
      </c>
      <c r="X45" t="s" s="2">
        <v>36</v>
      </c>
      <c r="Y45" t="s" s="2">
        <v>36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s="2"/>
      <c r="AF45" t="s" s="2">
        <v>37</v>
      </c>
      <c r="AG45" s="2"/>
      <c r="AH45" t="s" s="2">
        <v>36</v>
      </c>
      <c r="AI45" t="s" s="2">
        <v>36</v>
      </c>
    </row>
    <row r="46" hidden="true">
      <c r="A46" t="s" s="2">
        <v>101</v>
      </c>
      <c r="B46" s="2"/>
      <c r="C46" t="s" s="2">
        <v>36</v>
      </c>
      <c r="D46" s="2"/>
      <c r="E46" t="s" s="2">
        <v>39</v>
      </c>
      <c r="F46" t="s" s="2">
        <v>39</v>
      </c>
      <c r="G46" t="s" s="2">
        <v>36</v>
      </c>
      <c r="H46" t="s" s="2">
        <v>36</v>
      </c>
      <c r="I46" t="s" s="2">
        <v>36</v>
      </c>
      <c r="J46" t="s" s="2">
        <v>40</v>
      </c>
      <c r="K46" s="2"/>
      <c r="L46" s="2"/>
      <c r="M46" s="2"/>
      <c r="N46" s="2"/>
      <c r="O46" t="s" s="2">
        <v>36</v>
      </c>
      <c r="P46" s="2"/>
      <c r="Q46" t="s" s="2">
        <v>36</v>
      </c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s="2"/>
      <c r="AF46" t="s" s="2">
        <v>37</v>
      </c>
      <c r="AG46" s="2"/>
      <c r="AH46" t="s" s="2">
        <v>36</v>
      </c>
      <c r="AI46" t="s" s="2">
        <v>36</v>
      </c>
    </row>
    <row r="47" hidden="true">
      <c r="A47" t="s" s="2">
        <v>102</v>
      </c>
      <c r="B47" s="2"/>
      <c r="C47" t="s" s="2">
        <v>36</v>
      </c>
      <c r="D47" s="2"/>
      <c r="E47" t="s" s="2">
        <v>39</v>
      </c>
      <c r="F47" t="s" s="2">
        <v>46</v>
      </c>
      <c r="G47" t="s" s="2">
        <v>36</v>
      </c>
      <c r="H47" t="s" s="2">
        <v>36</v>
      </c>
      <c r="I47" t="s" s="2">
        <v>36</v>
      </c>
      <c r="J47" t="s" s="2">
        <v>40</v>
      </c>
      <c r="K47" s="2"/>
      <c r="L47" s="2"/>
      <c r="M47" s="2"/>
      <c r="N47" s="2"/>
      <c r="O47" t="s" s="2">
        <v>36</v>
      </c>
      <c r="P47" s="2"/>
      <c r="Q47" t="s" s="2">
        <v>36</v>
      </c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36</v>
      </c>
      <c r="AB47" t="s" s="2">
        <v>36</v>
      </c>
      <c r="AC47" t="s" s="2">
        <v>36</v>
      </c>
      <c r="AD47" t="s" s="2">
        <v>36</v>
      </c>
      <c r="AE47" s="2"/>
      <c r="AF47" t="s" s="2">
        <v>37</v>
      </c>
      <c r="AG47" s="2"/>
      <c r="AH47" t="s" s="2">
        <v>36</v>
      </c>
      <c r="AI47" t="s" s="2">
        <v>36</v>
      </c>
    </row>
    <row r="48" hidden="true">
      <c r="A48" t="s" s="2">
        <v>103</v>
      </c>
      <c r="B48" s="2"/>
      <c r="C48" t="s" s="2">
        <v>36</v>
      </c>
      <c r="D48" s="2"/>
      <c r="E48" t="s" s="2">
        <v>39</v>
      </c>
      <c r="F48" t="s" s="2">
        <v>46</v>
      </c>
      <c r="G48" t="s" s="2">
        <v>36</v>
      </c>
      <c r="H48" t="s" s="2">
        <v>36</v>
      </c>
      <c r="I48" t="s" s="2">
        <v>36</v>
      </c>
      <c r="J48" t="s" s="2">
        <v>40</v>
      </c>
      <c r="K48" s="2"/>
      <c r="L48" s="2"/>
      <c r="M48" s="2"/>
      <c r="N48" s="2"/>
      <c r="O48" t="s" s="2">
        <v>36</v>
      </c>
      <c r="P48" s="2"/>
      <c r="Q48" t="s" s="2">
        <v>36</v>
      </c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36</v>
      </c>
      <c r="AC48" t="s" s="2">
        <v>36</v>
      </c>
      <c r="AD48" t="s" s="2">
        <v>36</v>
      </c>
      <c r="AE48" s="2"/>
      <c r="AF48" t="s" s="2">
        <v>37</v>
      </c>
      <c r="AG48" s="2"/>
      <c r="AH48" t="s" s="2">
        <v>36</v>
      </c>
      <c r="AI48" t="s" s="2">
        <v>36</v>
      </c>
    </row>
    <row r="49" hidden="true">
      <c r="A49" t="s" s="2">
        <v>104</v>
      </c>
      <c r="B49" s="2"/>
      <c r="C49" t="s" s="2">
        <v>36</v>
      </c>
      <c r="D49" s="2"/>
      <c r="E49" t="s" s="2">
        <v>39</v>
      </c>
      <c r="F49" t="s" s="2">
        <v>46</v>
      </c>
      <c r="G49" t="s" s="2">
        <v>36</v>
      </c>
      <c r="H49" t="s" s="2">
        <v>36</v>
      </c>
      <c r="I49" t="s" s="2">
        <v>36</v>
      </c>
      <c r="J49" t="s" s="2">
        <v>69</v>
      </c>
      <c r="K49" s="2"/>
      <c r="L49" s="2"/>
      <c r="M49" s="2"/>
      <c r="N49" s="2"/>
      <c r="O49" t="s" s="2">
        <v>36</v>
      </c>
      <c r="P49" s="2"/>
      <c r="Q49" t="s" s="2">
        <v>36</v>
      </c>
      <c r="R49" t="s" s="2">
        <v>36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s="2"/>
      <c r="AF49" t="s" s="2">
        <v>37</v>
      </c>
      <c r="AG49" s="2"/>
      <c r="AH49" t="s" s="2">
        <v>36</v>
      </c>
      <c r="AI49" t="s" s="2">
        <v>36</v>
      </c>
    </row>
    <row r="50" hidden="true">
      <c r="A50" t="s" s="2">
        <v>105</v>
      </c>
      <c r="B50" s="2"/>
      <c r="C50" t="s" s="2">
        <v>36</v>
      </c>
      <c r="D50" s="2"/>
      <c r="E50" t="s" s="2">
        <v>39</v>
      </c>
      <c r="F50" t="s" s="2">
        <v>39</v>
      </c>
      <c r="G50" t="s" s="2">
        <v>36</v>
      </c>
      <c r="H50" t="s" s="2">
        <v>36</v>
      </c>
      <c r="I50" t="s" s="2">
        <v>36</v>
      </c>
      <c r="J50" t="s" s="2">
        <v>40</v>
      </c>
      <c r="K50" s="2"/>
      <c r="L50" s="2"/>
      <c r="M50" s="2"/>
      <c r="N50" s="2"/>
      <c r="O50" t="s" s="2">
        <v>36</v>
      </c>
      <c r="P50" s="2"/>
      <c r="Q50" t="s" s="2">
        <v>36</v>
      </c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36</v>
      </c>
      <c r="AC50" t="s" s="2">
        <v>36</v>
      </c>
      <c r="AD50" t="s" s="2">
        <v>36</v>
      </c>
      <c r="AE50" s="2"/>
      <c r="AF50" t="s" s="2">
        <v>37</v>
      </c>
      <c r="AG50" s="2"/>
      <c r="AH50" t="s" s="2">
        <v>36</v>
      </c>
      <c r="AI50" t="s" s="2">
        <v>36</v>
      </c>
    </row>
    <row r="51" hidden="true">
      <c r="A51" t="s" s="2">
        <v>106</v>
      </c>
      <c r="B51" s="2"/>
      <c r="C51" t="s" s="2">
        <v>36</v>
      </c>
      <c r="D51" s="2"/>
      <c r="E51" t="s" s="2">
        <v>39</v>
      </c>
      <c r="F51" t="s" s="2">
        <v>39</v>
      </c>
      <c r="G51" t="s" s="2">
        <v>36</v>
      </c>
      <c r="H51" t="s" s="2">
        <v>36</v>
      </c>
      <c r="I51" t="s" s="2">
        <v>36</v>
      </c>
      <c r="J51" t="s" s="2">
        <v>40</v>
      </c>
      <c r="K51" s="2"/>
      <c r="L51" s="2"/>
      <c r="M51" s="2"/>
      <c r="N51" s="2"/>
      <c r="O51" t="s" s="2">
        <v>36</v>
      </c>
      <c r="P51" s="2"/>
      <c r="Q51" t="s" s="2">
        <v>36</v>
      </c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s="2"/>
      <c r="AF51" t="s" s="2">
        <v>37</v>
      </c>
      <c r="AG51" s="2"/>
      <c r="AH51" t="s" s="2">
        <v>36</v>
      </c>
      <c r="AI51" t="s" s="2">
        <v>36</v>
      </c>
    </row>
    <row r="52" hidden="true">
      <c r="A52" t="s" s="2">
        <v>107</v>
      </c>
      <c r="B52" s="2"/>
      <c r="C52" t="s" s="2">
        <v>36</v>
      </c>
      <c r="D52" s="2"/>
      <c r="E52" t="s" s="2">
        <v>37</v>
      </c>
      <c r="F52" t="s" s="2">
        <v>39</v>
      </c>
      <c r="G52" t="s" s="2">
        <v>36</v>
      </c>
      <c r="H52" t="s" s="2">
        <v>36</v>
      </c>
      <c r="I52" t="s" s="2">
        <v>36</v>
      </c>
      <c r="J52" t="s" s="2">
        <v>40</v>
      </c>
      <c r="K52" s="2"/>
      <c r="L52" s="2"/>
      <c r="M52" s="2"/>
      <c r="N52" s="2"/>
      <c r="O52" t="s" s="2">
        <v>36</v>
      </c>
      <c r="P52" s="2"/>
      <c r="Q52" t="s" s="2">
        <v>36</v>
      </c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s="2"/>
      <c r="AF52" t="s" s="2">
        <v>37</v>
      </c>
      <c r="AG52" s="2"/>
      <c r="AH52" t="s" s="2">
        <v>36</v>
      </c>
      <c r="AI52" t="s" s="2">
        <v>36</v>
      </c>
    </row>
    <row r="53" hidden="true">
      <c r="A53" t="s" s="2">
        <v>108</v>
      </c>
      <c r="B53" s="2"/>
      <c r="C53" t="s" s="2">
        <v>36</v>
      </c>
      <c r="D53" s="2"/>
      <c r="E53" t="s" s="2">
        <v>39</v>
      </c>
      <c r="F53" t="s" s="2">
        <v>39</v>
      </c>
      <c r="G53" t="s" s="2">
        <v>36</v>
      </c>
      <c r="H53" t="s" s="2">
        <v>36</v>
      </c>
      <c r="I53" t="s" s="2">
        <v>36</v>
      </c>
      <c r="J53" t="s" s="2">
        <v>40</v>
      </c>
      <c r="K53" s="2"/>
      <c r="L53" s="2"/>
      <c r="M53" s="2"/>
      <c r="N53" s="2"/>
      <c r="O53" t="s" s="2">
        <v>36</v>
      </c>
      <c r="P53" s="2"/>
      <c r="Q53" t="s" s="2">
        <v>36</v>
      </c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s="2"/>
      <c r="AF53" t="s" s="2">
        <v>37</v>
      </c>
      <c r="AG53" s="2"/>
      <c r="AH53" t="s" s="2">
        <v>36</v>
      </c>
      <c r="AI53" t="s" s="2">
        <v>36</v>
      </c>
    </row>
    <row r="54" hidden="true">
      <c r="A54" t="s" s="2">
        <v>109</v>
      </c>
      <c r="B54" s="2"/>
      <c r="C54" t="s" s="2">
        <v>36</v>
      </c>
      <c r="D54" s="2"/>
      <c r="E54" t="s" s="2">
        <v>39</v>
      </c>
      <c r="F54" t="s" s="2">
        <v>39</v>
      </c>
      <c r="G54" t="s" s="2">
        <v>36</v>
      </c>
      <c r="H54" t="s" s="2">
        <v>36</v>
      </c>
      <c r="I54" t="s" s="2">
        <v>36</v>
      </c>
      <c r="J54" t="s" s="2">
        <v>40</v>
      </c>
      <c r="K54" s="2"/>
      <c r="L54" s="2"/>
      <c r="M54" s="2"/>
      <c r="N54" s="2"/>
      <c r="O54" t="s" s="2">
        <v>36</v>
      </c>
      <c r="P54" s="2"/>
      <c r="Q54" t="s" s="2">
        <v>36</v>
      </c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36</v>
      </c>
      <c r="AC54" t="s" s="2">
        <v>36</v>
      </c>
      <c r="AD54" t="s" s="2">
        <v>36</v>
      </c>
      <c r="AE54" s="2"/>
      <c r="AF54" t="s" s="2">
        <v>37</v>
      </c>
      <c r="AG54" s="2"/>
      <c r="AH54" t="s" s="2">
        <v>36</v>
      </c>
      <c r="AI54" t="s" s="2">
        <v>36</v>
      </c>
    </row>
    <row r="55" hidden="true">
      <c r="A55" t="s" s="2">
        <v>110</v>
      </c>
      <c r="B55" s="2"/>
      <c r="C55" t="s" s="2">
        <v>36</v>
      </c>
      <c r="D55" s="2"/>
      <c r="E55" t="s" s="2">
        <v>37</v>
      </c>
      <c r="F55" t="s" s="2">
        <v>39</v>
      </c>
      <c r="G55" t="s" s="2">
        <v>36</v>
      </c>
      <c r="H55" t="s" s="2">
        <v>36</v>
      </c>
      <c r="I55" t="s" s="2">
        <v>36</v>
      </c>
      <c r="J55" t="s" s="2">
        <v>40</v>
      </c>
      <c r="K55" s="2"/>
      <c r="L55" s="2"/>
      <c r="M55" s="2"/>
      <c r="N55" s="2"/>
      <c r="O55" t="s" s="2">
        <v>36</v>
      </c>
      <c r="P55" s="2"/>
      <c r="Q55" t="s" s="2">
        <v>36</v>
      </c>
      <c r="R55" t="s" s="2">
        <v>36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s="2"/>
      <c r="AF55" t="s" s="2">
        <v>37</v>
      </c>
      <c r="AG55" s="2"/>
      <c r="AH55" t="s" s="2">
        <v>36</v>
      </c>
      <c r="AI55" t="s" s="2">
        <v>36</v>
      </c>
    </row>
    <row r="56" hidden="true">
      <c r="A56" t="s" s="2">
        <v>111</v>
      </c>
      <c r="B56" s="2"/>
      <c r="C56" t="s" s="2">
        <v>36</v>
      </c>
      <c r="D56" s="2"/>
      <c r="E56" t="s" s="2">
        <v>37</v>
      </c>
      <c r="F56" t="s" s="2">
        <v>39</v>
      </c>
      <c r="G56" t="s" s="2">
        <v>36</v>
      </c>
      <c r="H56" t="s" s="2">
        <v>36</v>
      </c>
      <c r="I56" t="s" s="2">
        <v>36</v>
      </c>
      <c r="J56" t="s" s="2">
        <v>36</v>
      </c>
      <c r="K56" s="2"/>
      <c r="L56" s="2"/>
      <c r="M56" s="2"/>
      <c r="N56" s="2"/>
      <c r="O56" t="s" s="2">
        <v>36</v>
      </c>
      <c r="P56" s="2"/>
      <c r="Q56" t="s" s="2">
        <v>36</v>
      </c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36</v>
      </c>
      <c r="AC56" t="s" s="2">
        <v>36</v>
      </c>
      <c r="AD56" t="s" s="2">
        <v>36</v>
      </c>
      <c r="AE56" s="2"/>
      <c r="AF56" t="s" s="2">
        <v>37</v>
      </c>
      <c r="AG56" s="2"/>
      <c r="AH56" t="s" s="2">
        <v>36</v>
      </c>
      <c r="AI56" t="s" s="2">
        <v>36</v>
      </c>
    </row>
    <row r="57" hidden="true">
      <c r="A57" t="s" s="2">
        <v>112</v>
      </c>
      <c r="B57" s="2"/>
      <c r="C57" t="s" s="2">
        <v>36</v>
      </c>
      <c r="D57" s="2"/>
      <c r="E57" t="s" s="2">
        <v>37</v>
      </c>
      <c r="F57" t="s" s="2">
        <v>39</v>
      </c>
      <c r="G57" t="s" s="2">
        <v>36</v>
      </c>
      <c r="H57" t="s" s="2">
        <v>36</v>
      </c>
      <c r="I57" t="s" s="2">
        <v>36</v>
      </c>
      <c r="J57" t="s" s="2">
        <v>60</v>
      </c>
      <c r="K57" s="2"/>
      <c r="L57" s="2"/>
      <c r="M57" s="2"/>
      <c r="N57" s="2"/>
      <c r="O57" t="s" s="2">
        <v>36</v>
      </c>
      <c r="P57" s="2"/>
      <c r="Q57" t="s" s="2">
        <v>36</v>
      </c>
      <c r="R57" t="s" s="2">
        <v>36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36</v>
      </c>
      <c r="Y57" t="s" s="2">
        <v>36</v>
      </c>
      <c r="Z57" t="s" s="2">
        <v>36</v>
      </c>
      <c r="AA57" t="s" s="2">
        <v>36</v>
      </c>
      <c r="AB57" t="s" s="2">
        <v>36</v>
      </c>
      <c r="AC57" t="s" s="2">
        <v>36</v>
      </c>
      <c r="AD57" t="s" s="2">
        <v>36</v>
      </c>
      <c r="AE57" s="2"/>
      <c r="AF57" t="s" s="2">
        <v>37</v>
      </c>
      <c r="AG57" s="2"/>
      <c r="AH57" t="s" s="2">
        <v>36</v>
      </c>
      <c r="AI57" t="s" s="2">
        <v>36</v>
      </c>
    </row>
    <row r="58" hidden="true">
      <c r="A58" t="s" s="2">
        <v>113</v>
      </c>
      <c r="B58" s="2"/>
      <c r="C58" t="s" s="2">
        <v>36</v>
      </c>
      <c r="D58" s="2"/>
      <c r="E58" t="s" s="2">
        <v>37</v>
      </c>
      <c r="F58" t="s" s="2">
        <v>39</v>
      </c>
      <c r="G58" t="s" s="2">
        <v>36</v>
      </c>
      <c r="H58" t="s" s="2">
        <v>36</v>
      </c>
      <c r="I58" t="s" s="2">
        <v>36</v>
      </c>
      <c r="J58" t="s" s="2">
        <v>60</v>
      </c>
      <c r="K58" s="2"/>
      <c r="L58" s="2"/>
      <c r="M58" s="2"/>
      <c r="N58" s="2"/>
      <c r="O58" t="s" s="2">
        <v>36</v>
      </c>
      <c r="P58" s="2"/>
      <c r="Q58" t="s" s="2">
        <v>36</v>
      </c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s="2"/>
      <c r="AF58" t="s" s="2">
        <v>37</v>
      </c>
      <c r="AG58" s="2"/>
      <c r="AH58" t="s" s="2">
        <v>36</v>
      </c>
      <c r="AI58" t="s" s="2">
        <v>36</v>
      </c>
    </row>
    <row r="59" hidden="true">
      <c r="A59" t="s" s="2">
        <v>114</v>
      </c>
      <c r="B59" s="2"/>
      <c r="C59" t="s" s="2">
        <v>36</v>
      </c>
      <c r="D59" s="2"/>
      <c r="E59" t="s" s="2">
        <v>37</v>
      </c>
      <c r="F59" t="s" s="2">
        <v>39</v>
      </c>
      <c r="G59" t="s" s="2">
        <v>36</v>
      </c>
      <c r="H59" t="s" s="2">
        <v>36</v>
      </c>
      <c r="I59" t="s" s="2">
        <v>36</v>
      </c>
      <c r="J59" t="s" s="2">
        <v>60</v>
      </c>
      <c r="K59" s="2"/>
      <c r="L59" s="2"/>
      <c r="M59" s="2"/>
      <c r="N59" s="2"/>
      <c r="O59" t="s" s="2">
        <v>36</v>
      </c>
      <c r="P59" s="2"/>
      <c r="Q59" t="s" s="2">
        <v>36</v>
      </c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s="2"/>
      <c r="AF59" t="s" s="2">
        <v>37</v>
      </c>
      <c r="AG59" s="2"/>
      <c r="AH59" t="s" s="2">
        <v>36</v>
      </c>
      <c r="AI59" t="s" s="2">
        <v>36</v>
      </c>
    </row>
    <row r="60" hidden="true">
      <c r="A60" t="s" s="2">
        <v>115</v>
      </c>
      <c r="B60" s="2"/>
      <c r="C60" t="s" s="2">
        <v>36</v>
      </c>
      <c r="D60" s="2"/>
      <c r="E60" t="s" s="2">
        <v>37</v>
      </c>
      <c r="F60" t="s" s="2">
        <v>39</v>
      </c>
      <c r="G60" t="s" s="2">
        <v>36</v>
      </c>
      <c r="H60" t="s" s="2">
        <v>36</v>
      </c>
      <c r="I60" t="s" s="2">
        <v>36</v>
      </c>
      <c r="J60" t="s" s="2">
        <v>60</v>
      </c>
      <c r="K60" s="2"/>
      <c r="L60" s="2"/>
      <c r="M60" s="2"/>
      <c r="N60" s="2"/>
      <c r="O60" t="s" s="2">
        <v>36</v>
      </c>
      <c r="P60" s="2"/>
      <c r="Q60" t="s" s="2">
        <v>36</v>
      </c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36</v>
      </c>
      <c r="AC60" t="s" s="2">
        <v>36</v>
      </c>
      <c r="AD60" t="s" s="2">
        <v>36</v>
      </c>
      <c r="AE60" s="2"/>
      <c r="AF60" t="s" s="2">
        <v>37</v>
      </c>
      <c r="AG60" s="2"/>
      <c r="AH60" t="s" s="2">
        <v>36</v>
      </c>
      <c r="AI60" t="s" s="2">
        <v>36</v>
      </c>
    </row>
    <row r="61" hidden="true">
      <c r="A61" t="s" s="2">
        <v>116</v>
      </c>
      <c r="B61" s="2"/>
      <c r="C61" t="s" s="2">
        <v>36</v>
      </c>
      <c r="D61" s="2"/>
      <c r="E61" t="s" s="2">
        <v>37</v>
      </c>
      <c r="F61" t="s" s="2">
        <v>39</v>
      </c>
      <c r="G61" t="s" s="2">
        <v>36</v>
      </c>
      <c r="H61" t="s" s="2">
        <v>36</v>
      </c>
      <c r="I61" t="s" s="2">
        <v>36</v>
      </c>
      <c r="J61" t="s" s="2">
        <v>60</v>
      </c>
      <c r="K61" s="2"/>
      <c r="L61" s="2"/>
      <c r="M61" s="2"/>
      <c r="N61" s="2"/>
      <c r="O61" t="s" s="2">
        <v>36</v>
      </c>
      <c r="P61" s="2"/>
      <c r="Q61" t="s" s="2">
        <v>36</v>
      </c>
      <c r="R61" t="s" s="2">
        <v>36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36</v>
      </c>
      <c r="X61" t="s" s="2">
        <v>36</v>
      </c>
      <c r="Y61" t="s" s="2">
        <v>36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s="2"/>
      <c r="AF61" t="s" s="2">
        <v>37</v>
      </c>
      <c r="AG61" s="2"/>
      <c r="AH61" t="s" s="2">
        <v>36</v>
      </c>
      <c r="AI61" t="s" s="2">
        <v>36</v>
      </c>
    </row>
    <row r="62" hidden="true">
      <c r="A62" t="s" s="2">
        <v>117</v>
      </c>
      <c r="B62" s="2"/>
      <c r="C62" t="s" s="2">
        <v>36</v>
      </c>
      <c r="D62" s="2"/>
      <c r="E62" t="s" s="2">
        <v>37</v>
      </c>
      <c r="F62" t="s" s="2">
        <v>46</v>
      </c>
      <c r="G62" t="s" s="2">
        <v>36</v>
      </c>
      <c r="H62" t="s" s="2">
        <v>36</v>
      </c>
      <c r="I62" t="s" s="2">
        <v>36</v>
      </c>
      <c r="J62" t="s" s="2">
        <v>118</v>
      </c>
      <c r="K62" s="2"/>
      <c r="L62" s="2"/>
      <c r="M62" s="2"/>
      <c r="N62" s="2"/>
      <c r="O62" t="s" s="2">
        <v>36</v>
      </c>
      <c r="P62" s="2"/>
      <c r="Q62" t="s" s="2">
        <v>36</v>
      </c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36</v>
      </c>
      <c r="AC62" t="s" s="2">
        <v>36</v>
      </c>
      <c r="AD62" t="s" s="2">
        <v>36</v>
      </c>
      <c r="AE62" s="2"/>
      <c r="AF62" t="s" s="2">
        <v>37</v>
      </c>
      <c r="AG62" s="2"/>
      <c r="AH62" t="s" s="2">
        <v>36</v>
      </c>
      <c r="AI62" t="s" s="2">
        <v>36</v>
      </c>
    </row>
    <row r="63" hidden="true">
      <c r="A63" t="s" s="2">
        <v>119</v>
      </c>
      <c r="B63" s="2"/>
      <c r="C63" t="s" s="2">
        <v>36</v>
      </c>
      <c r="D63" s="2"/>
      <c r="E63" t="s" s="2">
        <v>37</v>
      </c>
      <c r="F63" t="s" s="2">
        <v>46</v>
      </c>
      <c r="G63" t="s" s="2">
        <v>36</v>
      </c>
      <c r="H63" t="s" s="2">
        <v>36</v>
      </c>
      <c r="I63" t="s" s="2">
        <v>36</v>
      </c>
      <c r="J63" t="s" s="2">
        <v>60</v>
      </c>
      <c r="K63" s="2"/>
      <c r="L63" s="2"/>
      <c r="M63" s="2"/>
      <c r="N63" s="2"/>
      <c r="O63" t="s" s="2">
        <v>36</v>
      </c>
      <c r="P63" s="2"/>
      <c r="Q63" t="s" s="2">
        <v>36</v>
      </c>
      <c r="R63" t="s" s="2">
        <v>36</v>
      </c>
      <c r="S63" t="s" s="2">
        <v>36</v>
      </c>
      <c r="T63" t="s" s="2">
        <v>36</v>
      </c>
      <c r="U63" t="s" s="2">
        <v>36</v>
      </c>
      <c r="V63" t="s" s="2">
        <v>36</v>
      </c>
      <c r="W63" t="s" s="2">
        <v>36</v>
      </c>
      <c r="X63" t="s" s="2">
        <v>36</v>
      </c>
      <c r="Y63" t="s" s="2">
        <v>36</v>
      </c>
      <c r="Z63" t="s" s="2">
        <v>36</v>
      </c>
      <c r="AA63" t="s" s="2">
        <v>36</v>
      </c>
      <c r="AB63" t="s" s="2">
        <v>36</v>
      </c>
      <c r="AC63" t="s" s="2">
        <v>36</v>
      </c>
      <c r="AD63" t="s" s="2">
        <v>36</v>
      </c>
      <c r="AE63" s="2"/>
      <c r="AF63" t="s" s="2">
        <v>37</v>
      </c>
      <c r="AG63" s="2"/>
      <c r="AH63" t="s" s="2">
        <v>36</v>
      </c>
      <c r="AI63" t="s" s="2">
        <v>36</v>
      </c>
    </row>
    <row r="64" hidden="true">
      <c r="A64" t="s" s="2">
        <v>120</v>
      </c>
      <c r="B64" s="2"/>
      <c r="C64" t="s" s="2">
        <v>36</v>
      </c>
      <c r="D64" s="2"/>
      <c r="E64" t="s" s="2">
        <v>37</v>
      </c>
      <c r="F64" t="s" s="2">
        <v>39</v>
      </c>
      <c r="G64" t="s" s="2">
        <v>36</v>
      </c>
      <c r="H64" t="s" s="2">
        <v>36</v>
      </c>
      <c r="I64" t="s" s="2">
        <v>36</v>
      </c>
      <c r="J64" t="s" s="2">
        <v>63</v>
      </c>
      <c r="K64" s="2"/>
      <c r="L64" s="2"/>
      <c r="M64" s="2"/>
      <c r="N64" s="2"/>
      <c r="O64" t="s" s="2">
        <v>36</v>
      </c>
      <c r="P64" s="2"/>
      <c r="Q64" t="s" s="2">
        <v>36</v>
      </c>
      <c r="R64" t="s" s="2">
        <v>36</v>
      </c>
      <c r="S64" t="s" s="2">
        <v>36</v>
      </c>
      <c r="T64" t="s" s="2">
        <v>36</v>
      </c>
      <c r="U64" t="s" s="2">
        <v>36</v>
      </c>
      <c r="V64" t="s" s="2">
        <v>36</v>
      </c>
      <c r="W64" t="s" s="2">
        <v>36</v>
      </c>
      <c r="X64" t="s" s="2">
        <v>36</v>
      </c>
      <c r="Y64" t="s" s="2">
        <v>36</v>
      </c>
      <c r="Z64" t="s" s="2">
        <v>36</v>
      </c>
      <c r="AA64" t="s" s="2">
        <v>36</v>
      </c>
      <c r="AB64" t="s" s="2">
        <v>36</v>
      </c>
      <c r="AC64" t="s" s="2">
        <v>36</v>
      </c>
      <c r="AD64" t="s" s="2">
        <v>36</v>
      </c>
      <c r="AE64" s="2"/>
      <c r="AF64" t="s" s="2">
        <v>37</v>
      </c>
      <c r="AG64" s="2"/>
      <c r="AH64" t="s" s="2">
        <v>36</v>
      </c>
      <c r="AI64" t="s" s="2">
        <v>36</v>
      </c>
    </row>
    <row r="65" hidden="true">
      <c r="A65" t="s" s="2">
        <v>121</v>
      </c>
      <c r="B65" s="2"/>
      <c r="C65" t="s" s="2">
        <v>36</v>
      </c>
      <c r="D65" s="2"/>
      <c r="E65" t="s" s="2">
        <v>37</v>
      </c>
      <c r="F65" t="s" s="2">
        <v>39</v>
      </c>
      <c r="G65" t="s" s="2">
        <v>36</v>
      </c>
      <c r="H65" t="s" s="2">
        <v>36</v>
      </c>
      <c r="I65" t="s" s="2">
        <v>36</v>
      </c>
      <c r="J65" t="s" s="2">
        <v>60</v>
      </c>
      <c r="K65" s="2"/>
      <c r="L65" s="2"/>
      <c r="M65" s="2"/>
      <c r="N65" s="2"/>
      <c r="O65" t="s" s="2">
        <v>36</v>
      </c>
      <c r="P65" s="2"/>
      <c r="Q65" t="s" s="2">
        <v>36</v>
      </c>
      <c r="R65" t="s" s="2">
        <v>36</v>
      </c>
      <c r="S65" t="s" s="2">
        <v>36</v>
      </c>
      <c r="T65" t="s" s="2">
        <v>36</v>
      </c>
      <c r="U65" t="s" s="2">
        <v>36</v>
      </c>
      <c r="V65" t="s" s="2">
        <v>36</v>
      </c>
      <c r="W65" t="s" s="2">
        <v>36</v>
      </c>
      <c r="X65" t="s" s="2">
        <v>36</v>
      </c>
      <c r="Y65" t="s" s="2">
        <v>36</v>
      </c>
      <c r="Z65" t="s" s="2">
        <v>36</v>
      </c>
      <c r="AA65" t="s" s="2">
        <v>36</v>
      </c>
      <c r="AB65" t="s" s="2">
        <v>36</v>
      </c>
      <c r="AC65" t="s" s="2">
        <v>36</v>
      </c>
      <c r="AD65" t="s" s="2">
        <v>36</v>
      </c>
      <c r="AE65" s="2"/>
      <c r="AF65" t="s" s="2">
        <v>37</v>
      </c>
      <c r="AG65" s="2"/>
      <c r="AH65" t="s" s="2">
        <v>36</v>
      </c>
      <c r="AI65" t="s" s="2">
        <v>36</v>
      </c>
    </row>
    <row r="66" hidden="true">
      <c r="A66" t="s" s="2">
        <v>122</v>
      </c>
      <c r="B66" s="2"/>
      <c r="C66" t="s" s="2">
        <v>36</v>
      </c>
      <c r="D66" s="2"/>
      <c r="E66" t="s" s="2">
        <v>37</v>
      </c>
      <c r="F66" t="s" s="2">
        <v>39</v>
      </c>
      <c r="G66" t="s" s="2">
        <v>36</v>
      </c>
      <c r="H66" t="s" s="2">
        <v>36</v>
      </c>
      <c r="I66" t="s" s="2">
        <v>36</v>
      </c>
      <c r="J66" t="s" s="2">
        <v>60</v>
      </c>
      <c r="K66" s="2"/>
      <c r="L66" s="2"/>
      <c r="M66" s="2"/>
      <c r="N66" s="2"/>
      <c r="O66" t="s" s="2">
        <v>36</v>
      </c>
      <c r="P66" s="2"/>
      <c r="Q66" t="s" s="2">
        <v>36</v>
      </c>
      <c r="R66" t="s" s="2">
        <v>36</v>
      </c>
      <c r="S66" t="s" s="2">
        <v>36</v>
      </c>
      <c r="T66" t="s" s="2">
        <v>36</v>
      </c>
      <c r="U66" t="s" s="2">
        <v>36</v>
      </c>
      <c r="V66" t="s" s="2">
        <v>36</v>
      </c>
      <c r="W66" t="s" s="2">
        <v>36</v>
      </c>
      <c r="X66" t="s" s="2">
        <v>36</v>
      </c>
      <c r="Y66" t="s" s="2">
        <v>36</v>
      </c>
      <c r="Z66" t="s" s="2">
        <v>36</v>
      </c>
      <c r="AA66" t="s" s="2">
        <v>36</v>
      </c>
      <c r="AB66" t="s" s="2">
        <v>36</v>
      </c>
      <c r="AC66" t="s" s="2">
        <v>36</v>
      </c>
      <c r="AD66" t="s" s="2">
        <v>36</v>
      </c>
      <c r="AE66" s="2"/>
      <c r="AF66" t="s" s="2">
        <v>37</v>
      </c>
      <c r="AG66" s="2"/>
      <c r="AH66" t="s" s="2">
        <v>36</v>
      </c>
      <c r="AI66" t="s" s="2">
        <v>36</v>
      </c>
    </row>
    <row r="67" hidden="true">
      <c r="A67" t="s" s="2">
        <v>123</v>
      </c>
      <c r="B67" s="2"/>
      <c r="C67" t="s" s="2">
        <v>36</v>
      </c>
      <c r="D67" s="2"/>
      <c r="E67" t="s" s="2">
        <v>37</v>
      </c>
      <c r="F67" t="s" s="2">
        <v>39</v>
      </c>
      <c r="G67" t="s" s="2">
        <v>36</v>
      </c>
      <c r="H67" t="s" s="2">
        <v>36</v>
      </c>
      <c r="I67" t="s" s="2">
        <v>36</v>
      </c>
      <c r="J67" t="s" s="2">
        <v>60</v>
      </c>
      <c r="K67" s="2"/>
      <c r="L67" s="2"/>
      <c r="M67" s="2"/>
      <c r="N67" s="2"/>
      <c r="O67" t="s" s="2">
        <v>36</v>
      </c>
      <c r="P67" s="2"/>
      <c r="Q67" t="s" s="2">
        <v>36</v>
      </c>
      <c r="R67" t="s" s="2">
        <v>36</v>
      </c>
      <c r="S67" t="s" s="2">
        <v>36</v>
      </c>
      <c r="T67" t="s" s="2">
        <v>36</v>
      </c>
      <c r="U67" t="s" s="2">
        <v>36</v>
      </c>
      <c r="V67" t="s" s="2">
        <v>36</v>
      </c>
      <c r="W67" t="s" s="2">
        <v>36</v>
      </c>
      <c r="X67" t="s" s="2">
        <v>36</v>
      </c>
      <c r="Y67" t="s" s="2">
        <v>36</v>
      </c>
      <c r="Z67" t="s" s="2">
        <v>36</v>
      </c>
      <c r="AA67" t="s" s="2">
        <v>36</v>
      </c>
      <c r="AB67" t="s" s="2">
        <v>36</v>
      </c>
      <c r="AC67" t="s" s="2">
        <v>36</v>
      </c>
      <c r="AD67" t="s" s="2">
        <v>36</v>
      </c>
      <c r="AE67" s="2"/>
      <c r="AF67" t="s" s="2">
        <v>37</v>
      </c>
      <c r="AG67" s="2"/>
      <c r="AH67" t="s" s="2">
        <v>36</v>
      </c>
      <c r="AI67" t="s" s="2">
        <v>36</v>
      </c>
    </row>
    <row r="68" hidden="true">
      <c r="A68" t="s" s="2">
        <v>124</v>
      </c>
      <c r="B68" s="2"/>
      <c r="C68" t="s" s="2">
        <v>36</v>
      </c>
      <c r="D68" s="2"/>
      <c r="E68" t="s" s="2">
        <v>37</v>
      </c>
      <c r="F68" t="s" s="2">
        <v>39</v>
      </c>
      <c r="G68" t="s" s="2">
        <v>36</v>
      </c>
      <c r="H68" t="s" s="2">
        <v>36</v>
      </c>
      <c r="I68" t="s" s="2">
        <v>36</v>
      </c>
      <c r="J68" t="s" s="2">
        <v>60</v>
      </c>
      <c r="K68" s="2"/>
      <c r="L68" s="2"/>
      <c r="M68" s="2"/>
      <c r="N68" s="2"/>
      <c r="O68" t="s" s="2">
        <v>36</v>
      </c>
      <c r="P68" s="2"/>
      <c r="Q68" t="s" s="2">
        <v>36</v>
      </c>
      <c r="R68" t="s" s="2">
        <v>36</v>
      </c>
      <c r="S68" t="s" s="2">
        <v>36</v>
      </c>
      <c r="T68" t="s" s="2">
        <v>36</v>
      </c>
      <c r="U68" t="s" s="2">
        <v>36</v>
      </c>
      <c r="V68" t="s" s="2">
        <v>36</v>
      </c>
      <c r="W68" t="s" s="2">
        <v>36</v>
      </c>
      <c r="X68" t="s" s="2">
        <v>36</v>
      </c>
      <c r="Y68" t="s" s="2">
        <v>36</v>
      </c>
      <c r="Z68" t="s" s="2">
        <v>36</v>
      </c>
      <c r="AA68" t="s" s="2">
        <v>36</v>
      </c>
      <c r="AB68" t="s" s="2">
        <v>36</v>
      </c>
      <c r="AC68" t="s" s="2">
        <v>36</v>
      </c>
      <c r="AD68" t="s" s="2">
        <v>36</v>
      </c>
      <c r="AE68" s="2"/>
      <c r="AF68" t="s" s="2">
        <v>37</v>
      </c>
      <c r="AG68" s="2"/>
      <c r="AH68" t="s" s="2">
        <v>36</v>
      </c>
      <c r="AI68" t="s" s="2">
        <v>36</v>
      </c>
    </row>
    <row r="69" hidden="true">
      <c r="A69" t="s" s="2">
        <v>125</v>
      </c>
      <c r="B69" s="2"/>
      <c r="C69" t="s" s="2">
        <v>36</v>
      </c>
      <c r="D69" s="2"/>
      <c r="E69" t="s" s="2">
        <v>37</v>
      </c>
      <c r="F69" t="s" s="2">
        <v>39</v>
      </c>
      <c r="G69" t="s" s="2">
        <v>36</v>
      </c>
      <c r="H69" t="s" s="2">
        <v>36</v>
      </c>
      <c r="I69" t="s" s="2">
        <v>36</v>
      </c>
      <c r="J69" t="s" s="2">
        <v>60</v>
      </c>
      <c r="K69" s="2"/>
      <c r="L69" s="2"/>
      <c r="M69" s="2"/>
      <c r="N69" s="2"/>
      <c r="O69" t="s" s="2">
        <v>36</v>
      </c>
      <c r="P69" s="2"/>
      <c r="Q69" t="s" s="2">
        <v>36</v>
      </c>
      <c r="R69" t="s" s="2">
        <v>36</v>
      </c>
      <c r="S69" t="s" s="2">
        <v>36</v>
      </c>
      <c r="T69" t="s" s="2">
        <v>36</v>
      </c>
      <c r="U69" t="s" s="2">
        <v>36</v>
      </c>
      <c r="V69" t="s" s="2">
        <v>36</v>
      </c>
      <c r="W69" t="s" s="2">
        <v>36</v>
      </c>
      <c r="X69" t="s" s="2">
        <v>36</v>
      </c>
      <c r="Y69" t="s" s="2">
        <v>36</v>
      </c>
      <c r="Z69" t="s" s="2">
        <v>36</v>
      </c>
      <c r="AA69" t="s" s="2">
        <v>36</v>
      </c>
      <c r="AB69" t="s" s="2">
        <v>36</v>
      </c>
      <c r="AC69" t="s" s="2">
        <v>36</v>
      </c>
      <c r="AD69" t="s" s="2">
        <v>36</v>
      </c>
      <c r="AE69" s="2"/>
      <c r="AF69" t="s" s="2">
        <v>37</v>
      </c>
      <c r="AG69" s="2"/>
      <c r="AH69" t="s" s="2">
        <v>36</v>
      </c>
      <c r="AI69" t="s" s="2">
        <v>36</v>
      </c>
    </row>
    <row r="70" hidden="true">
      <c r="A70" t="s" s="2">
        <v>126</v>
      </c>
      <c r="B70" s="2"/>
      <c r="C70" t="s" s="2">
        <v>36</v>
      </c>
      <c r="D70" s="2"/>
      <c r="E70" t="s" s="2">
        <v>37</v>
      </c>
      <c r="F70" t="s" s="2">
        <v>39</v>
      </c>
      <c r="G70" t="s" s="2">
        <v>36</v>
      </c>
      <c r="H70" t="s" s="2">
        <v>36</v>
      </c>
      <c r="I70" t="s" s="2">
        <v>36</v>
      </c>
      <c r="J70" t="s" s="2">
        <v>60</v>
      </c>
      <c r="K70" s="2"/>
      <c r="L70" s="2"/>
      <c r="M70" s="2"/>
      <c r="N70" s="2"/>
      <c r="O70" t="s" s="2">
        <v>36</v>
      </c>
      <c r="P70" s="2"/>
      <c r="Q70" t="s" s="2">
        <v>36</v>
      </c>
      <c r="R70" t="s" s="2">
        <v>36</v>
      </c>
      <c r="S70" t="s" s="2">
        <v>36</v>
      </c>
      <c r="T70" t="s" s="2">
        <v>36</v>
      </c>
      <c r="U70" t="s" s="2">
        <v>36</v>
      </c>
      <c r="V70" t="s" s="2">
        <v>36</v>
      </c>
      <c r="W70" t="s" s="2">
        <v>36</v>
      </c>
      <c r="X70" t="s" s="2">
        <v>36</v>
      </c>
      <c r="Y70" t="s" s="2">
        <v>36</v>
      </c>
      <c r="Z70" t="s" s="2">
        <v>36</v>
      </c>
      <c r="AA70" t="s" s="2">
        <v>36</v>
      </c>
      <c r="AB70" t="s" s="2">
        <v>36</v>
      </c>
      <c r="AC70" t="s" s="2">
        <v>36</v>
      </c>
      <c r="AD70" t="s" s="2">
        <v>36</v>
      </c>
      <c r="AE70" s="2"/>
      <c r="AF70" t="s" s="2">
        <v>37</v>
      </c>
      <c r="AG70" s="2"/>
      <c r="AH70" t="s" s="2">
        <v>36</v>
      </c>
      <c r="AI70" t="s" s="2">
        <v>36</v>
      </c>
    </row>
    <row r="71" hidden="true">
      <c r="A71" t="s" s="2">
        <v>127</v>
      </c>
      <c r="B71" s="2"/>
      <c r="C71" t="s" s="2">
        <v>36</v>
      </c>
      <c r="D71" s="2"/>
      <c r="E71" t="s" s="2">
        <v>37</v>
      </c>
      <c r="F71" t="s" s="2">
        <v>39</v>
      </c>
      <c r="G71" t="s" s="2">
        <v>36</v>
      </c>
      <c r="H71" t="s" s="2">
        <v>36</v>
      </c>
      <c r="I71" t="s" s="2">
        <v>36</v>
      </c>
      <c r="J71" t="s" s="2">
        <v>60</v>
      </c>
      <c r="K71" s="2"/>
      <c r="L71" s="2"/>
      <c r="M71" s="2"/>
      <c r="N71" s="2"/>
      <c r="O71" t="s" s="2">
        <v>36</v>
      </c>
      <c r="P71" s="2"/>
      <c r="Q71" t="s" s="2">
        <v>36</v>
      </c>
      <c r="R71" t="s" s="2">
        <v>36</v>
      </c>
      <c r="S71" t="s" s="2">
        <v>36</v>
      </c>
      <c r="T71" t="s" s="2">
        <v>36</v>
      </c>
      <c r="U71" t="s" s="2">
        <v>36</v>
      </c>
      <c r="V71" t="s" s="2">
        <v>36</v>
      </c>
      <c r="W71" t="s" s="2">
        <v>36</v>
      </c>
      <c r="X71" t="s" s="2">
        <v>36</v>
      </c>
      <c r="Y71" t="s" s="2">
        <v>36</v>
      </c>
      <c r="Z71" t="s" s="2">
        <v>36</v>
      </c>
      <c r="AA71" t="s" s="2">
        <v>36</v>
      </c>
      <c r="AB71" t="s" s="2">
        <v>36</v>
      </c>
      <c r="AC71" t="s" s="2">
        <v>36</v>
      </c>
      <c r="AD71" t="s" s="2">
        <v>36</v>
      </c>
      <c r="AE71" s="2"/>
      <c r="AF71" t="s" s="2">
        <v>37</v>
      </c>
      <c r="AG71" s="2"/>
      <c r="AH71" t="s" s="2">
        <v>36</v>
      </c>
      <c r="AI71" t="s" s="2">
        <v>36</v>
      </c>
    </row>
    <row r="72" hidden="true">
      <c r="A72" t="s" s="2">
        <v>128</v>
      </c>
      <c r="B72" s="2"/>
      <c r="C72" t="s" s="2">
        <v>36</v>
      </c>
      <c r="D72" s="2"/>
      <c r="E72" t="s" s="2">
        <v>37</v>
      </c>
      <c r="F72" t="s" s="2">
        <v>39</v>
      </c>
      <c r="G72" t="s" s="2">
        <v>36</v>
      </c>
      <c r="H72" t="s" s="2">
        <v>36</v>
      </c>
      <c r="I72" t="s" s="2">
        <v>36</v>
      </c>
      <c r="J72" t="s" s="2">
        <v>60</v>
      </c>
      <c r="K72" s="2"/>
      <c r="L72" s="2"/>
      <c r="M72" s="2"/>
      <c r="N72" s="2"/>
      <c r="O72" t="s" s="2">
        <v>36</v>
      </c>
      <c r="P72" s="2"/>
      <c r="Q72" t="s" s="2">
        <v>36</v>
      </c>
      <c r="R72" t="s" s="2">
        <v>36</v>
      </c>
      <c r="S72" t="s" s="2">
        <v>36</v>
      </c>
      <c r="T72" t="s" s="2">
        <v>36</v>
      </c>
      <c r="U72" t="s" s="2">
        <v>36</v>
      </c>
      <c r="V72" t="s" s="2">
        <v>36</v>
      </c>
      <c r="W72" t="s" s="2">
        <v>36</v>
      </c>
      <c r="X72" t="s" s="2">
        <v>36</v>
      </c>
      <c r="Y72" t="s" s="2">
        <v>36</v>
      </c>
      <c r="Z72" t="s" s="2">
        <v>36</v>
      </c>
      <c r="AA72" t="s" s="2">
        <v>36</v>
      </c>
      <c r="AB72" t="s" s="2">
        <v>36</v>
      </c>
      <c r="AC72" t="s" s="2">
        <v>36</v>
      </c>
      <c r="AD72" t="s" s="2">
        <v>36</v>
      </c>
      <c r="AE72" s="2"/>
      <c r="AF72" t="s" s="2">
        <v>37</v>
      </c>
      <c r="AG72" s="2"/>
      <c r="AH72" t="s" s="2">
        <v>36</v>
      </c>
      <c r="AI72" t="s" s="2">
        <v>36</v>
      </c>
    </row>
    <row r="73" hidden="true">
      <c r="A73" t="s" s="2">
        <v>129</v>
      </c>
      <c r="B73" s="2"/>
      <c r="C73" t="s" s="2">
        <v>36</v>
      </c>
      <c r="D73" s="2"/>
      <c r="E73" t="s" s="2">
        <v>37</v>
      </c>
      <c r="F73" t="s" s="2">
        <v>39</v>
      </c>
      <c r="G73" t="s" s="2">
        <v>36</v>
      </c>
      <c r="H73" t="s" s="2">
        <v>36</v>
      </c>
      <c r="I73" t="s" s="2">
        <v>36</v>
      </c>
      <c r="J73" t="s" s="2">
        <v>60</v>
      </c>
      <c r="K73" s="2"/>
      <c r="L73" s="2"/>
      <c r="M73" s="2"/>
      <c r="N73" s="2"/>
      <c r="O73" t="s" s="2">
        <v>36</v>
      </c>
      <c r="P73" s="2"/>
      <c r="Q73" t="s" s="2">
        <v>36</v>
      </c>
      <c r="R73" t="s" s="2">
        <v>36</v>
      </c>
      <c r="S73" t="s" s="2">
        <v>36</v>
      </c>
      <c r="T73" t="s" s="2">
        <v>36</v>
      </c>
      <c r="U73" t="s" s="2">
        <v>36</v>
      </c>
      <c r="V73" t="s" s="2">
        <v>36</v>
      </c>
      <c r="W73" t="s" s="2">
        <v>36</v>
      </c>
      <c r="X73" t="s" s="2">
        <v>36</v>
      </c>
      <c r="Y73" t="s" s="2">
        <v>36</v>
      </c>
      <c r="Z73" t="s" s="2">
        <v>36</v>
      </c>
      <c r="AA73" t="s" s="2">
        <v>36</v>
      </c>
      <c r="AB73" t="s" s="2">
        <v>36</v>
      </c>
      <c r="AC73" t="s" s="2">
        <v>36</v>
      </c>
      <c r="AD73" t="s" s="2">
        <v>36</v>
      </c>
      <c r="AE73" s="2"/>
      <c r="AF73" t="s" s="2">
        <v>37</v>
      </c>
      <c r="AG73" s="2"/>
      <c r="AH73" t="s" s="2">
        <v>36</v>
      </c>
      <c r="AI73" t="s" s="2">
        <v>36</v>
      </c>
    </row>
    <row r="74" hidden="true">
      <c r="A74" t="s" s="2">
        <v>130</v>
      </c>
      <c r="B74" s="2"/>
      <c r="C74" t="s" s="2">
        <v>36</v>
      </c>
      <c r="D74" s="2"/>
      <c r="E74" t="s" s="2">
        <v>37</v>
      </c>
      <c r="F74" t="s" s="2">
        <v>39</v>
      </c>
      <c r="G74" t="s" s="2">
        <v>36</v>
      </c>
      <c r="H74" t="s" s="2">
        <v>36</v>
      </c>
      <c r="I74" t="s" s="2">
        <v>36</v>
      </c>
      <c r="J74" t="s" s="2">
        <v>60</v>
      </c>
      <c r="K74" s="2"/>
      <c r="L74" s="2"/>
      <c r="M74" s="2"/>
      <c r="N74" s="2"/>
      <c r="O74" t="s" s="2">
        <v>36</v>
      </c>
      <c r="P74" s="2"/>
      <c r="Q74" t="s" s="2">
        <v>36</v>
      </c>
      <c r="R74" t="s" s="2">
        <v>36</v>
      </c>
      <c r="S74" t="s" s="2">
        <v>36</v>
      </c>
      <c r="T74" t="s" s="2">
        <v>36</v>
      </c>
      <c r="U74" t="s" s="2">
        <v>36</v>
      </c>
      <c r="V74" t="s" s="2">
        <v>36</v>
      </c>
      <c r="W74" t="s" s="2">
        <v>36</v>
      </c>
      <c r="X74" t="s" s="2">
        <v>36</v>
      </c>
      <c r="Y74" t="s" s="2">
        <v>36</v>
      </c>
      <c r="Z74" t="s" s="2">
        <v>36</v>
      </c>
      <c r="AA74" t="s" s="2">
        <v>36</v>
      </c>
      <c r="AB74" t="s" s="2">
        <v>36</v>
      </c>
      <c r="AC74" t="s" s="2">
        <v>36</v>
      </c>
      <c r="AD74" t="s" s="2">
        <v>36</v>
      </c>
      <c r="AE74" s="2"/>
      <c r="AF74" t="s" s="2">
        <v>37</v>
      </c>
      <c r="AG74" s="2"/>
      <c r="AH74" t="s" s="2">
        <v>36</v>
      </c>
      <c r="AI74" t="s" s="2">
        <v>36</v>
      </c>
    </row>
    <row r="75" hidden="true">
      <c r="A75" t="s" s="2">
        <v>131</v>
      </c>
      <c r="B75" s="2"/>
      <c r="C75" t="s" s="2">
        <v>36</v>
      </c>
      <c r="D75" s="2"/>
      <c r="E75" t="s" s="2">
        <v>37</v>
      </c>
      <c r="F75" t="s" s="2">
        <v>39</v>
      </c>
      <c r="G75" t="s" s="2">
        <v>36</v>
      </c>
      <c r="H75" t="s" s="2">
        <v>36</v>
      </c>
      <c r="I75" t="s" s="2">
        <v>36</v>
      </c>
      <c r="J75" t="s" s="2">
        <v>60</v>
      </c>
      <c r="K75" s="2"/>
      <c r="L75" s="2"/>
      <c r="M75" s="2"/>
      <c r="N75" s="2"/>
      <c r="O75" t="s" s="2">
        <v>36</v>
      </c>
      <c r="P75" s="2"/>
      <c r="Q75" t="s" s="2">
        <v>36</v>
      </c>
      <c r="R75" t="s" s="2">
        <v>36</v>
      </c>
      <c r="S75" t="s" s="2">
        <v>36</v>
      </c>
      <c r="T75" t="s" s="2">
        <v>36</v>
      </c>
      <c r="U75" t="s" s="2">
        <v>36</v>
      </c>
      <c r="V75" t="s" s="2">
        <v>36</v>
      </c>
      <c r="W75" t="s" s="2">
        <v>36</v>
      </c>
      <c r="X75" t="s" s="2">
        <v>36</v>
      </c>
      <c r="Y75" t="s" s="2">
        <v>36</v>
      </c>
      <c r="Z75" t="s" s="2">
        <v>36</v>
      </c>
      <c r="AA75" t="s" s="2">
        <v>36</v>
      </c>
      <c r="AB75" t="s" s="2">
        <v>36</v>
      </c>
      <c r="AC75" t="s" s="2">
        <v>36</v>
      </c>
      <c r="AD75" t="s" s="2">
        <v>36</v>
      </c>
      <c r="AE75" s="2"/>
      <c r="AF75" t="s" s="2">
        <v>37</v>
      </c>
      <c r="AG75" s="2"/>
      <c r="AH75" t="s" s="2">
        <v>36</v>
      </c>
      <c r="AI75" t="s" s="2">
        <v>36</v>
      </c>
    </row>
    <row r="76" hidden="true">
      <c r="A76" t="s" s="2">
        <v>132</v>
      </c>
      <c r="B76" s="2"/>
      <c r="C76" t="s" s="2">
        <v>36</v>
      </c>
      <c r="D76" s="2"/>
      <c r="E76" t="s" s="2">
        <v>37</v>
      </c>
      <c r="F76" t="s" s="2">
        <v>39</v>
      </c>
      <c r="G76" t="s" s="2">
        <v>36</v>
      </c>
      <c r="H76" t="s" s="2">
        <v>36</v>
      </c>
      <c r="I76" t="s" s="2">
        <v>36</v>
      </c>
      <c r="J76" t="s" s="2">
        <v>60</v>
      </c>
      <c r="K76" s="2"/>
      <c r="L76" s="2"/>
      <c r="M76" s="2"/>
      <c r="N76" s="2"/>
      <c r="O76" t="s" s="2">
        <v>36</v>
      </c>
      <c r="P76" s="2"/>
      <c r="Q76" t="s" s="2">
        <v>36</v>
      </c>
      <c r="R76" t="s" s="2">
        <v>36</v>
      </c>
      <c r="S76" t="s" s="2">
        <v>36</v>
      </c>
      <c r="T76" t="s" s="2">
        <v>36</v>
      </c>
      <c r="U76" t="s" s="2">
        <v>36</v>
      </c>
      <c r="V76" t="s" s="2">
        <v>36</v>
      </c>
      <c r="W76" t="s" s="2">
        <v>36</v>
      </c>
      <c r="X76" t="s" s="2">
        <v>36</v>
      </c>
      <c r="Y76" t="s" s="2">
        <v>36</v>
      </c>
      <c r="Z76" t="s" s="2">
        <v>36</v>
      </c>
      <c r="AA76" t="s" s="2">
        <v>36</v>
      </c>
      <c r="AB76" t="s" s="2">
        <v>36</v>
      </c>
      <c r="AC76" t="s" s="2">
        <v>36</v>
      </c>
      <c r="AD76" t="s" s="2">
        <v>36</v>
      </c>
      <c r="AE76" s="2"/>
      <c r="AF76" t="s" s="2">
        <v>37</v>
      </c>
      <c r="AG76" s="2"/>
      <c r="AH76" t="s" s="2">
        <v>36</v>
      </c>
      <c r="AI76" t="s" s="2">
        <v>36</v>
      </c>
    </row>
    <row r="77" hidden="true">
      <c r="A77" t="s" s="2">
        <v>133</v>
      </c>
      <c r="B77" s="2"/>
      <c r="C77" t="s" s="2">
        <v>36</v>
      </c>
      <c r="D77" s="2"/>
      <c r="E77" t="s" s="2">
        <v>37</v>
      </c>
      <c r="F77" t="s" s="2">
        <v>39</v>
      </c>
      <c r="G77" t="s" s="2">
        <v>36</v>
      </c>
      <c r="H77" t="s" s="2">
        <v>36</v>
      </c>
      <c r="I77" t="s" s="2">
        <v>36</v>
      </c>
      <c r="J77" t="s" s="2">
        <v>66</v>
      </c>
      <c r="K77" s="2"/>
      <c r="L77" s="2"/>
      <c r="M77" s="2"/>
      <c r="N77" s="2"/>
      <c r="O77" t="s" s="2">
        <v>36</v>
      </c>
      <c r="P77" s="2"/>
      <c r="Q77" t="s" s="2">
        <v>36</v>
      </c>
      <c r="R77" t="s" s="2">
        <v>36</v>
      </c>
      <c r="S77" t="s" s="2">
        <v>36</v>
      </c>
      <c r="T77" t="s" s="2">
        <v>36</v>
      </c>
      <c r="U77" t="s" s="2">
        <v>36</v>
      </c>
      <c r="V77" t="s" s="2">
        <v>36</v>
      </c>
      <c r="W77" t="s" s="2">
        <v>36</v>
      </c>
      <c r="X77" t="s" s="2">
        <v>36</v>
      </c>
      <c r="Y77" t="s" s="2">
        <v>36</v>
      </c>
      <c r="Z77" t="s" s="2">
        <v>36</v>
      </c>
      <c r="AA77" t="s" s="2">
        <v>36</v>
      </c>
      <c r="AB77" t="s" s="2">
        <v>36</v>
      </c>
      <c r="AC77" t="s" s="2">
        <v>36</v>
      </c>
      <c r="AD77" t="s" s="2">
        <v>36</v>
      </c>
      <c r="AE77" s="2"/>
      <c r="AF77" t="s" s="2">
        <v>37</v>
      </c>
      <c r="AG77" s="2"/>
      <c r="AH77" t="s" s="2">
        <v>36</v>
      </c>
      <c r="AI77" t="s" s="2">
        <v>36</v>
      </c>
    </row>
    <row r="78" hidden="true">
      <c r="A78" t="s" s="2">
        <v>134</v>
      </c>
      <c r="B78" s="2"/>
      <c r="C78" t="s" s="2">
        <v>36</v>
      </c>
      <c r="D78" s="2"/>
      <c r="E78" t="s" s="2">
        <v>37</v>
      </c>
      <c r="F78" t="s" s="2">
        <v>39</v>
      </c>
      <c r="G78" t="s" s="2">
        <v>36</v>
      </c>
      <c r="H78" t="s" s="2">
        <v>36</v>
      </c>
      <c r="I78" t="s" s="2">
        <v>36</v>
      </c>
      <c r="J78" t="s" s="2">
        <v>66</v>
      </c>
      <c r="K78" s="2"/>
      <c r="L78" s="2"/>
      <c r="M78" s="2"/>
      <c r="N78" s="2"/>
      <c r="O78" t="s" s="2">
        <v>36</v>
      </c>
      <c r="P78" s="2"/>
      <c r="Q78" t="s" s="2">
        <v>36</v>
      </c>
      <c r="R78" t="s" s="2">
        <v>36</v>
      </c>
      <c r="S78" t="s" s="2">
        <v>36</v>
      </c>
      <c r="T78" t="s" s="2">
        <v>36</v>
      </c>
      <c r="U78" t="s" s="2">
        <v>36</v>
      </c>
      <c r="V78" t="s" s="2">
        <v>36</v>
      </c>
      <c r="W78" t="s" s="2">
        <v>36</v>
      </c>
      <c r="X78" t="s" s="2">
        <v>36</v>
      </c>
      <c r="Y78" t="s" s="2">
        <v>36</v>
      </c>
      <c r="Z78" t="s" s="2">
        <v>36</v>
      </c>
      <c r="AA78" t="s" s="2">
        <v>36</v>
      </c>
      <c r="AB78" t="s" s="2">
        <v>36</v>
      </c>
      <c r="AC78" t="s" s="2">
        <v>36</v>
      </c>
      <c r="AD78" t="s" s="2">
        <v>36</v>
      </c>
      <c r="AE78" s="2"/>
      <c r="AF78" t="s" s="2">
        <v>37</v>
      </c>
      <c r="AG78" s="2"/>
      <c r="AH78" t="s" s="2">
        <v>36</v>
      </c>
      <c r="AI78" t="s" s="2">
        <v>36</v>
      </c>
    </row>
    <row r="79" hidden="true">
      <c r="A79" t="s" s="2">
        <v>135</v>
      </c>
      <c r="B79" s="2"/>
      <c r="C79" t="s" s="2">
        <v>36</v>
      </c>
      <c r="D79" s="2"/>
      <c r="E79" t="s" s="2">
        <v>37</v>
      </c>
      <c r="F79" t="s" s="2">
        <v>39</v>
      </c>
      <c r="G79" t="s" s="2">
        <v>36</v>
      </c>
      <c r="H79" t="s" s="2">
        <v>36</v>
      </c>
      <c r="I79" t="s" s="2">
        <v>36</v>
      </c>
      <c r="J79" t="s" s="2">
        <v>66</v>
      </c>
      <c r="K79" s="2"/>
      <c r="L79" s="2"/>
      <c r="M79" s="2"/>
      <c r="N79" s="2"/>
      <c r="O79" t="s" s="2">
        <v>36</v>
      </c>
      <c r="P79" s="2"/>
      <c r="Q79" t="s" s="2">
        <v>36</v>
      </c>
      <c r="R79" t="s" s="2">
        <v>36</v>
      </c>
      <c r="S79" t="s" s="2">
        <v>36</v>
      </c>
      <c r="T79" t="s" s="2">
        <v>36</v>
      </c>
      <c r="U79" t="s" s="2">
        <v>36</v>
      </c>
      <c r="V79" t="s" s="2">
        <v>36</v>
      </c>
      <c r="W79" t="s" s="2">
        <v>36</v>
      </c>
      <c r="X79" t="s" s="2">
        <v>36</v>
      </c>
      <c r="Y79" t="s" s="2">
        <v>36</v>
      </c>
      <c r="Z79" t="s" s="2">
        <v>36</v>
      </c>
      <c r="AA79" t="s" s="2">
        <v>36</v>
      </c>
      <c r="AB79" t="s" s="2">
        <v>36</v>
      </c>
      <c r="AC79" t="s" s="2">
        <v>36</v>
      </c>
      <c r="AD79" t="s" s="2">
        <v>36</v>
      </c>
      <c r="AE79" s="2"/>
      <c r="AF79" t="s" s="2">
        <v>37</v>
      </c>
      <c r="AG79" s="2"/>
      <c r="AH79" t="s" s="2">
        <v>36</v>
      </c>
      <c r="AI79" t="s" s="2">
        <v>36</v>
      </c>
    </row>
    <row r="80" hidden="true">
      <c r="A80" t="s" s="2">
        <v>136</v>
      </c>
      <c r="B80" s="2"/>
      <c r="C80" t="s" s="2">
        <v>36</v>
      </c>
      <c r="D80" s="2"/>
      <c r="E80" t="s" s="2">
        <v>37</v>
      </c>
      <c r="F80" t="s" s="2">
        <v>39</v>
      </c>
      <c r="G80" t="s" s="2">
        <v>36</v>
      </c>
      <c r="H80" t="s" s="2">
        <v>36</v>
      </c>
      <c r="I80" t="s" s="2">
        <v>36</v>
      </c>
      <c r="J80" t="s" s="2">
        <v>137</v>
      </c>
      <c r="K80" s="2"/>
      <c r="L80" s="2"/>
      <c r="M80" s="2"/>
      <c r="N80" s="2"/>
      <c r="O80" t="s" s="2">
        <v>36</v>
      </c>
      <c r="P80" s="2"/>
      <c r="Q80" t="s" s="2">
        <v>36</v>
      </c>
      <c r="R80" t="s" s="2">
        <v>36</v>
      </c>
      <c r="S80" t="s" s="2">
        <v>36</v>
      </c>
      <c r="T80" t="s" s="2">
        <v>36</v>
      </c>
      <c r="U80" t="s" s="2">
        <v>36</v>
      </c>
      <c r="V80" t="s" s="2">
        <v>36</v>
      </c>
      <c r="W80" t="s" s="2">
        <v>36</v>
      </c>
      <c r="X80" t="s" s="2">
        <v>36</v>
      </c>
      <c r="Y80" t="s" s="2">
        <v>36</v>
      </c>
      <c r="Z80" t="s" s="2">
        <v>36</v>
      </c>
      <c r="AA80" t="s" s="2">
        <v>36</v>
      </c>
      <c r="AB80" t="s" s="2">
        <v>36</v>
      </c>
      <c r="AC80" t="s" s="2">
        <v>36</v>
      </c>
      <c r="AD80" t="s" s="2">
        <v>36</v>
      </c>
      <c r="AE80" s="2"/>
      <c r="AF80" t="s" s="2">
        <v>37</v>
      </c>
      <c r="AG80" s="2"/>
      <c r="AH80" t="s" s="2">
        <v>36</v>
      </c>
      <c r="AI80" t="s" s="2">
        <v>36</v>
      </c>
    </row>
    <row r="81" hidden="true">
      <c r="A81" t="s" s="2">
        <v>138</v>
      </c>
      <c r="B81" s="2"/>
      <c r="C81" t="s" s="2">
        <v>36</v>
      </c>
      <c r="D81" s="2"/>
      <c r="E81" t="s" s="2">
        <v>37</v>
      </c>
      <c r="F81" t="s" s="2">
        <v>39</v>
      </c>
      <c r="G81" t="s" s="2">
        <v>36</v>
      </c>
      <c r="H81" t="s" s="2">
        <v>36</v>
      </c>
      <c r="I81" t="s" s="2">
        <v>36</v>
      </c>
      <c r="J81" t="s" s="2">
        <v>137</v>
      </c>
      <c r="K81" s="2"/>
      <c r="L81" s="2"/>
      <c r="M81" s="2"/>
      <c r="N81" s="2"/>
      <c r="O81" t="s" s="2">
        <v>36</v>
      </c>
      <c r="P81" s="2"/>
      <c r="Q81" t="s" s="2">
        <v>36</v>
      </c>
      <c r="R81" t="s" s="2">
        <v>36</v>
      </c>
      <c r="S81" t="s" s="2">
        <v>36</v>
      </c>
      <c r="T81" t="s" s="2">
        <v>36</v>
      </c>
      <c r="U81" t="s" s="2">
        <v>36</v>
      </c>
      <c r="V81" t="s" s="2">
        <v>36</v>
      </c>
      <c r="W81" t="s" s="2">
        <v>36</v>
      </c>
      <c r="X81" t="s" s="2">
        <v>36</v>
      </c>
      <c r="Y81" t="s" s="2">
        <v>36</v>
      </c>
      <c r="Z81" t="s" s="2">
        <v>36</v>
      </c>
      <c r="AA81" t="s" s="2">
        <v>36</v>
      </c>
      <c r="AB81" t="s" s="2">
        <v>36</v>
      </c>
      <c r="AC81" t="s" s="2">
        <v>36</v>
      </c>
      <c r="AD81" t="s" s="2">
        <v>36</v>
      </c>
      <c r="AE81" s="2"/>
      <c r="AF81" t="s" s="2">
        <v>37</v>
      </c>
      <c r="AG81" s="2"/>
      <c r="AH81" t="s" s="2">
        <v>36</v>
      </c>
      <c r="AI81" t="s" s="2">
        <v>36</v>
      </c>
    </row>
    <row r="82" hidden="true">
      <c r="A82" t="s" s="2">
        <v>139</v>
      </c>
      <c r="B82" s="2"/>
      <c r="C82" t="s" s="2">
        <v>36</v>
      </c>
      <c r="D82" s="2"/>
      <c r="E82" t="s" s="2">
        <v>37</v>
      </c>
      <c r="F82" t="s" s="2">
        <v>39</v>
      </c>
      <c r="G82" t="s" s="2">
        <v>36</v>
      </c>
      <c r="H82" t="s" s="2">
        <v>36</v>
      </c>
      <c r="I82" t="s" s="2">
        <v>36</v>
      </c>
      <c r="J82" t="s" s="2">
        <v>137</v>
      </c>
      <c r="K82" s="2"/>
      <c r="L82" s="2"/>
      <c r="M82" s="2"/>
      <c r="N82" s="2"/>
      <c r="O82" t="s" s="2">
        <v>36</v>
      </c>
      <c r="P82" s="2"/>
      <c r="Q82" t="s" s="2">
        <v>36</v>
      </c>
      <c r="R82" t="s" s="2">
        <v>36</v>
      </c>
      <c r="S82" t="s" s="2">
        <v>36</v>
      </c>
      <c r="T82" t="s" s="2">
        <v>36</v>
      </c>
      <c r="U82" t="s" s="2">
        <v>36</v>
      </c>
      <c r="V82" t="s" s="2">
        <v>36</v>
      </c>
      <c r="W82" t="s" s="2">
        <v>36</v>
      </c>
      <c r="X82" t="s" s="2">
        <v>36</v>
      </c>
      <c r="Y82" t="s" s="2">
        <v>36</v>
      </c>
      <c r="Z82" t="s" s="2">
        <v>36</v>
      </c>
      <c r="AA82" t="s" s="2">
        <v>36</v>
      </c>
      <c r="AB82" t="s" s="2">
        <v>36</v>
      </c>
      <c r="AC82" t="s" s="2">
        <v>36</v>
      </c>
      <c r="AD82" t="s" s="2">
        <v>36</v>
      </c>
      <c r="AE82" s="2"/>
      <c r="AF82" t="s" s="2">
        <v>37</v>
      </c>
      <c r="AG82" s="2"/>
      <c r="AH82" t="s" s="2">
        <v>36</v>
      </c>
      <c r="AI82" t="s" s="2">
        <v>36</v>
      </c>
    </row>
    <row r="83" hidden="true">
      <c r="A83" t="s" s="2">
        <v>140</v>
      </c>
      <c r="B83" s="2"/>
      <c r="C83" t="s" s="2">
        <v>36</v>
      </c>
      <c r="D83" s="2"/>
      <c r="E83" t="s" s="2">
        <v>37</v>
      </c>
      <c r="F83" t="s" s="2">
        <v>39</v>
      </c>
      <c r="G83" t="s" s="2">
        <v>36</v>
      </c>
      <c r="H83" t="s" s="2">
        <v>36</v>
      </c>
      <c r="I83" t="s" s="2">
        <v>36</v>
      </c>
      <c r="J83" t="s" s="2">
        <v>60</v>
      </c>
      <c r="K83" s="2"/>
      <c r="L83" s="2"/>
      <c r="M83" s="2"/>
      <c r="N83" s="2"/>
      <c r="O83" t="s" s="2">
        <v>36</v>
      </c>
      <c r="P83" s="2"/>
      <c r="Q83" t="s" s="2">
        <v>36</v>
      </c>
      <c r="R83" t="s" s="2">
        <v>36</v>
      </c>
      <c r="S83" t="s" s="2">
        <v>36</v>
      </c>
      <c r="T83" t="s" s="2">
        <v>36</v>
      </c>
      <c r="U83" t="s" s="2">
        <v>36</v>
      </c>
      <c r="V83" t="s" s="2">
        <v>36</v>
      </c>
      <c r="W83" t="s" s="2">
        <v>36</v>
      </c>
      <c r="X83" t="s" s="2">
        <v>36</v>
      </c>
      <c r="Y83" t="s" s="2">
        <v>36</v>
      </c>
      <c r="Z83" t="s" s="2">
        <v>36</v>
      </c>
      <c r="AA83" t="s" s="2">
        <v>36</v>
      </c>
      <c r="AB83" t="s" s="2">
        <v>36</v>
      </c>
      <c r="AC83" t="s" s="2">
        <v>36</v>
      </c>
      <c r="AD83" t="s" s="2">
        <v>36</v>
      </c>
      <c r="AE83" s="2"/>
      <c r="AF83" t="s" s="2">
        <v>37</v>
      </c>
      <c r="AG83" s="2"/>
      <c r="AH83" t="s" s="2">
        <v>36</v>
      </c>
      <c r="AI83" t="s" s="2">
        <v>36</v>
      </c>
    </row>
    <row r="84" hidden="true">
      <c r="A84" t="s" s="2">
        <v>141</v>
      </c>
      <c r="B84" s="2"/>
      <c r="C84" t="s" s="2">
        <v>36</v>
      </c>
      <c r="D84" s="2"/>
      <c r="E84" t="s" s="2">
        <v>37</v>
      </c>
      <c r="F84" t="s" s="2">
        <v>39</v>
      </c>
      <c r="G84" t="s" s="2">
        <v>36</v>
      </c>
      <c r="H84" t="s" s="2">
        <v>36</v>
      </c>
      <c r="I84" t="s" s="2">
        <v>36</v>
      </c>
      <c r="J84" t="s" s="2">
        <v>60</v>
      </c>
      <c r="K84" s="2"/>
      <c r="L84" s="2"/>
      <c r="M84" s="2"/>
      <c r="N84" s="2"/>
      <c r="O84" t="s" s="2">
        <v>36</v>
      </c>
      <c r="P84" s="2"/>
      <c r="Q84" t="s" s="2">
        <v>36</v>
      </c>
      <c r="R84" t="s" s="2">
        <v>36</v>
      </c>
      <c r="S84" t="s" s="2">
        <v>36</v>
      </c>
      <c r="T84" t="s" s="2">
        <v>36</v>
      </c>
      <c r="U84" t="s" s="2">
        <v>36</v>
      </c>
      <c r="V84" t="s" s="2">
        <v>36</v>
      </c>
      <c r="W84" t="s" s="2">
        <v>36</v>
      </c>
      <c r="X84" t="s" s="2">
        <v>36</v>
      </c>
      <c r="Y84" t="s" s="2">
        <v>36</v>
      </c>
      <c r="Z84" t="s" s="2">
        <v>36</v>
      </c>
      <c r="AA84" t="s" s="2">
        <v>36</v>
      </c>
      <c r="AB84" t="s" s="2">
        <v>36</v>
      </c>
      <c r="AC84" t="s" s="2">
        <v>36</v>
      </c>
      <c r="AD84" t="s" s="2">
        <v>36</v>
      </c>
      <c r="AE84" s="2"/>
      <c r="AF84" t="s" s="2">
        <v>37</v>
      </c>
      <c r="AG84" s="2"/>
      <c r="AH84" t="s" s="2">
        <v>36</v>
      </c>
      <c r="AI84" t="s" s="2">
        <v>36</v>
      </c>
    </row>
    <row r="85" hidden="true">
      <c r="A85" t="s" s="2">
        <v>142</v>
      </c>
      <c r="B85" s="2"/>
      <c r="C85" t="s" s="2">
        <v>36</v>
      </c>
      <c r="D85" s="2"/>
      <c r="E85" t="s" s="2">
        <v>37</v>
      </c>
      <c r="F85" t="s" s="2">
        <v>39</v>
      </c>
      <c r="G85" t="s" s="2">
        <v>36</v>
      </c>
      <c r="H85" t="s" s="2">
        <v>36</v>
      </c>
      <c r="I85" t="s" s="2">
        <v>36</v>
      </c>
      <c r="J85" t="s" s="2">
        <v>60</v>
      </c>
      <c r="K85" s="2"/>
      <c r="L85" s="2"/>
      <c r="M85" s="2"/>
      <c r="N85" s="2"/>
      <c r="O85" t="s" s="2">
        <v>36</v>
      </c>
      <c r="P85" s="2"/>
      <c r="Q85" t="s" s="2">
        <v>36</v>
      </c>
      <c r="R85" t="s" s="2">
        <v>36</v>
      </c>
      <c r="S85" t="s" s="2">
        <v>36</v>
      </c>
      <c r="T85" t="s" s="2">
        <v>36</v>
      </c>
      <c r="U85" t="s" s="2">
        <v>36</v>
      </c>
      <c r="V85" t="s" s="2">
        <v>36</v>
      </c>
      <c r="W85" t="s" s="2">
        <v>36</v>
      </c>
      <c r="X85" t="s" s="2">
        <v>36</v>
      </c>
      <c r="Y85" t="s" s="2">
        <v>36</v>
      </c>
      <c r="Z85" t="s" s="2">
        <v>36</v>
      </c>
      <c r="AA85" t="s" s="2">
        <v>36</v>
      </c>
      <c r="AB85" t="s" s="2">
        <v>36</v>
      </c>
      <c r="AC85" t="s" s="2">
        <v>36</v>
      </c>
      <c r="AD85" t="s" s="2">
        <v>36</v>
      </c>
      <c r="AE85" s="2"/>
      <c r="AF85" t="s" s="2">
        <v>37</v>
      </c>
      <c r="AG85" s="2"/>
      <c r="AH85" t="s" s="2">
        <v>36</v>
      </c>
      <c r="AI85" t="s" s="2">
        <v>36</v>
      </c>
    </row>
    <row r="86" hidden="true">
      <c r="A86" t="s" s="2">
        <v>143</v>
      </c>
      <c r="B86" s="2"/>
      <c r="C86" t="s" s="2">
        <v>36</v>
      </c>
      <c r="D86" s="2"/>
      <c r="E86" t="s" s="2">
        <v>37</v>
      </c>
      <c r="F86" t="s" s="2">
        <v>46</v>
      </c>
      <c r="G86" t="s" s="2">
        <v>36</v>
      </c>
      <c r="H86" t="s" s="2">
        <v>36</v>
      </c>
      <c r="I86" t="s" s="2">
        <v>36</v>
      </c>
      <c r="J86" t="s" s="2">
        <v>60</v>
      </c>
      <c r="K86" s="2"/>
      <c r="L86" s="2"/>
      <c r="M86" s="2"/>
      <c r="N86" s="2"/>
      <c r="O86" t="s" s="2">
        <v>36</v>
      </c>
      <c r="P86" s="2"/>
      <c r="Q86" t="s" s="2">
        <v>36</v>
      </c>
      <c r="R86" t="s" s="2">
        <v>36</v>
      </c>
      <c r="S86" t="s" s="2">
        <v>36</v>
      </c>
      <c r="T86" t="s" s="2">
        <v>36</v>
      </c>
      <c r="U86" t="s" s="2">
        <v>36</v>
      </c>
      <c r="V86" t="s" s="2">
        <v>36</v>
      </c>
      <c r="W86" t="s" s="2">
        <v>36</v>
      </c>
      <c r="X86" t="s" s="2">
        <v>36</v>
      </c>
      <c r="Y86" t="s" s="2">
        <v>36</v>
      </c>
      <c r="Z86" t="s" s="2">
        <v>36</v>
      </c>
      <c r="AA86" t="s" s="2">
        <v>36</v>
      </c>
      <c r="AB86" t="s" s="2">
        <v>36</v>
      </c>
      <c r="AC86" t="s" s="2">
        <v>36</v>
      </c>
      <c r="AD86" t="s" s="2">
        <v>36</v>
      </c>
      <c r="AE86" s="2"/>
      <c r="AF86" t="s" s="2">
        <v>37</v>
      </c>
      <c r="AG86" s="2"/>
      <c r="AH86" t="s" s="2">
        <v>36</v>
      </c>
      <c r="AI86" t="s" s="2">
        <v>36</v>
      </c>
    </row>
    <row r="87" hidden="true">
      <c r="A87" t="s" s="2">
        <v>144</v>
      </c>
      <c r="B87" s="2"/>
      <c r="C87" t="s" s="2">
        <v>36</v>
      </c>
      <c r="D87" s="2"/>
      <c r="E87" t="s" s="2">
        <v>37</v>
      </c>
      <c r="F87" t="s" s="2">
        <v>46</v>
      </c>
      <c r="G87" t="s" s="2">
        <v>36</v>
      </c>
      <c r="H87" t="s" s="2">
        <v>36</v>
      </c>
      <c r="I87" t="s" s="2">
        <v>36</v>
      </c>
      <c r="J87" t="s" s="2">
        <v>118</v>
      </c>
      <c r="K87" s="2"/>
      <c r="L87" s="2"/>
      <c r="M87" s="2"/>
      <c r="N87" s="2"/>
      <c r="O87" t="s" s="2">
        <v>36</v>
      </c>
      <c r="P87" s="2"/>
      <c r="Q87" t="s" s="2">
        <v>36</v>
      </c>
      <c r="R87" t="s" s="2">
        <v>36</v>
      </c>
      <c r="S87" t="s" s="2">
        <v>36</v>
      </c>
      <c r="T87" t="s" s="2">
        <v>36</v>
      </c>
      <c r="U87" t="s" s="2">
        <v>36</v>
      </c>
      <c r="V87" t="s" s="2">
        <v>36</v>
      </c>
      <c r="W87" t="s" s="2">
        <v>36</v>
      </c>
      <c r="X87" t="s" s="2">
        <v>36</v>
      </c>
      <c r="Y87" t="s" s="2">
        <v>36</v>
      </c>
      <c r="Z87" t="s" s="2">
        <v>36</v>
      </c>
      <c r="AA87" t="s" s="2">
        <v>36</v>
      </c>
      <c r="AB87" t="s" s="2">
        <v>36</v>
      </c>
      <c r="AC87" t="s" s="2">
        <v>36</v>
      </c>
      <c r="AD87" t="s" s="2">
        <v>36</v>
      </c>
      <c r="AE87" s="2"/>
      <c r="AF87" t="s" s="2">
        <v>37</v>
      </c>
      <c r="AG87" s="2"/>
      <c r="AH87" t="s" s="2">
        <v>36</v>
      </c>
      <c r="AI87" t="s" s="2">
        <v>36</v>
      </c>
    </row>
  </sheetData>
  <autoFilter ref="A1:AI8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2019-11-18T08:00:05Z</dcterms:created>
  <dc:creator>Apache POI</dc:creator>
</cp:coreProperties>
</file>