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<sst xmlns="http://schemas.openxmlformats.org/spreadsheetml/2006/main" count="10691" uniqueCount="823">
  <si>
    <t>Property</t>
  </si>
  <si>
    <t>Value</t>
  </si>
  <si>
    <t>URL</t>
  </si>
  <si>
    <t>http://fhir.ch/ig/ch-epr-fhir/StructureDefinition/ChAuditEventIti104ManagerCreate</t>
  </si>
  <si>
    <t>Version</t>
  </si>
  <si>
    <t>4.0.1</t>
  </si>
  <si>
    <t>Name</t>
  </si>
  <si>
    <t>ChAuditEventIti104ManagerCreate</t>
  </si>
  <si>
    <t>Title</t>
  </si>
  <si>
    <t>CH Audit Event for [ITI-104] Patient Identifier Cross-reference Manager / Create patient</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</si>
  <si>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</si>
  <si>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</si>
  <si>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</si>
  <si>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</si>
  <si>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</si>
  <si>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</si>
  <si>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</si>
  <si>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</si>
  <si>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</si>
  <si>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</si>
  <si>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</si>
  <si>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</si>
  <si>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Identifier Cross-reference Manager' when creating a patient.</t>
  </si>
  <si>
    <t>Purpose</t>
  </si>
  <si>
    <t>Copyright</t>
  </si>
  <si>
    <t>CC0-1.0</t>
  </si>
  <si>
    <t>FHIR Version</t>
  </si>
  <si>
    <t>Kind</t>
  </si>
  <si>
    <t>resource</t>
  </si>
  <si>
    <t>Type</t>
  </si>
  <si>
    <t>AuditEvent</t>
  </si>
  <si>
    <t>Base Definition</t>
  </si>
  <si>
    <t>https://profiles.ihe.net/ITI/PIXm/StructureDefinition/IHE.PIXm.Feed.Create.Audit.Manager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</si>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</sst>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182</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182</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182</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182</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79</v>
      </c>
      <c r="T204" t="s" s="2">
        <v>79</v>
      </c>
      <c r="U204" t="s" s="2">
        <v>79</v>
      </c>
      <c r="V204" t="s" s="2">
        <v>79</v>
      </c>
      <c r="W204" t="s" s="2">
        <v>79</v>
      </c>
      <c r="X204" t="s" s="2">
        <v>182</v>
      </c>
      <c r="Y204" s="2"/>
      <c r="Z204" t="s" s="2">
        <v>735</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91</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80</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81</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80</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652</v>
      </c>
      <c r="C226" s="2"/>
      <c r="D226" t="s" s="2">
        <v>79</v>
      </c>
      <c r="E226" s="2"/>
      <c r="F226" t="s" s="2">
        <v>80</v>
      </c>
      <c r="G226" t="s" s="2">
        <v>91</v>
      </c>
      <c r="H226" t="s" s="2">
        <v>79</v>
      </c>
      <c r="I226" t="s" s="2">
        <v>79</v>
      </c>
      <c r="J226" t="s" s="2">
        <v>79</v>
      </c>
      <c r="K226" t="s" s="2">
        <v>215</v>
      </c>
      <c r="L226" t="s" s="2">
        <v>248</v>
      </c>
      <c r="M226" t="s" s="2">
        <v>249</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250</v>
      </c>
      <c r="AG226" t="s" s="2">
        <v>80</v>
      </c>
      <c r="AH226" t="s" s="2">
        <v>91</v>
      </c>
      <c r="AI226" t="s" s="2">
        <v>79</v>
      </c>
      <c r="AJ226" t="s" s="2">
        <v>79</v>
      </c>
      <c r="AK226" t="s" s="2">
        <v>79</v>
      </c>
      <c r="AL226" t="s" s="2">
        <v>251</v>
      </c>
      <c r="AM226" t="s" s="2">
        <v>79</v>
      </c>
      <c r="AN226" t="s" s="2">
        <v>79</v>
      </c>
      <c r="AO226" t="s" s="2">
        <v>79</v>
      </c>
      <c r="AP226" t="s" s="2">
        <v>79</v>
      </c>
    </row>
    <row r="227" hidden="true">
      <c r="A227" t="s" s="2">
        <v>762</v>
      </c>
      <c r="B227" t="s" s="2">
        <v>654</v>
      </c>
      <c r="C227" s="2"/>
      <c r="D227" t="s" s="2">
        <v>136</v>
      </c>
      <c r="E227" s="2"/>
      <c r="F227" t="s" s="2">
        <v>80</v>
      </c>
      <c r="G227" t="s" s="2">
        <v>81</v>
      </c>
      <c r="H227" t="s" s="2">
        <v>79</v>
      </c>
      <c r="I227" t="s" s="2">
        <v>79</v>
      </c>
      <c r="J227" t="s" s="2">
        <v>79</v>
      </c>
      <c r="K227" t="s" s="2">
        <v>137</v>
      </c>
      <c r="L227" t="s" s="2">
        <v>138</v>
      </c>
      <c r="M227" t="s" s="2">
        <v>253</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626</v>
      </c>
      <c r="AC227" t="s" s="2">
        <v>627</v>
      </c>
      <c r="AD227" t="s" s="2">
        <v>79</v>
      </c>
      <c r="AE227" t="s" s="2">
        <v>169</v>
      </c>
      <c r="AF227" t="s" s="2">
        <v>254</v>
      </c>
      <c r="AG227" t="s" s="2">
        <v>80</v>
      </c>
      <c r="AH227" t="s" s="2">
        <v>81</v>
      </c>
      <c r="AI227" t="s" s="2">
        <v>79</v>
      </c>
      <c r="AJ227" t="s" s="2">
        <v>142</v>
      </c>
      <c r="AK227" t="s" s="2">
        <v>79</v>
      </c>
      <c r="AL227" t="s" s="2">
        <v>251</v>
      </c>
      <c r="AM227" t="s" s="2">
        <v>79</v>
      </c>
      <c r="AN227" t="s" s="2">
        <v>79</v>
      </c>
      <c r="AO227" t="s" s="2">
        <v>79</v>
      </c>
      <c r="AP227" t="s" s="2">
        <v>79</v>
      </c>
    </row>
    <row r="228" hidden="true">
      <c r="A228" t="s" s="2">
        <v>763</v>
      </c>
      <c r="B228" t="s" s="2">
        <v>656</v>
      </c>
      <c r="C228" s="2"/>
      <c r="D228" t="s" s="2">
        <v>79</v>
      </c>
      <c r="E228" s="2"/>
      <c r="F228" t="s" s="2">
        <v>80</v>
      </c>
      <c r="G228" t="s" s="2">
        <v>91</v>
      </c>
      <c r="H228" t="s" s="2">
        <v>79</v>
      </c>
      <c r="I228" t="s" s="2">
        <v>92</v>
      </c>
      <c r="J228" t="s" s="2">
        <v>92</v>
      </c>
      <c r="K228" t="s" s="2">
        <v>111</v>
      </c>
      <c r="L228" t="s" s="2">
        <v>657</v>
      </c>
      <c r="M228" t="s" s="2">
        <v>658</v>
      </c>
      <c r="N228" t="s" s="2">
        <v>659</v>
      </c>
      <c r="O228" t="s" s="2">
        <v>660</v>
      </c>
      <c r="P228" t="s" s="2">
        <v>79</v>
      </c>
      <c r="Q228" s="2"/>
      <c r="R228" t="s" s="2">
        <v>79</v>
      </c>
      <c r="S228" t="s" s="2">
        <v>79</v>
      </c>
      <c r="T228" t="s" s="2">
        <v>79</v>
      </c>
      <c r="U228" t="s" s="2">
        <v>79</v>
      </c>
      <c r="V228" t="s" s="2">
        <v>79</v>
      </c>
      <c r="W228" t="s" s="2">
        <v>79</v>
      </c>
      <c r="X228" t="s" s="2">
        <v>182</v>
      </c>
      <c r="Y228" t="s" s="2">
        <v>661</v>
      </c>
      <c r="Z228" t="s" s="2">
        <v>662</v>
      </c>
      <c r="AA228" t="s" s="2">
        <v>79</v>
      </c>
      <c r="AB228" t="s" s="2">
        <v>79</v>
      </c>
      <c r="AC228" t="s" s="2">
        <v>79</v>
      </c>
      <c r="AD228" t="s" s="2">
        <v>79</v>
      </c>
      <c r="AE228" t="s" s="2">
        <v>79</v>
      </c>
      <c r="AF228" t="s" s="2">
        <v>663</v>
      </c>
      <c r="AG228" t="s" s="2">
        <v>80</v>
      </c>
      <c r="AH228" t="s" s="2">
        <v>91</v>
      </c>
      <c r="AI228" t="s" s="2">
        <v>79</v>
      </c>
      <c r="AJ228" t="s" s="2">
        <v>103</v>
      </c>
      <c r="AK228" t="s" s="2">
        <v>79</v>
      </c>
      <c r="AL228" t="s" s="2">
        <v>664</v>
      </c>
      <c r="AM228" t="s" s="2">
        <v>79</v>
      </c>
      <c r="AN228" t="s" s="2">
        <v>79</v>
      </c>
      <c r="AO228" t="s" s="2">
        <v>79</v>
      </c>
      <c r="AP228" t="s" s="2">
        <v>79</v>
      </c>
    </row>
    <row r="229" hidden="true">
      <c r="A229" t="s" s="2">
        <v>764</v>
      </c>
      <c r="B229" t="s" s="2">
        <v>666</v>
      </c>
      <c r="C229" s="2"/>
      <c r="D229" t="s" s="2">
        <v>79</v>
      </c>
      <c r="E229" s="2"/>
      <c r="F229" t="s" s="2">
        <v>80</v>
      </c>
      <c r="G229" t="s" s="2">
        <v>91</v>
      </c>
      <c r="H229" t="s" s="2">
        <v>79</v>
      </c>
      <c r="I229" t="s" s="2">
        <v>79</v>
      </c>
      <c r="J229" t="s" s="2">
        <v>92</v>
      </c>
      <c r="K229" t="s" s="2">
        <v>221</v>
      </c>
      <c r="L229" t="s" s="2">
        <v>667</v>
      </c>
      <c r="M229" t="s" s="2">
        <v>668</v>
      </c>
      <c r="N229" t="s" s="2">
        <v>669</v>
      </c>
      <c r="O229" t="s" s="2">
        <v>670</v>
      </c>
      <c r="P229" t="s" s="2">
        <v>79</v>
      </c>
      <c r="Q229" s="2"/>
      <c r="R229" t="s" s="2">
        <v>79</v>
      </c>
      <c r="S229" t="s" s="2">
        <v>79</v>
      </c>
      <c r="T229" t="s" s="2">
        <v>79</v>
      </c>
      <c r="U229" t="s" s="2">
        <v>79</v>
      </c>
      <c r="V229" t="s" s="2">
        <v>79</v>
      </c>
      <c r="W229" t="s" s="2">
        <v>79</v>
      </c>
      <c r="X229" t="s" s="2">
        <v>153</v>
      </c>
      <c r="Y229" t="s" s="2">
        <v>671</v>
      </c>
      <c r="Z229" t="s" s="2">
        <v>672</v>
      </c>
      <c r="AA229" t="s" s="2">
        <v>79</v>
      </c>
      <c r="AB229" t="s" s="2">
        <v>79</v>
      </c>
      <c r="AC229" t="s" s="2">
        <v>79</v>
      </c>
      <c r="AD229" t="s" s="2">
        <v>79</v>
      </c>
      <c r="AE229" t="s" s="2">
        <v>79</v>
      </c>
      <c r="AF229" t="s" s="2">
        <v>673</v>
      </c>
      <c r="AG229" t="s" s="2">
        <v>80</v>
      </c>
      <c r="AH229" t="s" s="2">
        <v>91</v>
      </c>
      <c r="AI229" t="s" s="2">
        <v>79</v>
      </c>
      <c r="AJ229" t="s" s="2">
        <v>103</v>
      </c>
      <c r="AK229" t="s" s="2">
        <v>79</v>
      </c>
      <c r="AL229" t="s" s="2">
        <v>664</v>
      </c>
      <c r="AM229" t="s" s="2">
        <v>79</v>
      </c>
      <c r="AN229" t="s" s="2">
        <v>79</v>
      </c>
      <c r="AO229" t="s" s="2">
        <v>79</v>
      </c>
      <c r="AP229" t="s" s="2">
        <v>79</v>
      </c>
    </row>
    <row r="230" hidden="true">
      <c r="A230" t="s" s="2">
        <v>765</v>
      </c>
      <c r="B230" t="s" s="2">
        <v>675</v>
      </c>
      <c r="C230" s="2"/>
      <c r="D230" t="s" s="2">
        <v>79</v>
      </c>
      <c r="E230" s="2"/>
      <c r="F230" t="s" s="2">
        <v>91</v>
      </c>
      <c r="G230" t="s" s="2">
        <v>91</v>
      </c>
      <c r="H230" t="s" s="2">
        <v>79</v>
      </c>
      <c r="I230" t="s" s="2">
        <v>79</v>
      </c>
      <c r="J230" t="s" s="2">
        <v>92</v>
      </c>
      <c r="K230" t="s" s="2">
        <v>105</v>
      </c>
      <c r="L230" t="s" s="2">
        <v>676</v>
      </c>
      <c r="M230" t="s" s="2">
        <v>677</v>
      </c>
      <c r="N230" t="s" s="2">
        <v>678</v>
      </c>
      <c r="O230" t="s" s="2">
        <v>679</v>
      </c>
      <c r="P230" t="s" s="2">
        <v>79</v>
      </c>
      <c r="Q230" s="2"/>
      <c r="R230" t="s" s="2">
        <v>79</v>
      </c>
      <c r="S230" t="s" s="2">
        <v>79</v>
      </c>
      <c r="T230" t="s" s="2">
        <v>680</v>
      </c>
      <c r="U230" t="s" s="2">
        <v>79</v>
      </c>
      <c r="V230" t="s" s="2">
        <v>79</v>
      </c>
      <c r="W230" t="s" s="2">
        <v>79</v>
      </c>
      <c r="X230" t="s" s="2">
        <v>79</v>
      </c>
      <c r="Y230" t="s" s="2">
        <v>79</v>
      </c>
      <c r="Z230" t="s" s="2">
        <v>79</v>
      </c>
      <c r="AA230" t="s" s="2">
        <v>79</v>
      </c>
      <c r="AB230" t="s" s="2">
        <v>79</v>
      </c>
      <c r="AC230" t="s" s="2">
        <v>79</v>
      </c>
      <c r="AD230" t="s" s="2">
        <v>79</v>
      </c>
      <c r="AE230" t="s" s="2">
        <v>79</v>
      </c>
      <c r="AF230" t="s" s="2">
        <v>681</v>
      </c>
      <c r="AG230" t="s" s="2">
        <v>80</v>
      </c>
      <c r="AH230" t="s" s="2">
        <v>91</v>
      </c>
      <c r="AI230" t="s" s="2">
        <v>79</v>
      </c>
      <c r="AJ230" t="s" s="2">
        <v>103</v>
      </c>
      <c r="AK230" t="s" s="2">
        <v>79</v>
      </c>
      <c r="AL230" t="s" s="2">
        <v>682</v>
      </c>
      <c r="AM230" t="s" s="2">
        <v>79</v>
      </c>
      <c r="AN230" t="s" s="2">
        <v>79</v>
      </c>
      <c r="AO230" t="s" s="2">
        <v>79</v>
      </c>
      <c r="AP230" t="s" s="2">
        <v>79</v>
      </c>
    </row>
    <row r="231" hidden="true">
      <c r="A231" t="s" s="2">
        <v>766</v>
      </c>
      <c r="B231" t="s" s="2">
        <v>684</v>
      </c>
      <c r="C231" s="2"/>
      <c r="D231" t="s" s="2">
        <v>79</v>
      </c>
      <c r="E231" s="2"/>
      <c r="F231" t="s" s="2">
        <v>91</v>
      </c>
      <c r="G231" t="s" s="2">
        <v>91</v>
      </c>
      <c r="H231" t="s" s="2">
        <v>79</v>
      </c>
      <c r="I231" t="s" s="2">
        <v>79</v>
      </c>
      <c r="J231" t="s" s="2">
        <v>92</v>
      </c>
      <c r="K231" t="s" s="2">
        <v>215</v>
      </c>
      <c r="L231" t="s" s="2">
        <v>767</v>
      </c>
      <c r="M231" t="s" s="2">
        <v>686</v>
      </c>
      <c r="N231" t="s" s="2">
        <v>687</v>
      </c>
      <c r="O231" s="2"/>
      <c r="P231" t="s" s="2">
        <v>79</v>
      </c>
      <c r="Q231" s="2"/>
      <c r="R231" t="s" s="2">
        <v>79</v>
      </c>
      <c r="S231" t="s" s="2">
        <v>79</v>
      </c>
      <c r="T231" t="s" s="2">
        <v>688</v>
      </c>
      <c r="U231" t="s" s="2">
        <v>79</v>
      </c>
      <c r="V231" t="s" s="2">
        <v>79</v>
      </c>
      <c r="W231" t="s" s="2">
        <v>79</v>
      </c>
      <c r="X231" t="s" s="2">
        <v>79</v>
      </c>
      <c r="Y231" t="s" s="2">
        <v>79</v>
      </c>
      <c r="Z231" t="s" s="2">
        <v>79</v>
      </c>
      <c r="AA231" t="s" s="2">
        <v>79</v>
      </c>
      <c r="AB231" t="s" s="2">
        <v>79</v>
      </c>
      <c r="AC231" t="s" s="2">
        <v>79</v>
      </c>
      <c r="AD231" t="s" s="2">
        <v>79</v>
      </c>
      <c r="AE231" t="s" s="2">
        <v>79</v>
      </c>
      <c r="AF231" t="s" s="2">
        <v>689</v>
      </c>
      <c r="AG231" t="s" s="2">
        <v>80</v>
      </c>
      <c r="AH231" t="s" s="2">
        <v>91</v>
      </c>
      <c r="AI231" t="s" s="2">
        <v>79</v>
      </c>
      <c r="AJ231" t="s" s="2">
        <v>103</v>
      </c>
      <c r="AK231" t="s" s="2">
        <v>79</v>
      </c>
      <c r="AL231" t="s" s="2">
        <v>690</v>
      </c>
      <c r="AM231" t="s" s="2">
        <v>79</v>
      </c>
      <c r="AN231" t="s" s="2">
        <v>79</v>
      </c>
      <c r="AO231" t="s" s="2">
        <v>79</v>
      </c>
      <c r="AP231" t="s" s="2">
        <v>79</v>
      </c>
    </row>
    <row r="232" hidden="true">
      <c r="A232" t="s" s="2">
        <v>768</v>
      </c>
      <c r="B232" t="s" s="2">
        <v>692</v>
      </c>
      <c r="C232" s="2"/>
      <c r="D232" t="s" s="2">
        <v>79</v>
      </c>
      <c r="E232" s="2"/>
      <c r="F232" t="s" s="2">
        <v>80</v>
      </c>
      <c r="G232" t="s" s="2">
        <v>91</v>
      </c>
      <c r="H232" t="s" s="2">
        <v>79</v>
      </c>
      <c r="I232" t="s" s="2">
        <v>79</v>
      </c>
      <c r="J232" t="s" s="2">
        <v>92</v>
      </c>
      <c r="K232" t="s" s="2">
        <v>187</v>
      </c>
      <c r="L232" t="s" s="2">
        <v>693</v>
      </c>
      <c r="M232" t="s" s="2">
        <v>694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695</v>
      </c>
      <c r="AG232" t="s" s="2">
        <v>80</v>
      </c>
      <c r="AH232" t="s" s="2">
        <v>91</v>
      </c>
      <c r="AI232" t="s" s="2">
        <v>79</v>
      </c>
      <c r="AJ232" t="s" s="2">
        <v>103</v>
      </c>
      <c r="AK232" t="s" s="2">
        <v>79</v>
      </c>
      <c r="AL232" t="s" s="2">
        <v>696</v>
      </c>
      <c r="AM232" t="s" s="2">
        <v>79</v>
      </c>
      <c r="AN232" t="s" s="2">
        <v>79</v>
      </c>
      <c r="AO232" t="s" s="2">
        <v>79</v>
      </c>
      <c r="AP232" t="s" s="2">
        <v>79</v>
      </c>
    </row>
    <row r="233" hidden="true">
      <c r="A233" t="s" s="2">
        <v>769</v>
      </c>
      <c r="B233" t="s" s="2">
        <v>698</v>
      </c>
      <c r="C233" s="2"/>
      <c r="D233" t="s" s="2">
        <v>79</v>
      </c>
      <c r="E233" s="2"/>
      <c r="F233" t="s" s="2">
        <v>80</v>
      </c>
      <c r="G233" t="s" s="2">
        <v>91</v>
      </c>
      <c r="H233" t="s" s="2">
        <v>79</v>
      </c>
      <c r="I233" t="s" s="2">
        <v>79</v>
      </c>
      <c r="J233" t="s" s="2">
        <v>92</v>
      </c>
      <c r="K233" t="s" s="2">
        <v>699</v>
      </c>
      <c r="L233" t="s" s="2">
        <v>700</v>
      </c>
      <c r="M233" t="s" s="2">
        <v>701</v>
      </c>
      <c r="N233" t="s" s="2">
        <v>702</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703</v>
      </c>
      <c r="AG233" t="s" s="2">
        <v>80</v>
      </c>
      <c r="AH233" t="s" s="2">
        <v>91</v>
      </c>
      <c r="AI233" t="s" s="2">
        <v>79</v>
      </c>
      <c r="AJ233" t="s" s="2">
        <v>103</v>
      </c>
      <c r="AK233" t="s" s="2">
        <v>79</v>
      </c>
      <c r="AL233" t="s" s="2">
        <v>704</v>
      </c>
      <c r="AM233" t="s" s="2">
        <v>79</v>
      </c>
      <c r="AN233" t="s" s="2">
        <v>79</v>
      </c>
      <c r="AO233" t="s" s="2">
        <v>79</v>
      </c>
      <c r="AP233" t="s" s="2">
        <v>79</v>
      </c>
    </row>
    <row r="234" hidden="true">
      <c r="A234" t="s" s="2">
        <v>770</v>
      </c>
      <c r="B234" t="s" s="2">
        <v>706</v>
      </c>
      <c r="C234" s="2"/>
      <c r="D234" t="s" s="2">
        <v>79</v>
      </c>
      <c r="E234" s="2"/>
      <c r="F234" t="s" s="2">
        <v>80</v>
      </c>
      <c r="G234" t="s" s="2">
        <v>91</v>
      </c>
      <c r="H234" t="s" s="2">
        <v>79</v>
      </c>
      <c r="I234" t="s" s="2">
        <v>79</v>
      </c>
      <c r="J234" t="s" s="2">
        <v>92</v>
      </c>
      <c r="K234" t="s" s="2">
        <v>215</v>
      </c>
      <c r="L234" t="s" s="2">
        <v>707</v>
      </c>
      <c r="M234" t="s" s="2">
        <v>708</v>
      </c>
      <c r="N234" t="s" s="2">
        <v>709</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710</v>
      </c>
      <c r="AG234" t="s" s="2">
        <v>80</v>
      </c>
      <c r="AH234" t="s" s="2">
        <v>91</v>
      </c>
      <c r="AI234" t="s" s="2">
        <v>79</v>
      </c>
      <c r="AJ234" t="s" s="2">
        <v>103</v>
      </c>
      <c r="AK234" t="s" s="2">
        <v>79</v>
      </c>
      <c r="AL234" t="s" s="2">
        <v>134</v>
      </c>
      <c r="AM234" t="s" s="2">
        <v>79</v>
      </c>
      <c r="AN234" t="s" s="2">
        <v>79</v>
      </c>
      <c r="AO234" t="s" s="2">
        <v>79</v>
      </c>
      <c r="AP234" t="s" s="2">
        <v>79</v>
      </c>
    </row>
    <row r="235" hidden="true">
      <c r="A235" t="s" s="2">
        <v>771</v>
      </c>
      <c r="B235" t="s" s="2">
        <v>534</v>
      </c>
      <c r="C235" s="2"/>
      <c r="D235" t="s" s="2">
        <v>79</v>
      </c>
      <c r="E235" s="2"/>
      <c r="F235" t="s" s="2">
        <v>91</v>
      </c>
      <c r="G235" t="s" s="2">
        <v>91</v>
      </c>
      <c r="H235" t="s" s="2">
        <v>79</v>
      </c>
      <c r="I235" t="s" s="2">
        <v>79</v>
      </c>
      <c r="J235" t="s" s="2">
        <v>79</v>
      </c>
      <c r="K235" t="s" s="2">
        <v>148</v>
      </c>
      <c r="L235" t="s" s="2">
        <v>535</v>
      </c>
      <c r="M235" t="s" s="2">
        <v>536</v>
      </c>
      <c r="N235" t="s" s="2">
        <v>537</v>
      </c>
      <c r="O235" t="s" s="2">
        <v>538</v>
      </c>
      <c r="P235" t="s" s="2">
        <v>79</v>
      </c>
      <c r="Q235" s="2"/>
      <c r="R235" t="s" s="2">
        <v>79</v>
      </c>
      <c r="S235" t="s" s="2">
        <v>772</v>
      </c>
      <c r="T235" t="s" s="2">
        <v>79</v>
      </c>
      <c r="U235" t="s" s="2">
        <v>79</v>
      </c>
      <c r="V235" t="s" s="2">
        <v>79</v>
      </c>
      <c r="W235" t="s" s="2">
        <v>79</v>
      </c>
      <c r="X235" t="s" s="2">
        <v>153</v>
      </c>
      <c r="Y235" t="s" s="2">
        <v>539</v>
      </c>
      <c r="Z235" t="s" s="2">
        <v>540</v>
      </c>
      <c r="AA235" t="s" s="2">
        <v>79</v>
      </c>
      <c r="AB235" t="s" s="2">
        <v>79</v>
      </c>
      <c r="AC235" t="s" s="2">
        <v>79</v>
      </c>
      <c r="AD235" t="s" s="2">
        <v>79</v>
      </c>
      <c r="AE235" t="s" s="2">
        <v>79</v>
      </c>
      <c r="AF235" t="s" s="2">
        <v>534</v>
      </c>
      <c r="AG235" t="s" s="2">
        <v>80</v>
      </c>
      <c r="AH235" t="s" s="2">
        <v>91</v>
      </c>
      <c r="AI235" t="s" s="2">
        <v>79</v>
      </c>
      <c r="AJ235" t="s" s="2">
        <v>103</v>
      </c>
      <c r="AK235" t="s" s="2">
        <v>79</v>
      </c>
      <c r="AL235" t="s" s="2">
        <v>541</v>
      </c>
      <c r="AM235" t="s" s="2">
        <v>542</v>
      </c>
      <c r="AN235" t="s" s="2">
        <v>159</v>
      </c>
      <c r="AO235" t="s" s="2">
        <v>543</v>
      </c>
      <c r="AP235" t="s" s="2">
        <v>544</v>
      </c>
    </row>
    <row r="236" hidden="true">
      <c r="A236" t="s" s="2">
        <v>773</v>
      </c>
      <c r="B236" t="s" s="2">
        <v>545</v>
      </c>
      <c r="C236" s="2"/>
      <c r="D236" t="s" s="2">
        <v>79</v>
      </c>
      <c r="E236" s="2"/>
      <c r="F236" t="s" s="2">
        <v>91</v>
      </c>
      <c r="G236" t="s" s="2">
        <v>91</v>
      </c>
      <c r="H236" t="s" s="2">
        <v>79</v>
      </c>
      <c r="I236" t="s" s="2">
        <v>79</v>
      </c>
      <c r="J236" t="s" s="2">
        <v>79</v>
      </c>
      <c r="K236" t="s" s="2">
        <v>148</v>
      </c>
      <c r="L236" t="s" s="2">
        <v>546</v>
      </c>
      <c r="M236" t="s" s="2">
        <v>547</v>
      </c>
      <c r="N236" s="2"/>
      <c r="O236" t="s" s="2">
        <v>548</v>
      </c>
      <c r="P236" t="s" s="2">
        <v>79</v>
      </c>
      <c r="Q236" s="2"/>
      <c r="R236" t="s" s="2">
        <v>79</v>
      </c>
      <c r="S236" t="s" s="2">
        <v>774</v>
      </c>
      <c r="T236" t="s" s="2">
        <v>79</v>
      </c>
      <c r="U236" t="s" s="2">
        <v>79</v>
      </c>
      <c r="V236" t="s" s="2">
        <v>79</v>
      </c>
      <c r="W236" t="s" s="2">
        <v>79</v>
      </c>
      <c r="X236" t="s" s="2">
        <v>153</v>
      </c>
      <c r="Y236" t="s" s="2">
        <v>549</v>
      </c>
      <c r="Z236" t="s" s="2">
        <v>550</v>
      </c>
      <c r="AA236" t="s" s="2">
        <v>79</v>
      </c>
      <c r="AB236" t="s" s="2">
        <v>79</v>
      </c>
      <c r="AC236" t="s" s="2">
        <v>79</v>
      </c>
      <c r="AD236" t="s" s="2">
        <v>79</v>
      </c>
      <c r="AE236" t="s" s="2">
        <v>79</v>
      </c>
      <c r="AF236" t="s" s="2">
        <v>545</v>
      </c>
      <c r="AG236" t="s" s="2">
        <v>80</v>
      </c>
      <c r="AH236" t="s" s="2">
        <v>91</v>
      </c>
      <c r="AI236" t="s" s="2">
        <v>79</v>
      </c>
      <c r="AJ236" t="s" s="2">
        <v>103</v>
      </c>
      <c r="AK236" t="s" s="2">
        <v>79</v>
      </c>
      <c r="AL236" t="s" s="2">
        <v>551</v>
      </c>
      <c r="AM236" t="s" s="2">
        <v>552</v>
      </c>
      <c r="AN236" t="s" s="2">
        <v>553</v>
      </c>
      <c r="AO236" t="s" s="2">
        <v>554</v>
      </c>
      <c r="AP236" t="s" s="2">
        <v>79</v>
      </c>
    </row>
    <row r="237" hidden="true">
      <c r="A237" t="s" s="2">
        <v>775</v>
      </c>
      <c r="B237" t="s" s="2">
        <v>555</v>
      </c>
      <c r="C237" s="2"/>
      <c r="D237" t="s" s="2">
        <v>79</v>
      </c>
      <c r="E237" s="2"/>
      <c r="F237" t="s" s="2">
        <v>80</v>
      </c>
      <c r="G237" t="s" s="2">
        <v>91</v>
      </c>
      <c r="H237" t="s" s="2">
        <v>79</v>
      </c>
      <c r="I237" t="s" s="2">
        <v>79</v>
      </c>
      <c r="J237" t="s" s="2">
        <v>79</v>
      </c>
      <c r="K237" t="s" s="2">
        <v>148</v>
      </c>
      <c r="L237" t="s" s="2">
        <v>556</v>
      </c>
      <c r="M237" t="s" s="2">
        <v>557</v>
      </c>
      <c r="N237" t="s" s="2">
        <v>558</v>
      </c>
      <c r="O237" t="s" s="2">
        <v>559</v>
      </c>
      <c r="P237" t="s" s="2">
        <v>79</v>
      </c>
      <c r="Q237" s="2"/>
      <c r="R237" t="s" s="2">
        <v>79</v>
      </c>
      <c r="S237" t="s" s="2">
        <v>79</v>
      </c>
      <c r="T237" t="s" s="2">
        <v>79</v>
      </c>
      <c r="U237" t="s" s="2">
        <v>79</v>
      </c>
      <c r="V237" t="s" s="2">
        <v>79</v>
      </c>
      <c r="W237" t="s" s="2">
        <v>79</v>
      </c>
      <c r="X237" t="s" s="2">
        <v>153</v>
      </c>
      <c r="Y237" t="s" s="2">
        <v>557</v>
      </c>
      <c r="Z237" t="s" s="2">
        <v>560</v>
      </c>
      <c r="AA237" t="s" s="2">
        <v>79</v>
      </c>
      <c r="AB237" t="s" s="2">
        <v>79</v>
      </c>
      <c r="AC237" t="s" s="2">
        <v>79</v>
      </c>
      <c r="AD237" t="s" s="2">
        <v>79</v>
      </c>
      <c r="AE237" t="s" s="2">
        <v>79</v>
      </c>
      <c r="AF237" t="s" s="2">
        <v>555</v>
      </c>
      <c r="AG237" t="s" s="2">
        <v>80</v>
      </c>
      <c r="AH237" t="s" s="2">
        <v>91</v>
      </c>
      <c r="AI237" t="s" s="2">
        <v>79</v>
      </c>
      <c r="AJ237" t="s" s="2">
        <v>103</v>
      </c>
      <c r="AK237" t="s" s="2">
        <v>79</v>
      </c>
      <c r="AL237" t="s" s="2">
        <v>561</v>
      </c>
      <c r="AM237" t="s" s="2">
        <v>562</v>
      </c>
      <c r="AN237" t="s" s="2">
        <v>553</v>
      </c>
      <c r="AO237" t="s" s="2">
        <v>554</v>
      </c>
      <c r="AP237" t="s" s="2">
        <v>563</v>
      </c>
    </row>
    <row r="238" hidden="true">
      <c r="A238" t="s" s="2">
        <v>776</v>
      </c>
      <c r="B238" t="s" s="2">
        <v>564</v>
      </c>
      <c r="C238" s="2"/>
      <c r="D238" t="s" s="2">
        <v>79</v>
      </c>
      <c r="E238" s="2"/>
      <c r="F238" t="s" s="2">
        <v>80</v>
      </c>
      <c r="G238" t="s" s="2">
        <v>81</v>
      </c>
      <c r="H238" t="s" s="2">
        <v>79</v>
      </c>
      <c r="I238" t="s" s="2">
        <v>79</v>
      </c>
      <c r="J238" t="s" s="2">
        <v>79</v>
      </c>
      <c r="K238" t="s" s="2">
        <v>148</v>
      </c>
      <c r="L238" t="s" s="2">
        <v>565</v>
      </c>
      <c r="M238" t="s" s="2">
        <v>566</v>
      </c>
      <c r="N238" t="s" s="2">
        <v>567</v>
      </c>
      <c r="O238" t="s" s="2">
        <v>568</v>
      </c>
      <c r="P238" t="s" s="2">
        <v>79</v>
      </c>
      <c r="Q238" s="2"/>
      <c r="R238" t="s" s="2">
        <v>79</v>
      </c>
      <c r="S238" t="s" s="2">
        <v>79</v>
      </c>
      <c r="T238" t="s" s="2">
        <v>79</v>
      </c>
      <c r="U238" t="s" s="2">
        <v>79</v>
      </c>
      <c r="V238" t="s" s="2">
        <v>79</v>
      </c>
      <c r="W238" t="s" s="2">
        <v>79</v>
      </c>
      <c r="X238" t="s" s="2">
        <v>153</v>
      </c>
      <c r="Y238" t="s" s="2">
        <v>569</v>
      </c>
      <c r="Z238" t="s" s="2">
        <v>570</v>
      </c>
      <c r="AA238" t="s" s="2">
        <v>79</v>
      </c>
      <c r="AB238" t="s" s="2">
        <v>79</v>
      </c>
      <c r="AC238" t="s" s="2">
        <v>79</v>
      </c>
      <c r="AD238" t="s" s="2">
        <v>79</v>
      </c>
      <c r="AE238" t="s" s="2">
        <v>79</v>
      </c>
      <c r="AF238" t="s" s="2">
        <v>564</v>
      </c>
      <c r="AG238" t="s" s="2">
        <v>80</v>
      </c>
      <c r="AH238" t="s" s="2">
        <v>81</v>
      </c>
      <c r="AI238" t="s" s="2">
        <v>79</v>
      </c>
      <c r="AJ238" t="s" s="2">
        <v>103</v>
      </c>
      <c r="AK238" t="s" s="2">
        <v>79</v>
      </c>
      <c r="AL238" t="s" s="2">
        <v>571</v>
      </c>
      <c r="AM238" t="s" s="2">
        <v>572</v>
      </c>
      <c r="AN238" t="s" s="2">
        <v>553</v>
      </c>
      <c r="AO238" t="s" s="2">
        <v>79</v>
      </c>
      <c r="AP238" t="s" s="2">
        <v>79</v>
      </c>
    </row>
    <row r="239" hidden="true">
      <c r="A239" t="s" s="2">
        <v>777</v>
      </c>
      <c r="B239" t="s" s="2">
        <v>573</v>
      </c>
      <c r="C239" s="2"/>
      <c r="D239" t="s" s="2">
        <v>79</v>
      </c>
      <c r="E239" s="2"/>
      <c r="F239" t="s" s="2">
        <v>80</v>
      </c>
      <c r="G239" t="s" s="2">
        <v>91</v>
      </c>
      <c r="H239" t="s" s="2">
        <v>79</v>
      </c>
      <c r="I239" t="s" s="2">
        <v>79</v>
      </c>
      <c r="J239" t="s" s="2">
        <v>92</v>
      </c>
      <c r="K239" t="s" s="2">
        <v>215</v>
      </c>
      <c r="L239" t="s" s="2">
        <v>574</v>
      </c>
      <c r="M239" t="s" s="2">
        <v>575</v>
      </c>
      <c r="N239" t="s" s="2">
        <v>576</v>
      </c>
      <c r="O239" t="s" s="2">
        <v>577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573</v>
      </c>
      <c r="AG239" t="s" s="2">
        <v>80</v>
      </c>
      <c r="AH239" t="s" s="2">
        <v>91</v>
      </c>
      <c r="AI239" t="s" s="2">
        <v>578</v>
      </c>
      <c r="AJ239" t="s" s="2">
        <v>103</v>
      </c>
      <c r="AK239" t="s" s="2">
        <v>79</v>
      </c>
      <c r="AL239" t="s" s="2">
        <v>579</v>
      </c>
      <c r="AM239" t="s" s="2">
        <v>580</v>
      </c>
      <c r="AN239" t="s" s="2">
        <v>553</v>
      </c>
      <c r="AO239" t="s" s="2">
        <v>581</v>
      </c>
      <c r="AP239" t="s" s="2">
        <v>79</v>
      </c>
    </row>
    <row r="240" hidden="true">
      <c r="A240" t="s" s="2">
        <v>778</v>
      </c>
      <c r="B240" t="s" s="2">
        <v>582</v>
      </c>
      <c r="C240" s="2"/>
      <c r="D240" t="s" s="2">
        <v>79</v>
      </c>
      <c r="E240" s="2"/>
      <c r="F240" t="s" s="2">
        <v>80</v>
      </c>
      <c r="G240" t="s" s="2">
        <v>91</v>
      </c>
      <c r="H240" t="s" s="2">
        <v>79</v>
      </c>
      <c r="I240" t="s" s="2">
        <v>79</v>
      </c>
      <c r="J240" t="s" s="2">
        <v>79</v>
      </c>
      <c r="K240" t="s" s="2">
        <v>215</v>
      </c>
      <c r="L240" t="s" s="2">
        <v>583</v>
      </c>
      <c r="M240" t="s" s="2">
        <v>584</v>
      </c>
      <c r="N240" s="2"/>
      <c r="O240" t="s" s="2">
        <v>577</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582</v>
      </c>
      <c r="AG240" t="s" s="2">
        <v>80</v>
      </c>
      <c r="AH240" t="s" s="2">
        <v>91</v>
      </c>
      <c r="AI240" t="s" s="2">
        <v>79</v>
      </c>
      <c r="AJ240" t="s" s="2">
        <v>103</v>
      </c>
      <c r="AK240" t="s" s="2">
        <v>79</v>
      </c>
      <c r="AL240" t="s" s="2">
        <v>585</v>
      </c>
      <c r="AM240" t="s" s="2">
        <v>586</v>
      </c>
      <c r="AN240" t="s" s="2">
        <v>553</v>
      </c>
      <c r="AO240" t="s" s="2">
        <v>79</v>
      </c>
      <c r="AP240" t="s" s="2">
        <v>79</v>
      </c>
    </row>
    <row r="241" hidden="true">
      <c r="A241" t="s" s="2">
        <v>779</v>
      </c>
      <c r="B241" t="s" s="2">
        <v>587</v>
      </c>
      <c r="C241" s="2"/>
      <c r="D241" t="s" s="2">
        <v>79</v>
      </c>
      <c r="E241" s="2"/>
      <c r="F241" t="s" s="2">
        <v>80</v>
      </c>
      <c r="G241" t="s" s="2">
        <v>91</v>
      </c>
      <c r="H241" t="s" s="2">
        <v>79</v>
      </c>
      <c r="I241" t="s" s="2">
        <v>79</v>
      </c>
      <c r="J241" t="s" s="2">
        <v>92</v>
      </c>
      <c r="K241" t="s" s="2">
        <v>588</v>
      </c>
      <c r="L241" t="s" s="2">
        <v>589</v>
      </c>
      <c r="M241" t="s" s="2">
        <v>590</v>
      </c>
      <c r="N241" t="s" s="2">
        <v>591</v>
      </c>
      <c r="O241" t="s" s="2">
        <v>592</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587</v>
      </c>
      <c r="AG241" t="s" s="2">
        <v>80</v>
      </c>
      <c r="AH241" t="s" s="2">
        <v>91</v>
      </c>
      <c r="AI241" t="s" s="2">
        <v>578</v>
      </c>
      <c r="AJ241" t="s" s="2">
        <v>103</v>
      </c>
      <c r="AK241" t="s" s="2">
        <v>79</v>
      </c>
      <c r="AL241" t="s" s="2">
        <v>593</v>
      </c>
      <c r="AM241" t="s" s="2">
        <v>594</v>
      </c>
      <c r="AN241" t="s" s="2">
        <v>553</v>
      </c>
      <c r="AO241" t="s" s="2">
        <v>79</v>
      </c>
      <c r="AP241" t="s" s="2">
        <v>79</v>
      </c>
    </row>
    <row r="242" hidden="true">
      <c r="A242" t="s" s="2">
        <v>780</v>
      </c>
      <c r="B242" t="s" s="2">
        <v>595</v>
      </c>
      <c r="C242" s="2"/>
      <c r="D242" t="s" s="2">
        <v>79</v>
      </c>
      <c r="E242" s="2"/>
      <c r="F242" t="s" s="2">
        <v>80</v>
      </c>
      <c r="G242" t="s" s="2">
        <v>81</v>
      </c>
      <c r="H242" t="s" s="2">
        <v>79</v>
      </c>
      <c r="I242" t="s" s="2">
        <v>79</v>
      </c>
      <c r="J242" t="s" s="2">
        <v>79</v>
      </c>
      <c r="K242" t="s" s="2">
        <v>235</v>
      </c>
      <c r="L242" t="s" s="2">
        <v>596</v>
      </c>
      <c r="M242" t="s" s="2">
        <v>597</v>
      </c>
      <c r="N242" s="2"/>
      <c r="O242" t="s" s="2">
        <v>598</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595</v>
      </c>
      <c r="AG242" t="s" s="2">
        <v>80</v>
      </c>
      <c r="AH242" t="s" s="2">
        <v>81</v>
      </c>
      <c r="AI242" t="s" s="2">
        <v>79</v>
      </c>
      <c r="AJ242" t="s" s="2">
        <v>103</v>
      </c>
      <c r="AK242" t="s" s="2">
        <v>79</v>
      </c>
      <c r="AL242" t="s" s="2">
        <v>599</v>
      </c>
      <c r="AM242" t="s" s="2">
        <v>600</v>
      </c>
      <c r="AN242" t="s" s="2">
        <v>553</v>
      </c>
      <c r="AO242" t="s" s="2">
        <v>79</v>
      </c>
      <c r="AP242" t="s" s="2">
        <v>79</v>
      </c>
    </row>
    <row r="243" hidden="true">
      <c r="A243" t="s" s="2">
        <v>781</v>
      </c>
      <c r="B243" t="s" s="2">
        <v>601</v>
      </c>
      <c r="C243" s="2"/>
      <c r="D243" t="s" s="2">
        <v>79</v>
      </c>
      <c r="E243" s="2"/>
      <c r="F243" t="s" s="2">
        <v>80</v>
      </c>
      <c r="G243" t="s" s="2">
        <v>91</v>
      </c>
      <c r="H243" t="s" s="2">
        <v>79</v>
      </c>
      <c r="I243" t="s" s="2">
        <v>79</v>
      </c>
      <c r="J243" t="s" s="2">
        <v>79</v>
      </c>
      <c r="K243" t="s" s="2">
        <v>215</v>
      </c>
      <c r="L243" t="s" s="2">
        <v>248</v>
      </c>
      <c r="M243" t="s" s="2">
        <v>249</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250</v>
      </c>
      <c r="AG243" t="s" s="2">
        <v>80</v>
      </c>
      <c r="AH243" t="s" s="2">
        <v>91</v>
      </c>
      <c r="AI243" t="s" s="2">
        <v>79</v>
      </c>
      <c r="AJ243" t="s" s="2">
        <v>79</v>
      </c>
      <c r="AK243" t="s" s="2">
        <v>79</v>
      </c>
      <c r="AL243" t="s" s="2">
        <v>251</v>
      </c>
      <c r="AM243" t="s" s="2">
        <v>79</v>
      </c>
      <c r="AN243" t="s" s="2">
        <v>79</v>
      </c>
      <c r="AO243" t="s" s="2">
        <v>79</v>
      </c>
      <c r="AP243" t="s" s="2">
        <v>79</v>
      </c>
    </row>
    <row r="244" hidden="true">
      <c r="A244" t="s" s="2">
        <v>782</v>
      </c>
      <c r="B244" t="s" s="2">
        <v>602</v>
      </c>
      <c r="C244" s="2"/>
      <c r="D244" t="s" s="2">
        <v>136</v>
      </c>
      <c r="E244" s="2"/>
      <c r="F244" t="s" s="2">
        <v>80</v>
      </c>
      <c r="G244" t="s" s="2">
        <v>81</v>
      </c>
      <c r="H244" t="s" s="2">
        <v>79</v>
      </c>
      <c r="I244" t="s" s="2">
        <v>79</v>
      </c>
      <c r="J244" t="s" s="2">
        <v>79</v>
      </c>
      <c r="K244" t="s" s="2">
        <v>137</v>
      </c>
      <c r="L244" t="s" s="2">
        <v>138</v>
      </c>
      <c r="M244" t="s" s="2">
        <v>253</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254</v>
      </c>
      <c r="AG244" t="s" s="2">
        <v>80</v>
      </c>
      <c r="AH244" t="s" s="2">
        <v>81</v>
      </c>
      <c r="AI244" t="s" s="2">
        <v>79</v>
      </c>
      <c r="AJ244" t="s" s="2">
        <v>142</v>
      </c>
      <c r="AK244" t="s" s="2">
        <v>79</v>
      </c>
      <c r="AL244" t="s" s="2">
        <v>251</v>
      </c>
      <c r="AM244" t="s" s="2">
        <v>79</v>
      </c>
      <c r="AN244" t="s" s="2">
        <v>79</v>
      </c>
      <c r="AO244" t="s" s="2">
        <v>79</v>
      </c>
      <c r="AP244" t="s" s="2">
        <v>79</v>
      </c>
    </row>
    <row r="245" hidden="true">
      <c r="A245" t="s" s="2">
        <v>783</v>
      </c>
      <c r="B245" t="s" s="2">
        <v>603</v>
      </c>
      <c r="C245" s="2"/>
      <c r="D245" t="s" s="2">
        <v>256</v>
      </c>
      <c r="E245" s="2"/>
      <c r="F245" t="s" s="2">
        <v>80</v>
      </c>
      <c r="G245" t="s" s="2">
        <v>81</v>
      </c>
      <c r="H245" t="s" s="2">
        <v>79</v>
      </c>
      <c r="I245" t="s" s="2">
        <v>92</v>
      </c>
      <c r="J245" t="s" s="2">
        <v>92</v>
      </c>
      <c r="K245" t="s" s="2">
        <v>137</v>
      </c>
      <c r="L245" t="s" s="2">
        <v>257</v>
      </c>
      <c r="M245" t="s" s="2">
        <v>258</v>
      </c>
      <c r="N245" t="s" s="2">
        <v>140</v>
      </c>
      <c r="O245" t="s" s="2">
        <v>259</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260</v>
      </c>
      <c r="AG245" t="s" s="2">
        <v>80</v>
      </c>
      <c r="AH245" t="s" s="2">
        <v>81</v>
      </c>
      <c r="AI245" t="s" s="2">
        <v>79</v>
      </c>
      <c r="AJ245" t="s" s="2">
        <v>142</v>
      </c>
      <c r="AK245" t="s" s="2">
        <v>79</v>
      </c>
      <c r="AL245" t="s" s="2">
        <v>134</v>
      </c>
      <c r="AM245" t="s" s="2">
        <v>79</v>
      </c>
      <c r="AN245" t="s" s="2">
        <v>79</v>
      </c>
      <c r="AO245" t="s" s="2">
        <v>79</v>
      </c>
      <c r="AP245" t="s" s="2">
        <v>79</v>
      </c>
    </row>
    <row r="246" hidden="true">
      <c r="A246" t="s" s="2">
        <v>784</v>
      </c>
      <c r="B246" t="s" s="2">
        <v>604</v>
      </c>
      <c r="C246" s="2"/>
      <c r="D246" t="s" s="2">
        <v>79</v>
      </c>
      <c r="E246" s="2"/>
      <c r="F246" t="s" s="2">
        <v>91</v>
      </c>
      <c r="G246" t="s" s="2">
        <v>91</v>
      </c>
      <c r="H246" t="s" s="2">
        <v>79</v>
      </c>
      <c r="I246" t="s" s="2">
        <v>79</v>
      </c>
      <c r="J246" t="s" s="2">
        <v>79</v>
      </c>
      <c r="K246" t="s" s="2">
        <v>215</v>
      </c>
      <c r="L246" t="s" s="2">
        <v>605</v>
      </c>
      <c r="M246" t="s" s="2">
        <v>606</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604</v>
      </c>
      <c r="AG246" t="s" s="2">
        <v>91</v>
      </c>
      <c r="AH246" t="s" s="2">
        <v>91</v>
      </c>
      <c r="AI246" t="s" s="2">
        <v>79</v>
      </c>
      <c r="AJ246" t="s" s="2">
        <v>103</v>
      </c>
      <c r="AK246" t="s" s="2">
        <v>79</v>
      </c>
      <c r="AL246" t="s" s="2">
        <v>512</v>
      </c>
      <c r="AM246" t="s" s="2">
        <v>607</v>
      </c>
      <c r="AN246" t="s" s="2">
        <v>553</v>
      </c>
      <c r="AO246" t="s" s="2">
        <v>79</v>
      </c>
      <c r="AP246" t="s" s="2">
        <v>79</v>
      </c>
    </row>
    <row r="247" hidden="true">
      <c r="A247" t="s" s="2">
        <v>785</v>
      </c>
      <c r="B247" t="s" s="2">
        <v>608</v>
      </c>
      <c r="C247" s="2"/>
      <c r="D247" t="s" s="2">
        <v>79</v>
      </c>
      <c r="E247" s="2"/>
      <c r="F247" t="s" s="2">
        <v>91</v>
      </c>
      <c r="G247" t="s" s="2">
        <v>91</v>
      </c>
      <c r="H247" t="s" s="2">
        <v>79</v>
      </c>
      <c r="I247" t="s" s="2">
        <v>79</v>
      </c>
      <c r="J247" t="s" s="2">
        <v>79</v>
      </c>
      <c r="K247" t="s" s="2">
        <v>609</v>
      </c>
      <c r="L247" t="s" s="2">
        <v>610</v>
      </c>
      <c r="M247" t="s" s="2">
        <v>611</v>
      </c>
      <c r="N247" t="s" s="2">
        <v>612</v>
      </c>
      <c r="O247" t="s" s="2">
        <v>613</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608</v>
      </c>
      <c r="AG247" t="s" s="2">
        <v>91</v>
      </c>
      <c r="AH247" t="s" s="2">
        <v>91</v>
      </c>
      <c r="AI247" t="s" s="2">
        <v>79</v>
      </c>
      <c r="AJ247" t="s" s="2">
        <v>103</v>
      </c>
      <c r="AK247" t="s" s="2">
        <v>79</v>
      </c>
      <c r="AL247" t="s" s="2">
        <v>614</v>
      </c>
      <c r="AM247" t="s" s="2">
        <v>615</v>
      </c>
      <c r="AN247" t="s" s="2">
        <v>553</v>
      </c>
      <c r="AO247" t="s" s="2">
        <v>79</v>
      </c>
      <c r="AP247" t="s" s="2">
        <v>79</v>
      </c>
    </row>
    <row r="248" hidden="true">
      <c r="A248" t="s" s="2">
        <v>786</v>
      </c>
      <c r="B248" t="s" s="2">
        <v>514</v>
      </c>
      <c r="C248" t="s" s="2">
        <v>787</v>
      </c>
      <c r="D248" t="s" s="2">
        <v>515</v>
      </c>
      <c r="E248" s="2"/>
      <c r="F248" t="s" s="2">
        <v>80</v>
      </c>
      <c r="G248" t="s" s="2">
        <v>91</v>
      </c>
      <c r="H248" t="s" s="2">
        <v>79</v>
      </c>
      <c r="I248" t="s" s="2">
        <v>79</v>
      </c>
      <c r="J248" t="s" s="2">
        <v>79</v>
      </c>
      <c r="K248" t="s" s="2">
        <v>235</v>
      </c>
      <c r="L248" t="s" s="2">
        <v>788</v>
      </c>
      <c r="M248" t="s" s="2">
        <v>517</v>
      </c>
      <c r="N248" t="s" s="2">
        <v>518</v>
      </c>
      <c r="O248" t="s" s="2">
        <v>519</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514</v>
      </c>
      <c r="AG248" t="s" s="2">
        <v>80</v>
      </c>
      <c r="AH248" t="s" s="2">
        <v>81</v>
      </c>
      <c r="AI248" t="s" s="2">
        <v>79</v>
      </c>
      <c r="AJ248" t="s" s="2">
        <v>520</v>
      </c>
      <c r="AK248" t="s" s="2">
        <v>79</v>
      </c>
      <c r="AL248" t="s" s="2">
        <v>521</v>
      </c>
      <c r="AM248" t="s" s="2">
        <v>522</v>
      </c>
      <c r="AN248" t="s" s="2">
        <v>159</v>
      </c>
      <c r="AO248" t="s" s="2">
        <v>523</v>
      </c>
      <c r="AP248" t="s" s="2">
        <v>524</v>
      </c>
    </row>
    <row r="249" hidden="true">
      <c r="A249" t="s" s="2">
        <v>789</v>
      </c>
      <c r="B249" t="s" s="2">
        <v>525</v>
      </c>
      <c r="C249" s="2"/>
      <c r="D249" t="s" s="2">
        <v>79</v>
      </c>
      <c r="E249" s="2"/>
      <c r="F249" t="s" s="2">
        <v>80</v>
      </c>
      <c r="G249" t="s" s="2">
        <v>91</v>
      </c>
      <c r="H249" t="s" s="2">
        <v>79</v>
      </c>
      <c r="I249" t="s" s="2">
        <v>79</v>
      </c>
      <c r="J249" t="s" s="2">
        <v>79</v>
      </c>
      <c r="K249" t="s" s="2">
        <v>215</v>
      </c>
      <c r="L249" t="s" s="2">
        <v>248</v>
      </c>
      <c r="M249" t="s" s="2">
        <v>249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250</v>
      </c>
      <c r="AG249" t="s" s="2">
        <v>80</v>
      </c>
      <c r="AH249" t="s" s="2">
        <v>91</v>
      </c>
      <c r="AI249" t="s" s="2">
        <v>79</v>
      </c>
      <c r="AJ249" t="s" s="2">
        <v>79</v>
      </c>
      <c r="AK249" t="s" s="2">
        <v>79</v>
      </c>
      <c r="AL249" t="s" s="2">
        <v>251</v>
      </c>
      <c r="AM249" t="s" s="2">
        <v>79</v>
      </c>
      <c r="AN249" t="s" s="2">
        <v>79</v>
      </c>
      <c r="AO249" t="s" s="2">
        <v>79</v>
      </c>
      <c r="AP249" t="s" s="2">
        <v>79</v>
      </c>
    </row>
    <row r="250" hidden="true">
      <c r="A250" t="s" s="2">
        <v>790</v>
      </c>
      <c r="B250" t="s" s="2">
        <v>526</v>
      </c>
      <c r="C250" s="2"/>
      <c r="D250" t="s" s="2">
        <v>136</v>
      </c>
      <c r="E250" s="2"/>
      <c r="F250" t="s" s="2">
        <v>80</v>
      </c>
      <c r="G250" t="s" s="2">
        <v>81</v>
      </c>
      <c r="H250" t="s" s="2">
        <v>79</v>
      </c>
      <c r="I250" t="s" s="2">
        <v>79</v>
      </c>
      <c r="J250" t="s" s="2">
        <v>79</v>
      </c>
      <c r="K250" t="s" s="2">
        <v>137</v>
      </c>
      <c r="L250" t="s" s="2">
        <v>138</v>
      </c>
      <c r="M250" t="s" s="2">
        <v>253</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254</v>
      </c>
      <c r="AG250" t="s" s="2">
        <v>80</v>
      </c>
      <c r="AH250" t="s" s="2">
        <v>81</v>
      </c>
      <c r="AI250" t="s" s="2">
        <v>79</v>
      </c>
      <c r="AJ250" t="s" s="2">
        <v>142</v>
      </c>
      <c r="AK250" t="s" s="2">
        <v>79</v>
      </c>
      <c r="AL250" t="s" s="2">
        <v>251</v>
      </c>
      <c r="AM250" t="s" s="2">
        <v>79</v>
      </c>
      <c r="AN250" t="s" s="2">
        <v>79</v>
      </c>
      <c r="AO250" t="s" s="2">
        <v>79</v>
      </c>
      <c r="AP250" t="s" s="2">
        <v>79</v>
      </c>
    </row>
    <row r="251" hidden="true">
      <c r="A251" t="s" s="2">
        <v>791</v>
      </c>
      <c r="B251" t="s" s="2">
        <v>527</v>
      </c>
      <c r="C251" s="2"/>
      <c r="D251" t="s" s="2">
        <v>256</v>
      </c>
      <c r="E251" s="2"/>
      <c r="F251" t="s" s="2">
        <v>80</v>
      </c>
      <c r="G251" t="s" s="2">
        <v>81</v>
      </c>
      <c r="H251" t="s" s="2">
        <v>79</v>
      </c>
      <c r="I251" t="s" s="2">
        <v>92</v>
      </c>
      <c r="J251" t="s" s="2">
        <v>92</v>
      </c>
      <c r="K251" t="s" s="2">
        <v>137</v>
      </c>
      <c r="L251" t="s" s="2">
        <v>257</v>
      </c>
      <c r="M251" t="s" s="2">
        <v>258</v>
      </c>
      <c r="N251" t="s" s="2">
        <v>140</v>
      </c>
      <c r="O251" t="s" s="2">
        <v>259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260</v>
      </c>
      <c r="AG251" t="s" s="2">
        <v>80</v>
      </c>
      <c r="AH251" t="s" s="2">
        <v>81</v>
      </c>
      <c r="AI251" t="s" s="2">
        <v>79</v>
      </c>
      <c r="AJ251" t="s" s="2">
        <v>142</v>
      </c>
      <c r="AK251" t="s" s="2">
        <v>79</v>
      </c>
      <c r="AL251" t="s" s="2">
        <v>134</v>
      </c>
      <c r="AM251" t="s" s="2">
        <v>79</v>
      </c>
      <c r="AN251" t="s" s="2">
        <v>79</v>
      </c>
      <c r="AO251" t="s" s="2">
        <v>79</v>
      </c>
      <c r="AP251" t="s" s="2">
        <v>79</v>
      </c>
    </row>
    <row r="252" hidden="true">
      <c r="A252" t="s" s="2">
        <v>792</v>
      </c>
      <c r="B252" t="s" s="2">
        <v>528</v>
      </c>
      <c r="C252" s="2"/>
      <c r="D252" t="s" s="2">
        <v>79</v>
      </c>
      <c r="E252" s="2"/>
      <c r="F252" t="s" s="2">
        <v>91</v>
      </c>
      <c r="G252" t="s" s="2">
        <v>91</v>
      </c>
      <c r="H252" t="s" s="2">
        <v>79</v>
      </c>
      <c r="I252" t="s" s="2">
        <v>79</v>
      </c>
      <c r="J252" t="s" s="2">
        <v>92</v>
      </c>
      <c r="K252" t="s" s="2">
        <v>529</v>
      </c>
      <c r="L252" t="s" s="2">
        <v>530</v>
      </c>
      <c r="M252" t="s" s="2">
        <v>531</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528</v>
      </c>
      <c r="AG252" t="s" s="2">
        <v>80</v>
      </c>
      <c r="AH252" t="s" s="2">
        <v>91</v>
      </c>
      <c r="AI252" t="s" s="2">
        <v>79</v>
      </c>
      <c r="AJ252" t="s" s="2">
        <v>103</v>
      </c>
      <c r="AK252" t="s" s="2">
        <v>79</v>
      </c>
      <c r="AL252" t="s" s="2">
        <v>289</v>
      </c>
      <c r="AM252" t="s" s="2">
        <v>532</v>
      </c>
      <c r="AN252" t="s" s="2">
        <v>159</v>
      </c>
      <c r="AO252" t="s" s="2">
        <v>79</v>
      </c>
      <c r="AP252" t="s" s="2">
        <v>533</v>
      </c>
    </row>
    <row r="253" hidden="true">
      <c r="A253" t="s" s="2">
        <v>793</v>
      </c>
      <c r="B253" t="s" s="2">
        <v>623</v>
      </c>
      <c r="C253" s="2"/>
      <c r="D253" t="s" s="2">
        <v>79</v>
      </c>
      <c r="E253" s="2"/>
      <c r="F253" t="s" s="2">
        <v>80</v>
      </c>
      <c r="G253" t="s" s="2">
        <v>91</v>
      </c>
      <c r="H253" t="s" s="2">
        <v>79</v>
      </c>
      <c r="I253" t="s" s="2">
        <v>79</v>
      </c>
      <c r="J253" t="s" s="2">
        <v>79</v>
      </c>
      <c r="K253" t="s" s="2">
        <v>215</v>
      </c>
      <c r="L253" t="s" s="2">
        <v>248</v>
      </c>
      <c r="M253" t="s" s="2">
        <v>249</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250</v>
      </c>
      <c r="AG253" t="s" s="2">
        <v>80</v>
      </c>
      <c r="AH253" t="s" s="2">
        <v>91</v>
      </c>
      <c r="AI253" t="s" s="2">
        <v>79</v>
      </c>
      <c r="AJ253" t="s" s="2">
        <v>79</v>
      </c>
      <c r="AK253" t="s" s="2">
        <v>79</v>
      </c>
      <c r="AL253" t="s" s="2">
        <v>251</v>
      </c>
      <c r="AM253" t="s" s="2">
        <v>79</v>
      </c>
      <c r="AN253" t="s" s="2">
        <v>79</v>
      </c>
      <c r="AO253" t="s" s="2">
        <v>79</v>
      </c>
      <c r="AP253" t="s" s="2">
        <v>79</v>
      </c>
    </row>
    <row r="254" hidden="true">
      <c r="A254" t="s" s="2">
        <v>794</v>
      </c>
      <c r="B254" t="s" s="2">
        <v>625</v>
      </c>
      <c r="C254" s="2"/>
      <c r="D254" t="s" s="2">
        <v>136</v>
      </c>
      <c r="E254" s="2"/>
      <c r="F254" t="s" s="2">
        <v>80</v>
      </c>
      <c r="G254" t="s" s="2">
        <v>81</v>
      </c>
      <c r="H254" t="s" s="2">
        <v>79</v>
      </c>
      <c r="I254" t="s" s="2">
        <v>79</v>
      </c>
      <c r="J254" t="s" s="2">
        <v>79</v>
      </c>
      <c r="K254" t="s" s="2">
        <v>137</v>
      </c>
      <c r="L254" t="s" s="2">
        <v>138</v>
      </c>
      <c r="M254" t="s" s="2">
        <v>253</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626</v>
      </c>
      <c r="AC254" t="s" s="2">
        <v>627</v>
      </c>
      <c r="AD254" t="s" s="2">
        <v>79</v>
      </c>
      <c r="AE254" t="s" s="2">
        <v>169</v>
      </c>
      <c r="AF254" t="s" s="2">
        <v>254</v>
      </c>
      <c r="AG254" t="s" s="2">
        <v>80</v>
      </c>
      <c r="AH254" t="s" s="2">
        <v>81</v>
      </c>
      <c r="AI254" t="s" s="2">
        <v>79</v>
      </c>
      <c r="AJ254" t="s" s="2">
        <v>142</v>
      </c>
      <c r="AK254" t="s" s="2">
        <v>79</v>
      </c>
      <c r="AL254" t="s" s="2">
        <v>251</v>
      </c>
      <c r="AM254" t="s" s="2">
        <v>79</v>
      </c>
      <c r="AN254" t="s" s="2">
        <v>79</v>
      </c>
      <c r="AO254" t="s" s="2">
        <v>79</v>
      </c>
      <c r="AP254" t="s" s="2">
        <v>79</v>
      </c>
    </row>
    <row r="255" hidden="true">
      <c r="A255" t="s" s="2">
        <v>795</v>
      </c>
      <c r="B255" t="s" s="2">
        <v>629</v>
      </c>
      <c r="C255" s="2"/>
      <c r="D255" t="s" s="2">
        <v>79</v>
      </c>
      <c r="E255" s="2"/>
      <c r="F255" t="s" s="2">
        <v>80</v>
      </c>
      <c r="G255" t="s" s="2">
        <v>91</v>
      </c>
      <c r="H255" t="s" s="2">
        <v>79</v>
      </c>
      <c r="I255" t="s" s="2">
        <v>79</v>
      </c>
      <c r="J255" t="s" s="2">
        <v>92</v>
      </c>
      <c r="K255" t="s" s="2">
        <v>215</v>
      </c>
      <c r="L255" t="s" s="2">
        <v>630</v>
      </c>
      <c r="M255" t="s" s="2">
        <v>631</v>
      </c>
      <c r="N255" t="s" s="2">
        <v>632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633</v>
      </c>
      <c r="AG255" t="s" s="2">
        <v>80</v>
      </c>
      <c r="AH255" t="s" s="2">
        <v>91</v>
      </c>
      <c r="AI255" t="s" s="2">
        <v>634</v>
      </c>
      <c r="AJ255" t="s" s="2">
        <v>103</v>
      </c>
      <c r="AK255" t="s" s="2">
        <v>79</v>
      </c>
      <c r="AL255" t="s" s="2">
        <v>134</v>
      </c>
      <c r="AM255" t="s" s="2">
        <v>79</v>
      </c>
      <c r="AN255" t="s" s="2">
        <v>79</v>
      </c>
      <c r="AO255" t="s" s="2">
        <v>79</v>
      </c>
      <c r="AP255" t="s" s="2">
        <v>79</v>
      </c>
    </row>
    <row r="256" hidden="true">
      <c r="A256" t="s" s="2">
        <v>796</v>
      </c>
      <c r="B256" t="s" s="2">
        <v>636</v>
      </c>
      <c r="C256" s="2"/>
      <c r="D256" t="s" s="2">
        <v>79</v>
      </c>
      <c r="E256" s="2"/>
      <c r="F256" t="s" s="2">
        <v>80</v>
      </c>
      <c r="G256" t="s" s="2">
        <v>91</v>
      </c>
      <c r="H256" t="s" s="2">
        <v>79</v>
      </c>
      <c r="I256" t="s" s="2">
        <v>79</v>
      </c>
      <c r="J256" t="s" s="2">
        <v>92</v>
      </c>
      <c r="K256" t="s" s="2">
        <v>105</v>
      </c>
      <c r="L256" t="s" s="2">
        <v>637</v>
      </c>
      <c r="M256" t="s" s="2">
        <v>638</v>
      </c>
      <c r="N256" t="s" s="2">
        <v>639</v>
      </c>
      <c r="O256" s="2"/>
      <c r="P256" t="s" s="2">
        <v>79</v>
      </c>
      <c r="Q256" s="2"/>
      <c r="R256" t="s" s="2">
        <v>79</v>
      </c>
      <c r="S256" t="s" s="2">
        <v>79</v>
      </c>
      <c r="T256" t="s" s="2">
        <v>79</v>
      </c>
      <c r="U256" t="s" s="2">
        <v>79</v>
      </c>
      <c r="V256" t="s" s="2">
        <v>79</v>
      </c>
      <c r="W256" t="s" s="2">
        <v>79</v>
      </c>
      <c r="X256" t="s" s="2">
        <v>153</v>
      </c>
      <c r="Y256" t="s" s="2">
        <v>640</v>
      </c>
      <c r="Z256" t="s" s="2">
        <v>641</v>
      </c>
      <c r="AA256" t="s" s="2">
        <v>79</v>
      </c>
      <c r="AB256" t="s" s="2">
        <v>79</v>
      </c>
      <c r="AC256" t="s" s="2">
        <v>79</v>
      </c>
      <c r="AD256" t="s" s="2">
        <v>79</v>
      </c>
      <c r="AE256" t="s" s="2">
        <v>79</v>
      </c>
      <c r="AF256" t="s" s="2">
        <v>642</v>
      </c>
      <c r="AG256" t="s" s="2">
        <v>80</v>
      </c>
      <c r="AH256" t="s" s="2">
        <v>91</v>
      </c>
      <c r="AI256" t="s" s="2">
        <v>79</v>
      </c>
      <c r="AJ256" t="s" s="2">
        <v>103</v>
      </c>
      <c r="AK256" t="s" s="2">
        <v>79</v>
      </c>
      <c r="AL256" t="s" s="2">
        <v>134</v>
      </c>
      <c r="AM256" t="s" s="2">
        <v>79</v>
      </c>
      <c r="AN256" t="s" s="2">
        <v>79</v>
      </c>
      <c r="AO256" t="s" s="2">
        <v>79</v>
      </c>
      <c r="AP256" t="s" s="2">
        <v>79</v>
      </c>
    </row>
    <row r="257" hidden="true">
      <c r="A257" t="s" s="2">
        <v>797</v>
      </c>
      <c r="B257" t="s" s="2">
        <v>644</v>
      </c>
      <c r="C257" s="2"/>
      <c r="D257" t="s" s="2">
        <v>79</v>
      </c>
      <c r="E257" s="2"/>
      <c r="F257" t="s" s="2">
        <v>91</v>
      </c>
      <c r="G257" t="s" s="2">
        <v>91</v>
      </c>
      <c r="H257" t="s" s="2">
        <v>79</v>
      </c>
      <c r="I257" t="s" s="2">
        <v>79</v>
      </c>
      <c r="J257" t="s" s="2">
        <v>92</v>
      </c>
      <c r="K257" t="s" s="2">
        <v>645</v>
      </c>
      <c r="L257" t="s" s="2">
        <v>646</v>
      </c>
      <c r="M257" t="s" s="2">
        <v>647</v>
      </c>
      <c r="N257" t="s" s="2">
        <v>648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649</v>
      </c>
      <c r="AG257" t="s" s="2">
        <v>80</v>
      </c>
      <c r="AH257" t="s" s="2">
        <v>91</v>
      </c>
      <c r="AI257" t="s" s="2">
        <v>79</v>
      </c>
      <c r="AJ257" t="s" s="2">
        <v>103</v>
      </c>
      <c r="AK257" t="s" s="2">
        <v>79</v>
      </c>
      <c r="AL257" t="s" s="2">
        <v>650</v>
      </c>
      <c r="AM257" t="s" s="2">
        <v>79</v>
      </c>
      <c r="AN257" t="s" s="2">
        <v>79</v>
      </c>
      <c r="AO257" t="s" s="2">
        <v>79</v>
      </c>
      <c r="AP257" t="s" s="2">
        <v>79</v>
      </c>
    </row>
    <row r="258" hidden="true">
      <c r="A258" t="s" s="2">
        <v>798</v>
      </c>
      <c r="B258" t="s" s="2">
        <v>652</v>
      </c>
      <c r="C258" s="2"/>
      <c r="D258" t="s" s="2">
        <v>79</v>
      </c>
      <c r="E258" s="2"/>
      <c r="F258" t="s" s="2">
        <v>80</v>
      </c>
      <c r="G258" t="s" s="2">
        <v>91</v>
      </c>
      <c r="H258" t="s" s="2">
        <v>79</v>
      </c>
      <c r="I258" t="s" s="2">
        <v>79</v>
      </c>
      <c r="J258" t="s" s="2">
        <v>79</v>
      </c>
      <c r="K258" t="s" s="2">
        <v>215</v>
      </c>
      <c r="L258" t="s" s="2">
        <v>248</v>
      </c>
      <c r="M258" t="s" s="2">
        <v>249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250</v>
      </c>
      <c r="AG258" t="s" s="2">
        <v>80</v>
      </c>
      <c r="AH258" t="s" s="2">
        <v>91</v>
      </c>
      <c r="AI258" t="s" s="2">
        <v>79</v>
      </c>
      <c r="AJ258" t="s" s="2">
        <v>79</v>
      </c>
      <c r="AK258" t="s" s="2">
        <v>79</v>
      </c>
      <c r="AL258" t="s" s="2">
        <v>251</v>
      </c>
      <c r="AM258" t="s" s="2">
        <v>79</v>
      </c>
      <c r="AN258" t="s" s="2">
        <v>79</v>
      </c>
      <c r="AO258" t="s" s="2">
        <v>79</v>
      </c>
      <c r="AP258" t="s" s="2">
        <v>79</v>
      </c>
    </row>
    <row r="259" hidden="true">
      <c r="A259" t="s" s="2">
        <v>799</v>
      </c>
      <c r="B259" t="s" s="2">
        <v>654</v>
      </c>
      <c r="C259" s="2"/>
      <c r="D259" t="s" s="2">
        <v>136</v>
      </c>
      <c r="E259" s="2"/>
      <c r="F259" t="s" s="2">
        <v>80</v>
      </c>
      <c r="G259" t="s" s="2">
        <v>81</v>
      </c>
      <c r="H259" t="s" s="2">
        <v>79</v>
      </c>
      <c r="I259" t="s" s="2">
        <v>79</v>
      </c>
      <c r="J259" t="s" s="2">
        <v>79</v>
      </c>
      <c r="K259" t="s" s="2">
        <v>137</v>
      </c>
      <c r="L259" t="s" s="2">
        <v>138</v>
      </c>
      <c r="M259" t="s" s="2">
        <v>253</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626</v>
      </c>
      <c r="AC259" t="s" s="2">
        <v>627</v>
      </c>
      <c r="AD259" t="s" s="2">
        <v>79</v>
      </c>
      <c r="AE259" t="s" s="2">
        <v>169</v>
      </c>
      <c r="AF259" t="s" s="2">
        <v>254</v>
      </c>
      <c r="AG259" t="s" s="2">
        <v>80</v>
      </c>
      <c r="AH259" t="s" s="2">
        <v>81</v>
      </c>
      <c r="AI259" t="s" s="2">
        <v>79</v>
      </c>
      <c r="AJ259" t="s" s="2">
        <v>142</v>
      </c>
      <c r="AK259" t="s" s="2">
        <v>79</v>
      </c>
      <c r="AL259" t="s" s="2">
        <v>251</v>
      </c>
      <c r="AM259" t="s" s="2">
        <v>79</v>
      </c>
      <c r="AN259" t="s" s="2">
        <v>79</v>
      </c>
      <c r="AO259" t="s" s="2">
        <v>79</v>
      </c>
      <c r="AP259" t="s" s="2">
        <v>79</v>
      </c>
    </row>
    <row r="260" hidden="true">
      <c r="A260" t="s" s="2">
        <v>800</v>
      </c>
      <c r="B260" t="s" s="2">
        <v>656</v>
      </c>
      <c r="C260" s="2"/>
      <c r="D260" t="s" s="2">
        <v>79</v>
      </c>
      <c r="E260" s="2"/>
      <c r="F260" t="s" s="2">
        <v>80</v>
      </c>
      <c r="G260" t="s" s="2">
        <v>91</v>
      </c>
      <c r="H260" t="s" s="2">
        <v>79</v>
      </c>
      <c r="I260" t="s" s="2">
        <v>92</v>
      </c>
      <c r="J260" t="s" s="2">
        <v>92</v>
      </c>
      <c r="K260" t="s" s="2">
        <v>111</v>
      </c>
      <c r="L260" t="s" s="2">
        <v>657</v>
      </c>
      <c r="M260" t="s" s="2">
        <v>658</v>
      </c>
      <c r="N260" t="s" s="2">
        <v>659</v>
      </c>
      <c r="O260" t="s" s="2">
        <v>660</v>
      </c>
      <c r="P260" t="s" s="2">
        <v>79</v>
      </c>
      <c r="Q260" s="2"/>
      <c r="R260" t="s" s="2">
        <v>79</v>
      </c>
      <c r="S260" t="s" s="2">
        <v>79</v>
      </c>
      <c r="T260" t="s" s="2">
        <v>79</v>
      </c>
      <c r="U260" t="s" s="2">
        <v>79</v>
      </c>
      <c r="V260" t="s" s="2">
        <v>79</v>
      </c>
      <c r="W260" t="s" s="2">
        <v>79</v>
      </c>
      <c r="X260" t="s" s="2">
        <v>182</v>
      </c>
      <c r="Y260" t="s" s="2">
        <v>661</v>
      </c>
      <c r="Z260" t="s" s="2">
        <v>662</v>
      </c>
      <c r="AA260" t="s" s="2">
        <v>79</v>
      </c>
      <c r="AB260" t="s" s="2">
        <v>79</v>
      </c>
      <c r="AC260" t="s" s="2">
        <v>79</v>
      </c>
      <c r="AD260" t="s" s="2">
        <v>79</v>
      </c>
      <c r="AE260" t="s" s="2">
        <v>79</v>
      </c>
      <c r="AF260" t="s" s="2">
        <v>663</v>
      </c>
      <c r="AG260" t="s" s="2">
        <v>80</v>
      </c>
      <c r="AH260" t="s" s="2">
        <v>91</v>
      </c>
      <c r="AI260" t="s" s="2">
        <v>79</v>
      </c>
      <c r="AJ260" t="s" s="2">
        <v>103</v>
      </c>
      <c r="AK260" t="s" s="2">
        <v>79</v>
      </c>
      <c r="AL260" t="s" s="2">
        <v>664</v>
      </c>
      <c r="AM260" t="s" s="2">
        <v>79</v>
      </c>
      <c r="AN260" t="s" s="2">
        <v>79</v>
      </c>
      <c r="AO260" t="s" s="2">
        <v>79</v>
      </c>
      <c r="AP260" t="s" s="2">
        <v>79</v>
      </c>
    </row>
    <row r="261" hidden="true">
      <c r="A261" t="s" s="2">
        <v>801</v>
      </c>
      <c r="B261" t="s" s="2">
        <v>666</v>
      </c>
      <c r="C261" s="2"/>
      <c r="D261" t="s" s="2">
        <v>79</v>
      </c>
      <c r="E261" s="2"/>
      <c r="F261" t="s" s="2">
        <v>80</v>
      </c>
      <c r="G261" t="s" s="2">
        <v>91</v>
      </c>
      <c r="H261" t="s" s="2">
        <v>79</v>
      </c>
      <c r="I261" t="s" s="2">
        <v>79</v>
      </c>
      <c r="J261" t="s" s="2">
        <v>92</v>
      </c>
      <c r="K261" t="s" s="2">
        <v>221</v>
      </c>
      <c r="L261" t="s" s="2">
        <v>667</v>
      </c>
      <c r="M261" t="s" s="2">
        <v>668</v>
      </c>
      <c r="N261" t="s" s="2">
        <v>669</v>
      </c>
      <c r="O261" t="s" s="2">
        <v>670</v>
      </c>
      <c r="P261" t="s" s="2">
        <v>79</v>
      </c>
      <c r="Q261" s="2"/>
      <c r="R261" t="s" s="2">
        <v>79</v>
      </c>
      <c r="S261" t="s" s="2">
        <v>79</v>
      </c>
      <c r="T261" t="s" s="2">
        <v>79</v>
      </c>
      <c r="U261" t="s" s="2">
        <v>79</v>
      </c>
      <c r="V261" t="s" s="2">
        <v>79</v>
      </c>
      <c r="W261" t="s" s="2">
        <v>79</v>
      </c>
      <c r="X261" t="s" s="2">
        <v>153</v>
      </c>
      <c r="Y261" t="s" s="2">
        <v>671</v>
      </c>
      <c r="Z261" t="s" s="2">
        <v>672</v>
      </c>
      <c r="AA261" t="s" s="2">
        <v>79</v>
      </c>
      <c r="AB261" t="s" s="2">
        <v>79</v>
      </c>
      <c r="AC261" t="s" s="2">
        <v>79</v>
      </c>
      <c r="AD261" t="s" s="2">
        <v>79</v>
      </c>
      <c r="AE261" t="s" s="2">
        <v>79</v>
      </c>
      <c r="AF261" t="s" s="2">
        <v>673</v>
      </c>
      <c r="AG261" t="s" s="2">
        <v>80</v>
      </c>
      <c r="AH261" t="s" s="2">
        <v>91</v>
      </c>
      <c r="AI261" t="s" s="2">
        <v>79</v>
      </c>
      <c r="AJ261" t="s" s="2">
        <v>103</v>
      </c>
      <c r="AK261" t="s" s="2">
        <v>79</v>
      </c>
      <c r="AL261" t="s" s="2">
        <v>664</v>
      </c>
      <c r="AM261" t="s" s="2">
        <v>79</v>
      </c>
      <c r="AN261" t="s" s="2">
        <v>79</v>
      </c>
      <c r="AO261" t="s" s="2">
        <v>79</v>
      </c>
      <c r="AP261" t="s" s="2">
        <v>79</v>
      </c>
    </row>
    <row r="262" hidden="true">
      <c r="A262" t="s" s="2">
        <v>802</v>
      </c>
      <c r="B262" t="s" s="2">
        <v>675</v>
      </c>
      <c r="C262" s="2"/>
      <c r="D262" t="s" s="2">
        <v>79</v>
      </c>
      <c r="E262" s="2"/>
      <c r="F262" t="s" s="2">
        <v>80</v>
      </c>
      <c r="G262" t="s" s="2">
        <v>91</v>
      </c>
      <c r="H262" t="s" s="2">
        <v>79</v>
      </c>
      <c r="I262" t="s" s="2">
        <v>79</v>
      </c>
      <c r="J262" t="s" s="2">
        <v>92</v>
      </c>
      <c r="K262" t="s" s="2">
        <v>105</v>
      </c>
      <c r="L262" t="s" s="2">
        <v>676</v>
      </c>
      <c r="M262" t="s" s="2">
        <v>677</v>
      </c>
      <c r="N262" t="s" s="2">
        <v>678</v>
      </c>
      <c r="O262" t="s" s="2">
        <v>679</v>
      </c>
      <c r="P262" t="s" s="2">
        <v>79</v>
      </c>
      <c r="Q262" s="2"/>
      <c r="R262" t="s" s="2">
        <v>79</v>
      </c>
      <c r="S262" t="s" s="2">
        <v>79</v>
      </c>
      <c r="T262" t="s" s="2">
        <v>680</v>
      </c>
      <c r="U262" t="s" s="2">
        <v>79</v>
      </c>
      <c r="V262" t="s" s="2">
        <v>79</v>
      </c>
      <c r="W262" t="s" s="2">
        <v>79</v>
      </c>
      <c r="X262" t="s" s="2">
        <v>79</v>
      </c>
      <c r="Y262" t="s" s="2">
        <v>79</v>
      </c>
      <c r="Z262" t="s" s="2">
        <v>79</v>
      </c>
      <c r="AA262" t="s" s="2">
        <v>79</v>
      </c>
      <c r="AB262" t="s" s="2">
        <v>79</v>
      </c>
      <c r="AC262" t="s" s="2">
        <v>79</v>
      </c>
      <c r="AD262" t="s" s="2">
        <v>79</v>
      </c>
      <c r="AE262" t="s" s="2">
        <v>79</v>
      </c>
      <c r="AF262" t="s" s="2">
        <v>681</v>
      </c>
      <c r="AG262" t="s" s="2">
        <v>80</v>
      </c>
      <c r="AH262" t="s" s="2">
        <v>91</v>
      </c>
      <c r="AI262" t="s" s="2">
        <v>79</v>
      </c>
      <c r="AJ262" t="s" s="2">
        <v>103</v>
      </c>
      <c r="AK262" t="s" s="2">
        <v>79</v>
      </c>
      <c r="AL262" t="s" s="2">
        <v>682</v>
      </c>
      <c r="AM262" t="s" s="2">
        <v>79</v>
      </c>
      <c r="AN262" t="s" s="2">
        <v>79</v>
      </c>
      <c r="AO262" t="s" s="2">
        <v>79</v>
      </c>
      <c r="AP262" t="s" s="2">
        <v>79</v>
      </c>
    </row>
    <row r="263" hidden="true">
      <c r="A263" t="s" s="2">
        <v>803</v>
      </c>
      <c r="B263" t="s" s="2">
        <v>684</v>
      </c>
      <c r="C263" s="2"/>
      <c r="D263" t="s" s="2">
        <v>79</v>
      </c>
      <c r="E263" s="2"/>
      <c r="F263" t="s" s="2">
        <v>91</v>
      </c>
      <c r="G263" t="s" s="2">
        <v>91</v>
      </c>
      <c r="H263" t="s" s="2">
        <v>79</v>
      </c>
      <c r="I263" t="s" s="2">
        <v>79</v>
      </c>
      <c r="J263" t="s" s="2">
        <v>92</v>
      </c>
      <c r="K263" t="s" s="2">
        <v>215</v>
      </c>
      <c r="L263" t="s" s="2">
        <v>804</v>
      </c>
      <c r="M263" t="s" s="2">
        <v>686</v>
      </c>
      <c r="N263" t="s" s="2">
        <v>687</v>
      </c>
      <c r="O263" s="2"/>
      <c r="P263" t="s" s="2">
        <v>79</v>
      </c>
      <c r="Q263" s="2"/>
      <c r="R263" t="s" s="2">
        <v>79</v>
      </c>
      <c r="S263" t="s" s="2">
        <v>79</v>
      </c>
      <c r="T263" t="s" s="2">
        <v>688</v>
      </c>
      <c r="U263" t="s" s="2">
        <v>79</v>
      </c>
      <c r="V263" t="s" s="2">
        <v>79</v>
      </c>
      <c r="W263" t="s" s="2">
        <v>79</v>
      </c>
      <c r="X263" t="s" s="2">
        <v>79</v>
      </c>
      <c r="Y263" t="s" s="2">
        <v>79</v>
      </c>
      <c r="Z263" t="s" s="2">
        <v>79</v>
      </c>
      <c r="AA263" t="s" s="2">
        <v>79</v>
      </c>
      <c r="AB263" t="s" s="2">
        <v>79</v>
      </c>
      <c r="AC263" t="s" s="2">
        <v>79</v>
      </c>
      <c r="AD263" t="s" s="2">
        <v>79</v>
      </c>
      <c r="AE263" t="s" s="2">
        <v>79</v>
      </c>
      <c r="AF263" t="s" s="2">
        <v>689</v>
      </c>
      <c r="AG263" t="s" s="2">
        <v>80</v>
      </c>
      <c r="AH263" t="s" s="2">
        <v>91</v>
      </c>
      <c r="AI263" t="s" s="2">
        <v>79</v>
      </c>
      <c r="AJ263" t="s" s="2">
        <v>103</v>
      </c>
      <c r="AK263" t="s" s="2">
        <v>79</v>
      </c>
      <c r="AL263" t="s" s="2">
        <v>690</v>
      </c>
      <c r="AM263" t="s" s="2">
        <v>79</v>
      </c>
      <c r="AN263" t="s" s="2">
        <v>79</v>
      </c>
      <c r="AO263" t="s" s="2">
        <v>79</v>
      </c>
      <c r="AP263" t="s" s="2">
        <v>79</v>
      </c>
    </row>
    <row r="264" hidden="true">
      <c r="A264" t="s" s="2">
        <v>805</v>
      </c>
      <c r="B264" t="s" s="2">
        <v>692</v>
      </c>
      <c r="C264" s="2"/>
      <c r="D264" t="s" s="2">
        <v>79</v>
      </c>
      <c r="E264" s="2"/>
      <c r="F264" t="s" s="2">
        <v>80</v>
      </c>
      <c r="G264" t="s" s="2">
        <v>91</v>
      </c>
      <c r="H264" t="s" s="2">
        <v>79</v>
      </c>
      <c r="I264" t="s" s="2">
        <v>79</v>
      </c>
      <c r="J264" t="s" s="2">
        <v>92</v>
      </c>
      <c r="K264" t="s" s="2">
        <v>187</v>
      </c>
      <c r="L264" t="s" s="2">
        <v>693</v>
      </c>
      <c r="M264" t="s" s="2">
        <v>694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695</v>
      </c>
      <c r="AG264" t="s" s="2">
        <v>80</v>
      </c>
      <c r="AH264" t="s" s="2">
        <v>91</v>
      </c>
      <c r="AI264" t="s" s="2">
        <v>79</v>
      </c>
      <c r="AJ264" t="s" s="2">
        <v>103</v>
      </c>
      <c r="AK264" t="s" s="2">
        <v>79</v>
      </c>
      <c r="AL264" t="s" s="2">
        <v>696</v>
      </c>
      <c r="AM264" t="s" s="2">
        <v>79</v>
      </c>
      <c r="AN264" t="s" s="2">
        <v>79</v>
      </c>
      <c r="AO264" t="s" s="2">
        <v>79</v>
      </c>
      <c r="AP264" t="s" s="2">
        <v>79</v>
      </c>
    </row>
    <row r="265" hidden="true">
      <c r="A265" t="s" s="2">
        <v>806</v>
      </c>
      <c r="B265" t="s" s="2">
        <v>698</v>
      </c>
      <c r="C265" s="2"/>
      <c r="D265" t="s" s="2">
        <v>79</v>
      </c>
      <c r="E265" s="2"/>
      <c r="F265" t="s" s="2">
        <v>80</v>
      </c>
      <c r="G265" t="s" s="2">
        <v>91</v>
      </c>
      <c r="H265" t="s" s="2">
        <v>79</v>
      </c>
      <c r="I265" t="s" s="2">
        <v>79</v>
      </c>
      <c r="J265" t="s" s="2">
        <v>92</v>
      </c>
      <c r="K265" t="s" s="2">
        <v>699</v>
      </c>
      <c r="L265" t="s" s="2">
        <v>700</v>
      </c>
      <c r="M265" t="s" s="2">
        <v>701</v>
      </c>
      <c r="N265" t="s" s="2">
        <v>702</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703</v>
      </c>
      <c r="AG265" t="s" s="2">
        <v>80</v>
      </c>
      <c r="AH265" t="s" s="2">
        <v>91</v>
      </c>
      <c r="AI265" t="s" s="2">
        <v>79</v>
      </c>
      <c r="AJ265" t="s" s="2">
        <v>103</v>
      </c>
      <c r="AK265" t="s" s="2">
        <v>79</v>
      </c>
      <c r="AL265" t="s" s="2">
        <v>704</v>
      </c>
      <c r="AM265" t="s" s="2">
        <v>79</v>
      </c>
      <c r="AN265" t="s" s="2">
        <v>79</v>
      </c>
      <c r="AO265" t="s" s="2">
        <v>79</v>
      </c>
      <c r="AP265" t="s" s="2">
        <v>79</v>
      </c>
    </row>
    <row r="266" hidden="true">
      <c r="A266" t="s" s="2">
        <v>807</v>
      </c>
      <c r="B266" t="s" s="2">
        <v>706</v>
      </c>
      <c r="C266" s="2"/>
      <c r="D266" t="s" s="2">
        <v>79</v>
      </c>
      <c r="E266" s="2"/>
      <c r="F266" t="s" s="2">
        <v>80</v>
      </c>
      <c r="G266" t="s" s="2">
        <v>91</v>
      </c>
      <c r="H266" t="s" s="2">
        <v>79</v>
      </c>
      <c r="I266" t="s" s="2">
        <v>79</v>
      </c>
      <c r="J266" t="s" s="2">
        <v>92</v>
      </c>
      <c r="K266" t="s" s="2">
        <v>215</v>
      </c>
      <c r="L266" t="s" s="2">
        <v>707</v>
      </c>
      <c r="M266" t="s" s="2">
        <v>708</v>
      </c>
      <c r="N266" t="s" s="2">
        <v>709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710</v>
      </c>
      <c r="AG266" t="s" s="2">
        <v>80</v>
      </c>
      <c r="AH266" t="s" s="2">
        <v>91</v>
      </c>
      <c r="AI266" t="s" s="2">
        <v>79</v>
      </c>
      <c r="AJ266" t="s" s="2">
        <v>103</v>
      </c>
      <c r="AK266" t="s" s="2">
        <v>79</v>
      </c>
      <c r="AL266" t="s" s="2">
        <v>134</v>
      </c>
      <c r="AM266" t="s" s="2">
        <v>79</v>
      </c>
      <c r="AN266" t="s" s="2">
        <v>79</v>
      </c>
      <c r="AO266" t="s" s="2">
        <v>79</v>
      </c>
      <c r="AP266" t="s" s="2">
        <v>79</v>
      </c>
    </row>
    <row r="267" hidden="true">
      <c r="A267" t="s" s="2">
        <v>808</v>
      </c>
      <c r="B267" t="s" s="2">
        <v>534</v>
      </c>
      <c r="C267" s="2"/>
      <c r="D267" t="s" s="2">
        <v>79</v>
      </c>
      <c r="E267" s="2"/>
      <c r="F267" t="s" s="2">
        <v>91</v>
      </c>
      <c r="G267" t="s" s="2">
        <v>91</v>
      </c>
      <c r="H267" t="s" s="2">
        <v>79</v>
      </c>
      <c r="I267" t="s" s="2">
        <v>79</v>
      </c>
      <c r="J267" t="s" s="2">
        <v>79</v>
      </c>
      <c r="K267" t="s" s="2">
        <v>148</v>
      </c>
      <c r="L267" t="s" s="2">
        <v>535</v>
      </c>
      <c r="M267" t="s" s="2">
        <v>536</v>
      </c>
      <c r="N267" t="s" s="2">
        <v>537</v>
      </c>
      <c r="O267" t="s" s="2">
        <v>538</v>
      </c>
      <c r="P267" t="s" s="2">
        <v>79</v>
      </c>
      <c r="Q267" s="2"/>
      <c r="R267" t="s" s="2">
        <v>79</v>
      </c>
      <c r="S267" t="s" s="2">
        <v>809</v>
      </c>
      <c r="T267" t="s" s="2">
        <v>79</v>
      </c>
      <c r="U267" t="s" s="2">
        <v>79</v>
      </c>
      <c r="V267" t="s" s="2">
        <v>79</v>
      </c>
      <c r="W267" t="s" s="2">
        <v>79</v>
      </c>
      <c r="X267" t="s" s="2">
        <v>153</v>
      </c>
      <c r="Y267" t="s" s="2">
        <v>539</v>
      </c>
      <c r="Z267" t="s" s="2">
        <v>540</v>
      </c>
      <c r="AA267" t="s" s="2">
        <v>79</v>
      </c>
      <c r="AB267" t="s" s="2">
        <v>79</v>
      </c>
      <c r="AC267" t="s" s="2">
        <v>79</v>
      </c>
      <c r="AD267" t="s" s="2">
        <v>79</v>
      </c>
      <c r="AE267" t="s" s="2">
        <v>79</v>
      </c>
      <c r="AF267" t="s" s="2">
        <v>534</v>
      </c>
      <c r="AG267" t="s" s="2">
        <v>80</v>
      </c>
      <c r="AH267" t="s" s="2">
        <v>91</v>
      </c>
      <c r="AI267" t="s" s="2">
        <v>79</v>
      </c>
      <c r="AJ267" t="s" s="2">
        <v>103</v>
      </c>
      <c r="AK267" t="s" s="2">
        <v>79</v>
      </c>
      <c r="AL267" t="s" s="2">
        <v>541</v>
      </c>
      <c r="AM267" t="s" s="2">
        <v>542</v>
      </c>
      <c r="AN267" t="s" s="2">
        <v>159</v>
      </c>
      <c r="AO267" t="s" s="2">
        <v>543</v>
      </c>
      <c r="AP267" t="s" s="2">
        <v>544</v>
      </c>
    </row>
    <row r="268" hidden="true">
      <c r="A268" t="s" s="2">
        <v>810</v>
      </c>
      <c r="B268" t="s" s="2">
        <v>545</v>
      </c>
      <c r="C268" s="2"/>
      <c r="D268" t="s" s="2">
        <v>79</v>
      </c>
      <c r="E268" s="2"/>
      <c r="F268" t="s" s="2">
        <v>80</v>
      </c>
      <c r="G268" t="s" s="2">
        <v>91</v>
      </c>
      <c r="H268" t="s" s="2">
        <v>79</v>
      </c>
      <c r="I268" t="s" s="2">
        <v>79</v>
      </c>
      <c r="J268" t="s" s="2">
        <v>79</v>
      </c>
      <c r="K268" t="s" s="2">
        <v>148</v>
      </c>
      <c r="L268" t="s" s="2">
        <v>546</v>
      </c>
      <c r="M268" t="s" s="2">
        <v>547</v>
      </c>
      <c r="N268" s="2"/>
      <c r="O268" t="s" s="2">
        <v>548</v>
      </c>
      <c r="P268" t="s" s="2">
        <v>79</v>
      </c>
      <c r="Q268" s="2"/>
      <c r="R268" t="s" s="2">
        <v>79</v>
      </c>
      <c r="S268" t="s" s="2">
        <v>811</v>
      </c>
      <c r="T268" t="s" s="2">
        <v>79</v>
      </c>
      <c r="U268" t="s" s="2">
        <v>79</v>
      </c>
      <c r="V268" t="s" s="2">
        <v>79</v>
      </c>
      <c r="W268" t="s" s="2">
        <v>79</v>
      </c>
      <c r="X268" t="s" s="2">
        <v>153</v>
      </c>
      <c r="Y268" t="s" s="2">
        <v>549</v>
      </c>
      <c r="Z268" t="s" s="2">
        <v>550</v>
      </c>
      <c r="AA268" t="s" s="2">
        <v>79</v>
      </c>
      <c r="AB268" t="s" s="2">
        <v>79</v>
      </c>
      <c r="AC268" t="s" s="2">
        <v>79</v>
      </c>
      <c r="AD268" t="s" s="2">
        <v>79</v>
      </c>
      <c r="AE268" t="s" s="2">
        <v>79</v>
      </c>
      <c r="AF268" t="s" s="2">
        <v>545</v>
      </c>
      <c r="AG268" t="s" s="2">
        <v>80</v>
      </c>
      <c r="AH268" t="s" s="2">
        <v>91</v>
      </c>
      <c r="AI268" t="s" s="2">
        <v>79</v>
      </c>
      <c r="AJ268" t="s" s="2">
        <v>103</v>
      </c>
      <c r="AK268" t="s" s="2">
        <v>79</v>
      </c>
      <c r="AL268" t="s" s="2">
        <v>551</v>
      </c>
      <c r="AM268" t="s" s="2">
        <v>552</v>
      </c>
      <c r="AN268" t="s" s="2">
        <v>553</v>
      </c>
      <c r="AO268" t="s" s="2">
        <v>554</v>
      </c>
      <c r="AP268" t="s" s="2">
        <v>79</v>
      </c>
    </row>
    <row r="269" hidden="true">
      <c r="A269" t="s" s="2">
        <v>812</v>
      </c>
      <c r="B269" t="s" s="2">
        <v>555</v>
      </c>
      <c r="C269" s="2"/>
      <c r="D269" t="s" s="2">
        <v>79</v>
      </c>
      <c r="E269" s="2"/>
      <c r="F269" t="s" s="2">
        <v>80</v>
      </c>
      <c r="G269" t="s" s="2">
        <v>91</v>
      </c>
      <c r="H269" t="s" s="2">
        <v>79</v>
      </c>
      <c r="I269" t="s" s="2">
        <v>79</v>
      </c>
      <c r="J269" t="s" s="2">
        <v>79</v>
      </c>
      <c r="K269" t="s" s="2">
        <v>148</v>
      </c>
      <c r="L269" t="s" s="2">
        <v>556</v>
      </c>
      <c r="M269" t="s" s="2">
        <v>557</v>
      </c>
      <c r="N269" t="s" s="2">
        <v>558</v>
      </c>
      <c r="O269" t="s" s="2">
        <v>559</v>
      </c>
      <c r="P269" t="s" s="2">
        <v>79</v>
      </c>
      <c r="Q269" s="2"/>
      <c r="R269" t="s" s="2">
        <v>79</v>
      </c>
      <c r="S269" t="s" s="2">
        <v>79</v>
      </c>
      <c r="T269" t="s" s="2">
        <v>79</v>
      </c>
      <c r="U269" t="s" s="2">
        <v>79</v>
      </c>
      <c r="V269" t="s" s="2">
        <v>79</v>
      </c>
      <c r="W269" t="s" s="2">
        <v>79</v>
      </c>
      <c r="X269" t="s" s="2">
        <v>153</v>
      </c>
      <c r="Y269" t="s" s="2">
        <v>557</v>
      </c>
      <c r="Z269" t="s" s="2">
        <v>560</v>
      </c>
      <c r="AA269" t="s" s="2">
        <v>79</v>
      </c>
      <c r="AB269" t="s" s="2">
        <v>79</v>
      </c>
      <c r="AC269" t="s" s="2">
        <v>79</v>
      </c>
      <c r="AD269" t="s" s="2">
        <v>79</v>
      </c>
      <c r="AE269" t="s" s="2">
        <v>79</v>
      </c>
      <c r="AF269" t="s" s="2">
        <v>555</v>
      </c>
      <c r="AG269" t="s" s="2">
        <v>80</v>
      </c>
      <c r="AH269" t="s" s="2">
        <v>91</v>
      </c>
      <c r="AI269" t="s" s="2">
        <v>79</v>
      </c>
      <c r="AJ269" t="s" s="2">
        <v>103</v>
      </c>
      <c r="AK269" t="s" s="2">
        <v>79</v>
      </c>
      <c r="AL269" t="s" s="2">
        <v>561</v>
      </c>
      <c r="AM269" t="s" s="2">
        <v>562</v>
      </c>
      <c r="AN269" t="s" s="2">
        <v>553</v>
      </c>
      <c r="AO269" t="s" s="2">
        <v>554</v>
      </c>
      <c r="AP269" t="s" s="2">
        <v>563</v>
      </c>
    </row>
    <row r="270" hidden="true">
      <c r="A270" t="s" s="2">
        <v>813</v>
      </c>
      <c r="B270" t="s" s="2">
        <v>564</v>
      </c>
      <c r="C270" s="2"/>
      <c r="D270" t="s" s="2">
        <v>79</v>
      </c>
      <c r="E270" s="2"/>
      <c r="F270" t="s" s="2">
        <v>80</v>
      </c>
      <c r="G270" t="s" s="2">
        <v>81</v>
      </c>
      <c r="H270" t="s" s="2">
        <v>79</v>
      </c>
      <c r="I270" t="s" s="2">
        <v>79</v>
      </c>
      <c r="J270" t="s" s="2">
        <v>79</v>
      </c>
      <c r="K270" t="s" s="2">
        <v>148</v>
      </c>
      <c r="L270" t="s" s="2">
        <v>565</v>
      </c>
      <c r="M270" t="s" s="2">
        <v>566</v>
      </c>
      <c r="N270" t="s" s="2">
        <v>567</v>
      </c>
      <c r="O270" t="s" s="2">
        <v>568</v>
      </c>
      <c r="P270" t="s" s="2">
        <v>79</v>
      </c>
      <c r="Q270" s="2"/>
      <c r="R270" t="s" s="2">
        <v>79</v>
      </c>
      <c r="S270" t="s" s="2">
        <v>79</v>
      </c>
      <c r="T270" t="s" s="2">
        <v>79</v>
      </c>
      <c r="U270" t="s" s="2">
        <v>79</v>
      </c>
      <c r="V270" t="s" s="2">
        <v>79</v>
      </c>
      <c r="W270" t="s" s="2">
        <v>79</v>
      </c>
      <c r="X270" t="s" s="2">
        <v>153</v>
      </c>
      <c r="Y270" t="s" s="2">
        <v>569</v>
      </c>
      <c r="Z270" t="s" s="2">
        <v>570</v>
      </c>
      <c r="AA270" t="s" s="2">
        <v>79</v>
      </c>
      <c r="AB270" t="s" s="2">
        <v>79</v>
      </c>
      <c r="AC270" t="s" s="2">
        <v>79</v>
      </c>
      <c r="AD270" t="s" s="2">
        <v>79</v>
      </c>
      <c r="AE270" t="s" s="2">
        <v>79</v>
      </c>
      <c r="AF270" t="s" s="2">
        <v>564</v>
      </c>
      <c r="AG270" t="s" s="2">
        <v>80</v>
      </c>
      <c r="AH270" t="s" s="2">
        <v>81</v>
      </c>
      <c r="AI270" t="s" s="2">
        <v>79</v>
      </c>
      <c r="AJ270" t="s" s="2">
        <v>103</v>
      </c>
      <c r="AK270" t="s" s="2">
        <v>79</v>
      </c>
      <c r="AL270" t="s" s="2">
        <v>571</v>
      </c>
      <c r="AM270" t="s" s="2">
        <v>572</v>
      </c>
      <c r="AN270" t="s" s="2">
        <v>553</v>
      </c>
      <c r="AO270" t="s" s="2">
        <v>79</v>
      </c>
      <c r="AP270" t="s" s="2">
        <v>79</v>
      </c>
    </row>
    <row r="271" hidden="true">
      <c r="A271" t="s" s="2">
        <v>814</v>
      </c>
      <c r="B271" t="s" s="2">
        <v>573</v>
      </c>
      <c r="C271" s="2"/>
      <c r="D271" t="s" s="2">
        <v>79</v>
      </c>
      <c r="E271" s="2"/>
      <c r="F271" t="s" s="2">
        <v>80</v>
      </c>
      <c r="G271" t="s" s="2">
        <v>91</v>
      </c>
      <c r="H271" t="s" s="2">
        <v>79</v>
      </c>
      <c r="I271" t="s" s="2">
        <v>79</v>
      </c>
      <c r="J271" t="s" s="2">
        <v>92</v>
      </c>
      <c r="K271" t="s" s="2">
        <v>215</v>
      </c>
      <c r="L271" t="s" s="2">
        <v>574</v>
      </c>
      <c r="M271" t="s" s="2">
        <v>575</v>
      </c>
      <c r="N271" t="s" s="2">
        <v>576</v>
      </c>
      <c r="O271" t="s" s="2">
        <v>577</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573</v>
      </c>
      <c r="AG271" t="s" s="2">
        <v>80</v>
      </c>
      <c r="AH271" t="s" s="2">
        <v>91</v>
      </c>
      <c r="AI271" t="s" s="2">
        <v>578</v>
      </c>
      <c r="AJ271" t="s" s="2">
        <v>103</v>
      </c>
      <c r="AK271" t="s" s="2">
        <v>79</v>
      </c>
      <c r="AL271" t="s" s="2">
        <v>579</v>
      </c>
      <c r="AM271" t="s" s="2">
        <v>580</v>
      </c>
      <c r="AN271" t="s" s="2">
        <v>553</v>
      </c>
      <c r="AO271" t="s" s="2">
        <v>581</v>
      </c>
      <c r="AP271" t="s" s="2">
        <v>79</v>
      </c>
    </row>
    <row r="272" hidden="true">
      <c r="A272" t="s" s="2">
        <v>815</v>
      </c>
      <c r="B272" t="s" s="2">
        <v>582</v>
      </c>
      <c r="C272" s="2"/>
      <c r="D272" t="s" s="2">
        <v>79</v>
      </c>
      <c r="E272" s="2"/>
      <c r="F272" t="s" s="2">
        <v>80</v>
      </c>
      <c r="G272" t="s" s="2">
        <v>91</v>
      </c>
      <c r="H272" t="s" s="2">
        <v>79</v>
      </c>
      <c r="I272" t="s" s="2">
        <v>79</v>
      </c>
      <c r="J272" t="s" s="2">
        <v>79</v>
      </c>
      <c r="K272" t="s" s="2">
        <v>215</v>
      </c>
      <c r="L272" t="s" s="2">
        <v>583</v>
      </c>
      <c r="M272" t="s" s="2">
        <v>584</v>
      </c>
      <c r="N272" s="2"/>
      <c r="O272" t="s" s="2">
        <v>577</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582</v>
      </c>
      <c r="AG272" t="s" s="2">
        <v>80</v>
      </c>
      <c r="AH272" t="s" s="2">
        <v>91</v>
      </c>
      <c r="AI272" t="s" s="2">
        <v>79</v>
      </c>
      <c r="AJ272" t="s" s="2">
        <v>103</v>
      </c>
      <c r="AK272" t="s" s="2">
        <v>79</v>
      </c>
      <c r="AL272" t="s" s="2">
        <v>585</v>
      </c>
      <c r="AM272" t="s" s="2">
        <v>586</v>
      </c>
      <c r="AN272" t="s" s="2">
        <v>553</v>
      </c>
      <c r="AO272" t="s" s="2">
        <v>79</v>
      </c>
      <c r="AP272" t="s" s="2">
        <v>79</v>
      </c>
    </row>
    <row r="273" hidden="true">
      <c r="A273" t="s" s="2">
        <v>816</v>
      </c>
      <c r="B273" t="s" s="2">
        <v>587</v>
      </c>
      <c r="C273" s="2"/>
      <c r="D273" t="s" s="2">
        <v>79</v>
      </c>
      <c r="E273" s="2"/>
      <c r="F273" t="s" s="2">
        <v>80</v>
      </c>
      <c r="G273" t="s" s="2">
        <v>91</v>
      </c>
      <c r="H273" t="s" s="2">
        <v>79</v>
      </c>
      <c r="I273" t="s" s="2">
        <v>79</v>
      </c>
      <c r="J273" t="s" s="2">
        <v>92</v>
      </c>
      <c r="K273" t="s" s="2">
        <v>588</v>
      </c>
      <c r="L273" t="s" s="2">
        <v>589</v>
      </c>
      <c r="M273" t="s" s="2">
        <v>590</v>
      </c>
      <c r="N273" t="s" s="2">
        <v>591</v>
      </c>
      <c r="O273" t="s" s="2">
        <v>592</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587</v>
      </c>
      <c r="AG273" t="s" s="2">
        <v>80</v>
      </c>
      <c r="AH273" t="s" s="2">
        <v>91</v>
      </c>
      <c r="AI273" t="s" s="2">
        <v>578</v>
      </c>
      <c r="AJ273" t="s" s="2">
        <v>103</v>
      </c>
      <c r="AK273" t="s" s="2">
        <v>79</v>
      </c>
      <c r="AL273" t="s" s="2">
        <v>593</v>
      </c>
      <c r="AM273" t="s" s="2">
        <v>594</v>
      </c>
      <c r="AN273" t="s" s="2">
        <v>553</v>
      </c>
      <c r="AO273" t="s" s="2">
        <v>79</v>
      </c>
      <c r="AP273" t="s" s="2">
        <v>79</v>
      </c>
    </row>
    <row r="274" hidden="true">
      <c r="A274" t="s" s="2">
        <v>817</v>
      </c>
      <c r="B274" t="s" s="2">
        <v>595</v>
      </c>
      <c r="C274" s="2"/>
      <c r="D274" t="s" s="2">
        <v>79</v>
      </c>
      <c r="E274" s="2"/>
      <c r="F274" t="s" s="2">
        <v>80</v>
      </c>
      <c r="G274" t="s" s="2">
        <v>81</v>
      </c>
      <c r="H274" t="s" s="2">
        <v>79</v>
      </c>
      <c r="I274" t="s" s="2">
        <v>79</v>
      </c>
      <c r="J274" t="s" s="2">
        <v>79</v>
      </c>
      <c r="K274" t="s" s="2">
        <v>235</v>
      </c>
      <c r="L274" t="s" s="2">
        <v>596</v>
      </c>
      <c r="M274" t="s" s="2">
        <v>597</v>
      </c>
      <c r="N274" s="2"/>
      <c r="O274" t="s" s="2">
        <v>598</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595</v>
      </c>
      <c r="AG274" t="s" s="2">
        <v>80</v>
      </c>
      <c r="AH274" t="s" s="2">
        <v>81</v>
      </c>
      <c r="AI274" t="s" s="2">
        <v>79</v>
      </c>
      <c r="AJ274" t="s" s="2">
        <v>103</v>
      </c>
      <c r="AK274" t="s" s="2">
        <v>79</v>
      </c>
      <c r="AL274" t="s" s="2">
        <v>599</v>
      </c>
      <c r="AM274" t="s" s="2">
        <v>600</v>
      </c>
      <c r="AN274" t="s" s="2">
        <v>553</v>
      </c>
      <c r="AO274" t="s" s="2">
        <v>79</v>
      </c>
      <c r="AP274" t="s" s="2">
        <v>79</v>
      </c>
    </row>
    <row r="275" hidden="true">
      <c r="A275" t="s" s="2">
        <v>818</v>
      </c>
      <c r="B275" t="s" s="2">
        <v>601</v>
      </c>
      <c r="C275" s="2"/>
      <c r="D275" t="s" s="2">
        <v>79</v>
      </c>
      <c r="E275" s="2"/>
      <c r="F275" t="s" s="2">
        <v>80</v>
      </c>
      <c r="G275" t="s" s="2">
        <v>91</v>
      </c>
      <c r="H275" t="s" s="2">
        <v>79</v>
      </c>
      <c r="I275" t="s" s="2">
        <v>79</v>
      </c>
      <c r="J275" t="s" s="2">
        <v>79</v>
      </c>
      <c r="K275" t="s" s="2">
        <v>215</v>
      </c>
      <c r="L275" t="s" s="2">
        <v>248</v>
      </c>
      <c r="M275" t="s" s="2">
        <v>249</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250</v>
      </c>
      <c r="AG275" t="s" s="2">
        <v>80</v>
      </c>
      <c r="AH275" t="s" s="2">
        <v>91</v>
      </c>
      <c r="AI275" t="s" s="2">
        <v>79</v>
      </c>
      <c r="AJ275" t="s" s="2">
        <v>79</v>
      </c>
      <c r="AK275" t="s" s="2">
        <v>79</v>
      </c>
      <c r="AL275" t="s" s="2">
        <v>251</v>
      </c>
      <c r="AM275" t="s" s="2">
        <v>79</v>
      </c>
      <c r="AN275" t="s" s="2">
        <v>79</v>
      </c>
      <c r="AO275" t="s" s="2">
        <v>79</v>
      </c>
      <c r="AP275" t="s" s="2">
        <v>79</v>
      </c>
    </row>
    <row r="276" hidden="true">
      <c r="A276" t="s" s="2">
        <v>819</v>
      </c>
      <c r="B276" t="s" s="2">
        <v>602</v>
      </c>
      <c r="C276" s="2"/>
      <c r="D276" t="s" s="2">
        <v>136</v>
      </c>
      <c r="E276" s="2"/>
      <c r="F276" t="s" s="2">
        <v>80</v>
      </c>
      <c r="G276" t="s" s="2">
        <v>81</v>
      </c>
      <c r="H276" t="s" s="2">
        <v>79</v>
      </c>
      <c r="I276" t="s" s="2">
        <v>79</v>
      </c>
      <c r="J276" t="s" s="2">
        <v>79</v>
      </c>
      <c r="K276" t="s" s="2">
        <v>137</v>
      </c>
      <c r="L276" t="s" s="2">
        <v>138</v>
      </c>
      <c r="M276" t="s" s="2">
        <v>253</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254</v>
      </c>
      <c r="AG276" t="s" s="2">
        <v>80</v>
      </c>
      <c r="AH276" t="s" s="2">
        <v>81</v>
      </c>
      <c r="AI276" t="s" s="2">
        <v>79</v>
      </c>
      <c r="AJ276" t="s" s="2">
        <v>142</v>
      </c>
      <c r="AK276" t="s" s="2">
        <v>79</v>
      </c>
      <c r="AL276" t="s" s="2">
        <v>251</v>
      </c>
      <c r="AM276" t="s" s="2">
        <v>79</v>
      </c>
      <c r="AN276" t="s" s="2">
        <v>79</v>
      </c>
      <c r="AO276" t="s" s="2">
        <v>79</v>
      </c>
      <c r="AP276" t="s" s="2">
        <v>79</v>
      </c>
    </row>
    <row r="277" hidden="true">
      <c r="A277" t="s" s="2">
        <v>820</v>
      </c>
      <c r="B277" t="s" s="2">
        <v>603</v>
      </c>
      <c r="C277" s="2"/>
      <c r="D277" t="s" s="2">
        <v>256</v>
      </c>
      <c r="E277" s="2"/>
      <c r="F277" t="s" s="2">
        <v>80</v>
      </c>
      <c r="G277" t="s" s="2">
        <v>81</v>
      </c>
      <c r="H277" t="s" s="2">
        <v>79</v>
      </c>
      <c r="I277" t="s" s="2">
        <v>92</v>
      </c>
      <c r="J277" t="s" s="2">
        <v>92</v>
      </c>
      <c r="K277" t="s" s="2">
        <v>137</v>
      </c>
      <c r="L277" t="s" s="2">
        <v>257</v>
      </c>
      <c r="M277" t="s" s="2">
        <v>258</v>
      </c>
      <c r="N277" t="s" s="2">
        <v>140</v>
      </c>
      <c r="O277" t="s" s="2">
        <v>259</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260</v>
      </c>
      <c r="AG277" t="s" s="2">
        <v>80</v>
      </c>
      <c r="AH277" t="s" s="2">
        <v>81</v>
      </c>
      <c r="AI277" t="s" s="2">
        <v>79</v>
      </c>
      <c r="AJ277" t="s" s="2">
        <v>142</v>
      </c>
      <c r="AK277" t="s" s="2">
        <v>79</v>
      </c>
      <c r="AL277" t="s" s="2">
        <v>134</v>
      </c>
      <c r="AM277" t="s" s="2">
        <v>79</v>
      </c>
      <c r="AN277" t="s" s="2">
        <v>79</v>
      </c>
      <c r="AO277" t="s" s="2">
        <v>79</v>
      </c>
      <c r="AP277" t="s" s="2">
        <v>79</v>
      </c>
    </row>
    <row r="278" hidden="true">
      <c r="A278" t="s" s="2">
        <v>821</v>
      </c>
      <c r="B278" t="s" s="2">
        <v>604</v>
      </c>
      <c r="C278" s="2"/>
      <c r="D278" t="s" s="2">
        <v>79</v>
      </c>
      <c r="E278" s="2"/>
      <c r="F278" t="s" s="2">
        <v>91</v>
      </c>
      <c r="G278" t="s" s="2">
        <v>91</v>
      </c>
      <c r="H278" t="s" s="2">
        <v>79</v>
      </c>
      <c r="I278" t="s" s="2">
        <v>79</v>
      </c>
      <c r="J278" t="s" s="2">
        <v>79</v>
      </c>
      <c r="K278" t="s" s="2">
        <v>215</v>
      </c>
      <c r="L278" t="s" s="2">
        <v>605</v>
      </c>
      <c r="M278" t="s" s="2">
        <v>606</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604</v>
      </c>
      <c r="AG278" t="s" s="2">
        <v>91</v>
      </c>
      <c r="AH278" t="s" s="2">
        <v>91</v>
      </c>
      <c r="AI278" t="s" s="2">
        <v>79</v>
      </c>
      <c r="AJ278" t="s" s="2">
        <v>103</v>
      </c>
      <c r="AK278" t="s" s="2">
        <v>79</v>
      </c>
      <c r="AL278" t="s" s="2">
        <v>512</v>
      </c>
      <c r="AM278" t="s" s="2">
        <v>607</v>
      </c>
      <c r="AN278" t="s" s="2">
        <v>553</v>
      </c>
      <c r="AO278" t="s" s="2">
        <v>79</v>
      </c>
      <c r="AP278" t="s" s="2">
        <v>79</v>
      </c>
    </row>
    <row r="279" hidden="true">
      <c r="A279" t="s" s="2">
        <v>822</v>
      </c>
      <c r="B279" t="s" s="2">
        <v>608</v>
      </c>
      <c r="C279" s="2"/>
      <c r="D279" t="s" s="2">
        <v>79</v>
      </c>
      <c r="E279" s="2"/>
      <c r="F279" t="s" s="2">
        <v>91</v>
      </c>
      <c r="G279" t="s" s="2">
        <v>91</v>
      </c>
      <c r="H279" t="s" s="2">
        <v>79</v>
      </c>
      <c r="I279" t="s" s="2">
        <v>79</v>
      </c>
      <c r="J279" t="s" s="2">
        <v>79</v>
      </c>
      <c r="K279" t="s" s="2">
        <v>609</v>
      </c>
      <c r="L279" t="s" s="2">
        <v>610</v>
      </c>
      <c r="M279" t="s" s="2">
        <v>611</v>
      </c>
      <c r="N279" t="s" s="2">
        <v>612</v>
      </c>
      <c r="O279" t="s" s="2">
        <v>613</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608</v>
      </c>
      <c r="AG279" t="s" s="2">
        <v>91</v>
      </c>
      <c r="AH279" t="s" s="2">
        <v>91</v>
      </c>
      <c r="AI279" t="s" s="2">
        <v>79</v>
      </c>
      <c r="AJ279" t="s" s="2">
        <v>103</v>
      </c>
      <c r="AK279" t="s" s="2">
        <v>79</v>
      </c>
      <c r="AL279" t="s" s="2">
        <v>614</v>
      </c>
      <c r="AM279" t="s" s="2">
        <v>615</v>
      </c>
      <c r="AN279" t="s" s="2">
        <v>553</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2024-12-18T12:11:51Z</dcterms:created>
  <dc:creator>Apache POI</dc:creator>
</cp:coreProperties>
</file>