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<sst xmlns="http://schemas.openxmlformats.org/spreadsheetml/2006/main" count="2650" uniqueCount="480">
  <si>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</si>
  <si>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</si>
  <si>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</si>
  <si>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</si>
  <si>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</si>
  <si>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</si>
  <si>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</si>
  <si>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</si>
  <si>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</si>
  <si>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</si>
  <si>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</si>
  <si>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</si>
  <si>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</si>
  <si>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</si>
  <si>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</si>
  <si>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</si>
  <si>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</si>
  <si>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</si>
  <si>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</si>
  <si>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</si>
  <si>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</si>
  <si>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</si>
  <si>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</si>
  <si>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</si>
  <si>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</si>
  <si>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</si>
  <si>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</si>
  <si>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</si>
  <si>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</si>
  <si>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</si>
  <si>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</si>
  <si>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</si>
  <si>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</si>
  <si>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</si>
  <si>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</si>
  <si>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</si>
  <si>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</si>
  <si>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</si>
  <si>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</si>
  <si>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</si>
  <si>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</si>
  <si>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</si>
  <si>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</si>
  <si>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</si>
  <si>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</si>
  <si>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</si>
  <si>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</si>
  <si>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 EPR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</si>
  <si>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</si>
  <si>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</si>
  <si>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</si>
  <si>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</si>
  <si>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</si>
  <si>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</si>
  <si>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</si>
  <si>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</si>
  <si>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</si>
  <si>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</si>
  <si>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</si>
  <si>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</si>
  <si>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</si>
  <si>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</si>
  <si>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</si>
  <si>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</si>
  <si>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</si>
  <si>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</si>
  <si>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</si>
  <si>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</si>
  <si>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</si>
  <si>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</si>
  <si>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</si>
  <si>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</si>
  <si>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</si>
  <si>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</si>
  <si>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</si>
  <si>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</si>
  <si>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</si>
  <si>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</si>
  <si>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</si>
  <si>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</si>
  <si>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</si>
  <si>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</si>
  <si>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</si>
  <si>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</si>
  <si>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</si>
  <si>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</si>
  <si>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</si>
  <si>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</si>
  <si>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</si>
  <si>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</si>
  <si>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</si>
  <si>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</si>
  <si>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</si>
  <si>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</si>
  <si>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</si>
  <si>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</si>
  <si>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</si>
  <si>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</si>
  <si>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</si>
  <si>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</si>
  <si>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</si>
  <si>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</si>
  <si>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</si>
  <si>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</si>
  <si>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</si>
  <si>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</si>
  <si>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</si>
  <si>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</si>
  <si>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</si>
  <si>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</si>
  <si>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</si>
  <si>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</si>
  <si>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</si>
  <si>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</si>
  <si>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</si>
  <si>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</si>
  <si>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</si>
  <si>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</si>
  <si>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</si>
  <si>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</si>
  <si>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</si>
  <si>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</si>
  <si>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</si>
  <si>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</si>
  <si>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</si>
  <si>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</si>
  <si>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</si>
  <si>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</si>
  <si>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</si>
  <si>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</si>
  <si>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</si>
  <si>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</si>
  <si>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</si>
  <si>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</si>
  <si>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</si>
  <si>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</si>
  <si>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</si>
  <si>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</si>
  <si>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</si>
  <si>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</si>
  <si>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</si>
  <si>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</si>
  <si>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</si>
  <si>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</si>
  <si>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</si>
  <si>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</si>
  <si>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</si>
  <si>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</si>
  <si>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</si>
  <si>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</si>
  <si>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</si>
  <si>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</si>
  <si>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</si>
  <si>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</si>
  <si>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</si>
  <si>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</si>
  <si>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</si>
  <si>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</si>
  <si>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</si>
  <si>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</si>
  <si>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</si>
  <si>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</si>
  <si>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</si>
  <si>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</si>
  <si>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</si>
  <si>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</si>
  <si>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</si>
  <si>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</si>
  <si>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</si>
  <si>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</si>
  <si>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</si>
  <si>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</si>
  <si>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</si>
  <si>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</si>
  <si>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</si>
  <si>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</si>
  <si>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</si>
  <si>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</si>
  <si>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</si>
  <si>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</si>
  <si>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Reference(http://fhir.ch/ig/ch-core/StructureDefinition/ch-core-composition-patient-epr)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</si>
  <si>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</si>
  <si>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</si>
  <si>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</si>
  <si>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</si>
  <si>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</si>
  <si>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</si>
  <si>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</si>
  <si>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</si>
  <si>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</si>
  <si>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</si>
  <si>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</si>
  <si>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</si>
  <si>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</si>
  <si>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</si>
  <si>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</si>
  <si>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</si>
  <si>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</si>
  <si>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</si>
  <si>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</si>
  <si>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</si>
  <si>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</si>
  <si>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</si>
  <si>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</si>
  <si>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</si>
  <si>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</si>
  <si>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</si>
  <si>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</si>
  <si>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</si>
  <si>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</si>
  <si>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</si>
  <si>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</si>
  <si>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</si>
  <si>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</si>
  <si>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</si>
  <si>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</si>
  <si>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</si>
  <si>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</si>
  <si>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</si>
  <si>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</si>
  <si>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</si>
  <si>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</si>
  <si>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</si>
  <si>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</si>
  <si>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</si>
  <si>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</si>
  <si>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</si>
  <si>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</si>
  <si>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</si>
  <si>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</si>
  <si>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</si>
  <si>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</si>
  <si>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</si>
  <si>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</si>
  <si>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</si>
  <si>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</si>
  <si>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</si>
  <si>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Reference(http://fhir.ch/ig/ch-core/StructureDefinition/ch-core-practitioner-epr|http://fhir.ch/ig/ch-core/StructureDefinition/ch-core-practitionerrole|Device|http://fhir.ch/ig/ch-core/StructureDefinition/ch-core-composition-patient-epr|RelatedPerson)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</si>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</sst>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56</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136</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56</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136</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56</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45</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56</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136</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136</v>
      </c>
      <c r="X49" s="2"/>
      <c r="Y49" t="s" s="2">
        <v>345</v>
      </c>
      <c r="Z49" t="s" s="2">
        <v>44</v>
      </c>
      <c r="AA49" t="s" s="2">
        <v>44</v>
      </c>
      <c r="AB49" t="s" s="2">
        <v>44</v>
      </c>
      <c r="AC49" t="s" s="2">
        <v>44</v>
      </c>
      <c r="AD49" t="s" s="2">
        <v>44</v>
      </c>
      <c r="AE49" t="s" s="2">
        <v>346</v>
      </c>
      <c r="AF49" t="s" s="2">
        <v>45</v>
      </c>
      <c r="AG49" t="s" s="2">
        <v>56</v>
      </c>
      <c r="AH49" t="s" s="2">
        <v>44</v>
      </c>
      <c r="AI49" t="s" s="2">
        <v>347</v>
      </c>
      <c r="AJ49" t="s" s="2">
        <v>44</v>
      </c>
      <c r="AK49" t="s" s="2">
        <v>44</v>
      </c>
      <c r="AL49" t="s" s="2">
        <v>44</v>
      </c>
      <c r="AM49" t="s" s="2">
        <v>348</v>
      </c>
      <c r="AN49" t="s" s="2">
        <v>44</v>
      </c>
      <c r="AO49" t="s" s="2">
        <v>44</v>
      </c>
      <c r="AP49" t="s" s="2">
        <v>349</v>
      </c>
      <c r="AQ49" t="s" s="2">
        <v>44</v>
      </c>
    </row>
    <row r="50" hidden="true">
      <c r="A50" t="s" s="2">
        <v>350</v>
      </c>
      <c r="B50" s="2"/>
      <c r="C50" t="s" s="2">
        <v>44</v>
      </c>
      <c r="D50" s="2"/>
      <c r="E50" t="s" s="2">
        <v>56</v>
      </c>
      <c r="F50" t="s" s="2">
        <v>56</v>
      </c>
      <c r="G50" t="s" s="2">
        <v>44</v>
      </c>
      <c r="H50" t="s" s="2">
        <v>44</v>
      </c>
      <c r="I50" t="s" s="2">
        <v>57</v>
      </c>
      <c r="J50" t="s" s="2">
        <v>76</v>
      </c>
      <c r="K50" t="s" s="2">
        <v>351</v>
      </c>
      <c r="L50" t="s" s="2">
        <v>352</v>
      </c>
      <c r="M50" s="2"/>
      <c r="N50" t="s" s="2">
        <v>353</v>
      </c>
      <c r="O50" t="s" s="2">
        <v>44</v>
      </c>
      <c r="P50" s="2"/>
      <c r="Q50" t="s" s="2">
        <v>44</v>
      </c>
      <c r="R50" t="s" s="2">
        <v>44</v>
      </c>
      <c r="S50" t="s" s="2">
        <v>354</v>
      </c>
      <c r="T50" t="s" s="2">
        <v>44</v>
      </c>
      <c r="U50" t="s" s="2">
        <v>44</v>
      </c>
      <c r="V50" t="s" s="2">
        <v>44</v>
      </c>
      <c r="W50" t="s" s="2">
        <v>136</v>
      </c>
      <c r="X50" s="2"/>
      <c r="Y50" t="s" s="2">
        <v>355</v>
      </c>
      <c r="Z50" t="s" s="2">
        <v>44</v>
      </c>
      <c r="AA50" t="s" s="2">
        <v>44</v>
      </c>
      <c r="AB50" t="s" s="2">
        <v>44</v>
      </c>
      <c r="AC50" t="s" s="2">
        <v>44</v>
      </c>
      <c r="AD50" t="s" s="2">
        <v>44</v>
      </c>
      <c r="AE50" t="s" s="2">
        <v>356</v>
      </c>
      <c r="AF50" t="s" s="2">
        <v>45</v>
      </c>
      <c r="AG50" t="s" s="2">
        <v>56</v>
      </c>
      <c r="AH50" t="s" s="2">
        <v>44</v>
      </c>
      <c r="AI50" t="s" s="2">
        <v>68</v>
      </c>
      <c r="AJ50" t="s" s="2">
        <v>44</v>
      </c>
      <c r="AK50" t="s" s="2">
        <v>44</v>
      </c>
      <c r="AL50" t="s" s="2">
        <v>44</v>
      </c>
      <c r="AM50" t="s" s="2">
        <v>357</v>
      </c>
      <c r="AN50" t="s" s="2">
        <v>44</v>
      </c>
      <c r="AO50" t="s" s="2">
        <v>44</v>
      </c>
      <c r="AP50" t="s" s="2">
        <v>44</v>
      </c>
      <c r="AQ50" t="s" s="2">
        <v>44</v>
      </c>
    </row>
    <row r="51" hidden="true">
      <c r="A51" t="s" s="2">
        <v>358</v>
      </c>
      <c r="B51" s="2"/>
      <c r="C51" t="s" s="2">
        <v>44</v>
      </c>
      <c r="D51" s="2"/>
      <c r="E51" t="s" s="2">
        <v>45</v>
      </c>
      <c r="F51" t="s" s="2">
        <v>56</v>
      </c>
      <c r="G51" t="s" s="2">
        <v>44</v>
      </c>
      <c r="H51" t="s" s="2">
        <v>44</v>
      </c>
      <c r="I51" t="s" s="2">
        <v>44</v>
      </c>
      <c r="J51" t="s" s="2">
        <v>359</v>
      </c>
      <c r="K51" t="s" s="2">
        <v>360</v>
      </c>
      <c r="L51" t="s" s="2">
        <v>361</v>
      </c>
      <c r="M51" t="s" s="2">
        <v>362</v>
      </c>
      <c r="N51" t="s" s="2">
        <v>363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364</v>
      </c>
      <c r="AF51" t="s" s="2">
        <v>45</v>
      </c>
      <c r="AG51" t="s" s="2">
        <v>56</v>
      </c>
      <c r="AH51" t="s" s="2">
        <v>44</v>
      </c>
      <c r="AI51" t="s" s="2">
        <v>68</v>
      </c>
      <c r="AJ51" t="s" s="2">
        <v>44</v>
      </c>
      <c r="AK51" t="s" s="2">
        <v>44</v>
      </c>
      <c r="AL51" t="s" s="2">
        <v>44</v>
      </c>
      <c r="AM51" t="s" s="2">
        <v>365</v>
      </c>
      <c r="AN51" t="s" s="2">
        <v>44</v>
      </c>
      <c r="AO51" t="s" s="2">
        <v>44</v>
      </c>
      <c r="AP51" t="s" s="2">
        <v>366</v>
      </c>
      <c r="AQ51" t="s" s="2">
        <v>44</v>
      </c>
    </row>
    <row r="52" hidden="true">
      <c r="A52" t="s" s="2">
        <v>367</v>
      </c>
      <c r="B52" s="2"/>
      <c r="C52" t="s" s="2">
        <v>44</v>
      </c>
      <c r="D52" s="2"/>
      <c r="E52" t="s" s="2">
        <v>56</v>
      </c>
      <c r="F52" t="s" s="2">
        <v>56</v>
      </c>
      <c r="G52" t="s" s="2">
        <v>44</v>
      </c>
      <c r="H52" t="s" s="2">
        <v>44</v>
      </c>
      <c r="I52" t="s" s="2">
        <v>57</v>
      </c>
      <c r="J52" t="s" s="2">
        <v>368</v>
      </c>
      <c r="K52" t="s" s="2">
        <v>369</v>
      </c>
      <c r="L52" t="s" s="2">
        <v>370</v>
      </c>
      <c r="M52" t="s" s="2">
        <v>371</v>
      </c>
      <c r="N52" t="s" s="2">
        <v>372</v>
      </c>
      <c r="O52" t="s" s="2">
        <v>44</v>
      </c>
      <c r="P52" s="2"/>
      <c r="Q52" t="s" s="2">
        <v>44</v>
      </c>
      <c r="R52" t="s" s="2">
        <v>44</v>
      </c>
      <c r="S52" t="s" s="2">
        <v>373</v>
      </c>
      <c r="T52" t="s" s="2">
        <v>44</v>
      </c>
      <c r="U52" t="s" s="2">
        <v>44</v>
      </c>
      <c r="V52" t="s" s="2">
        <v>44</v>
      </c>
      <c r="W52" t="s" s="2">
        <v>44</v>
      </c>
      <c r="X52" t="s" s="2">
        <v>44</v>
      </c>
      <c r="Y52" t="s" s="2">
        <v>44</v>
      </c>
      <c r="Z52" t="s" s="2">
        <v>44</v>
      </c>
      <c r="AA52" t="s" s="2">
        <v>44</v>
      </c>
      <c r="AB52" t="s" s="2">
        <v>44</v>
      </c>
      <c r="AC52" t="s" s="2">
        <v>44</v>
      </c>
      <c r="AD52" t="s" s="2">
        <v>44</v>
      </c>
      <c r="AE52" t="s" s="2">
        <v>374</v>
      </c>
      <c r="AF52" t="s" s="2">
        <v>45</v>
      </c>
      <c r="AG52" t="s" s="2">
        <v>56</v>
      </c>
      <c r="AH52" t="s" s="2">
        <v>44</v>
      </c>
      <c r="AI52" t="s" s="2">
        <v>68</v>
      </c>
      <c r="AJ52" t="s" s="2">
        <v>44</v>
      </c>
      <c r="AK52" t="s" s="2">
        <v>44</v>
      </c>
      <c r="AL52" t="s" s="2">
        <v>44</v>
      </c>
      <c r="AM52" t="s" s="2">
        <v>375</v>
      </c>
      <c r="AN52" t="s" s="2">
        <v>44</v>
      </c>
      <c r="AO52" t="s" s="2">
        <v>44</v>
      </c>
      <c r="AP52" t="s" s="2">
        <v>376</v>
      </c>
      <c r="AQ52" t="s" s="2">
        <v>44</v>
      </c>
    </row>
    <row r="53" hidden="true">
      <c r="A53" t="s" s="2">
        <v>377</v>
      </c>
      <c r="B53" s="2"/>
      <c r="C53" t="s" s="2">
        <v>44</v>
      </c>
      <c r="D53" s="2"/>
      <c r="E53" t="s" s="2">
        <v>45</v>
      </c>
      <c r="F53" t="s" s="2">
        <v>56</v>
      </c>
      <c r="G53" t="s" s="2">
        <v>44</v>
      </c>
      <c r="H53" t="s" s="2">
        <v>44</v>
      </c>
      <c r="I53" t="s" s="2">
        <v>57</v>
      </c>
      <c r="J53" t="s" s="2">
        <v>378</v>
      </c>
      <c r="K53" t="s" s="2">
        <v>379</v>
      </c>
      <c r="L53" t="s" s="2">
        <v>380</v>
      </c>
      <c r="M53" t="s" s="2">
        <v>381</v>
      </c>
      <c r="N53" t="s" s="2">
        <v>382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45</v>
      </c>
      <c r="AG53" t="s" s="2">
        <v>56</v>
      </c>
      <c r="AH53" t="s" s="2">
        <v>44</v>
      </c>
      <c r="AI53" t="s" s="2">
        <v>68</v>
      </c>
      <c r="AJ53" t="s" s="2">
        <v>44</v>
      </c>
      <c r="AK53" t="s" s="2">
        <v>44</v>
      </c>
      <c r="AL53" t="s" s="2">
        <v>44</v>
      </c>
      <c r="AM53" t="s" s="2">
        <v>384</v>
      </c>
      <c r="AN53" t="s" s="2">
        <v>44</v>
      </c>
      <c r="AO53" t="s" s="2">
        <v>44</v>
      </c>
      <c r="AP53" t="s" s="2">
        <v>44</v>
      </c>
      <c r="AQ53" t="s" s="2">
        <v>44</v>
      </c>
    </row>
    <row r="54" hidden="true">
      <c r="A54" t="s" s="2">
        <v>385</v>
      </c>
      <c r="B54" s="2"/>
      <c r="C54" t="s" s="2">
        <v>44</v>
      </c>
      <c r="D54" s="2"/>
      <c r="E54" t="s" s="2">
        <v>45</v>
      </c>
      <c r="F54" t="s" s="2">
        <v>56</v>
      </c>
      <c r="G54" t="s" s="2">
        <v>44</v>
      </c>
      <c r="H54" t="s" s="2">
        <v>44</v>
      </c>
      <c r="I54" t="s" s="2">
        <v>57</v>
      </c>
      <c r="J54" t="s" s="2">
        <v>359</v>
      </c>
      <c r="K54" t="s" s="2">
        <v>386</v>
      </c>
      <c r="L54" t="s" s="2">
        <v>387</v>
      </c>
      <c r="M54" t="s" s="2">
        <v>388</v>
      </c>
      <c r="N54" t="s" s="2">
        <v>389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390</v>
      </c>
      <c r="AF54" t="s" s="2">
        <v>45</v>
      </c>
      <c r="AG54" t="s" s="2">
        <v>56</v>
      </c>
      <c r="AH54" t="s" s="2">
        <v>44</v>
      </c>
      <c r="AI54" t="s" s="2">
        <v>68</v>
      </c>
      <c r="AJ54" t="s" s="2">
        <v>44</v>
      </c>
      <c r="AK54" t="s" s="2">
        <v>44</v>
      </c>
      <c r="AL54" t="s" s="2">
        <v>44</v>
      </c>
      <c r="AM54" t="s" s="2">
        <v>391</v>
      </c>
      <c r="AN54" t="s" s="2">
        <v>44</v>
      </c>
      <c r="AO54" t="s" s="2">
        <v>44</v>
      </c>
      <c r="AP54" t="s" s="2">
        <v>44</v>
      </c>
      <c r="AQ54" t="s" s="2">
        <v>44</v>
      </c>
    </row>
    <row r="55" hidden="true">
      <c r="A55" t="s" s="2">
        <v>392</v>
      </c>
      <c r="B55" s="2"/>
      <c r="C55" t="s" s="2">
        <v>44</v>
      </c>
      <c r="D55" s="2"/>
      <c r="E55" t="s" s="2">
        <v>45</v>
      </c>
      <c r="F55" t="s" s="2">
        <v>56</v>
      </c>
      <c r="G55" t="s" s="2">
        <v>44</v>
      </c>
      <c r="H55" t="s" s="2">
        <v>44</v>
      </c>
      <c r="I55" t="s" s="2">
        <v>57</v>
      </c>
      <c r="J55" t="s" s="2">
        <v>58</v>
      </c>
      <c r="K55" t="s" s="2">
        <v>393</v>
      </c>
      <c r="L55" t="s" s="2">
        <v>394</v>
      </c>
      <c r="M55" s="2"/>
      <c r="N55" t="s" s="2">
        <v>395</v>
      </c>
      <c r="O55" t="s" s="2">
        <v>44</v>
      </c>
      <c r="P55" s="2"/>
      <c r="Q55" t="s" s="2">
        <v>44</v>
      </c>
      <c r="R55" t="s" s="2">
        <v>44</v>
      </c>
      <c r="S55" t="s" s="2">
        <v>396</v>
      </c>
      <c r="T55" t="s" s="2">
        <v>44</v>
      </c>
      <c r="U55" t="s" s="2">
        <v>44</v>
      </c>
      <c r="V55" t="s" s="2">
        <v>44</v>
      </c>
      <c r="W55" t="s" s="2">
        <v>44</v>
      </c>
      <c r="X55" t="s" s="2">
        <v>44</v>
      </c>
      <c r="Y55" t="s" s="2">
        <v>44</v>
      </c>
      <c r="Z55" t="s" s="2">
        <v>44</v>
      </c>
      <c r="AA55" t="s" s="2">
        <v>44</v>
      </c>
      <c r="AB55" t="s" s="2">
        <v>44</v>
      </c>
      <c r="AC55" t="s" s="2">
        <v>44</v>
      </c>
      <c r="AD55" t="s" s="2">
        <v>44</v>
      </c>
      <c r="AE55" t="s" s="2">
        <v>397</v>
      </c>
      <c r="AF55" t="s" s="2">
        <v>45</v>
      </c>
      <c r="AG55" t="s" s="2">
        <v>56</v>
      </c>
      <c r="AH55" t="s" s="2">
        <v>44</v>
      </c>
      <c r="AI55" t="s" s="2">
        <v>68</v>
      </c>
      <c r="AJ55" t="s" s="2">
        <v>44</v>
      </c>
      <c r="AK55" t="s" s="2">
        <v>44</v>
      </c>
      <c r="AL55" t="s" s="2">
        <v>44</v>
      </c>
      <c r="AM55" t="s" s="2">
        <v>398</v>
      </c>
      <c r="AN55" t="s" s="2">
        <v>44</v>
      </c>
      <c r="AO55" t="s" s="2">
        <v>44</v>
      </c>
      <c r="AP55" t="s" s="2">
        <v>44</v>
      </c>
      <c r="AQ55" t="s" s="2">
        <v>44</v>
      </c>
    </row>
    <row r="56" hidden="true">
      <c r="A56" t="s" s="2">
        <v>399</v>
      </c>
      <c r="B56" s="2"/>
      <c r="C56" t="s" s="2">
        <v>44</v>
      </c>
      <c r="D56" s="2"/>
      <c r="E56" t="s" s="2">
        <v>45</v>
      </c>
      <c r="F56" t="s" s="2">
        <v>56</v>
      </c>
      <c r="G56" t="s" s="2">
        <v>44</v>
      </c>
      <c r="H56" t="s" s="2">
        <v>44</v>
      </c>
      <c r="I56" t="s" s="2">
        <v>57</v>
      </c>
      <c r="J56" t="s" s="2">
        <v>400</v>
      </c>
      <c r="K56" t="s" s="2">
        <v>401</v>
      </c>
      <c r="L56" t="s" s="2">
        <v>402</v>
      </c>
      <c r="M56" s="2"/>
      <c r="N56" t="s" s="2">
        <v>403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404</v>
      </c>
      <c r="AF56" t="s" s="2">
        <v>45</v>
      </c>
      <c r="AG56" t="s" s="2">
        <v>56</v>
      </c>
      <c r="AH56" t="s" s="2">
        <v>44</v>
      </c>
      <c r="AI56" t="s" s="2">
        <v>68</v>
      </c>
      <c r="AJ56" t="s" s="2">
        <v>44</v>
      </c>
      <c r="AK56" t="s" s="2">
        <v>44</v>
      </c>
      <c r="AL56" t="s" s="2">
        <v>44</v>
      </c>
      <c r="AM56" t="s" s="2">
        <v>384</v>
      </c>
      <c r="AN56" t="s" s="2">
        <v>44</v>
      </c>
      <c r="AO56" t="s" s="2">
        <v>44</v>
      </c>
      <c r="AP56" t="s" s="2">
        <v>44</v>
      </c>
      <c r="AQ56" t="s" s="2">
        <v>44</v>
      </c>
    </row>
    <row r="57" hidden="true">
      <c r="A57" t="s" s="2">
        <v>405</v>
      </c>
      <c r="B57" s="2"/>
      <c r="C57" t="s" s="2">
        <v>44</v>
      </c>
      <c r="D57" s="2"/>
      <c r="E57" t="s" s="2">
        <v>56</v>
      </c>
      <c r="F57" t="s" s="2">
        <v>56</v>
      </c>
      <c r="G57" t="s" s="2">
        <v>44</v>
      </c>
      <c r="H57" t="s" s="2">
        <v>44</v>
      </c>
      <c r="I57" t="s" s="2">
        <v>57</v>
      </c>
      <c r="J57" t="s" s="2">
        <v>406</v>
      </c>
      <c r="K57" t="s" s="2">
        <v>407</v>
      </c>
      <c r="L57" t="s" s="2">
        <v>408</v>
      </c>
      <c r="M57" t="s" s="2">
        <v>409</v>
      </c>
      <c r="N57" s="2"/>
      <c r="O57" t="s" s="2">
        <v>44</v>
      </c>
      <c r="P57" s="2"/>
      <c r="Q57" t="s" s="2">
        <v>44</v>
      </c>
      <c r="R57" t="s" s="2">
        <v>44</v>
      </c>
      <c r="S57" t="s" s="2">
        <v>44</v>
      </c>
      <c r="T57" t="s" s="2">
        <v>44</v>
      </c>
      <c r="U57" t="s" s="2">
        <v>44</v>
      </c>
      <c r="V57" t="s" s="2">
        <v>44</v>
      </c>
      <c r="W57" t="s" s="2">
        <v>136</v>
      </c>
      <c r="X57" t="s" s="2">
        <v>410</v>
      </c>
      <c r="Y57" t="s" s="2">
        <v>411</v>
      </c>
      <c r="Z57" t="s" s="2">
        <v>44</v>
      </c>
      <c r="AA57" t="s" s="2">
        <v>44</v>
      </c>
      <c r="AB57" t="s" s="2">
        <v>44</v>
      </c>
      <c r="AC57" t="s" s="2">
        <v>44</v>
      </c>
      <c r="AD57" t="s" s="2">
        <v>44</v>
      </c>
      <c r="AE57" t="s" s="2">
        <v>405</v>
      </c>
      <c r="AF57" t="s" s="2">
        <v>45</v>
      </c>
      <c r="AG57" t="s" s="2">
        <v>56</v>
      </c>
      <c r="AH57" t="s" s="2">
        <v>44</v>
      </c>
      <c r="AI57" t="s" s="2">
        <v>68</v>
      </c>
      <c r="AJ57" t="s" s="2">
        <v>44</v>
      </c>
      <c r="AK57" t="s" s="2">
        <v>44</v>
      </c>
      <c r="AL57" t="s" s="2">
        <v>412</v>
      </c>
      <c r="AM57" t="s" s="2">
        <v>326</v>
      </c>
      <c r="AN57" t="s" s="2">
        <v>413</v>
      </c>
      <c r="AO57" t="s" s="2">
        <v>44</v>
      </c>
      <c r="AP57" t="s" s="2">
        <v>44</v>
      </c>
      <c r="AQ57" t="s" s="2">
        <v>414</v>
      </c>
    </row>
    <row r="58" hidden="true">
      <c r="A58" t="s" s="2">
        <v>415</v>
      </c>
      <c r="B58" s="2"/>
      <c r="C58" t="s" s="2">
        <v>44</v>
      </c>
      <c r="D58" s="2"/>
      <c r="E58" t="s" s="2">
        <v>45</v>
      </c>
      <c r="F58" t="s" s="2">
        <v>56</v>
      </c>
      <c r="G58" t="s" s="2">
        <v>44</v>
      </c>
      <c r="H58" t="s" s="2">
        <v>44</v>
      </c>
      <c r="I58" t="s" s="2">
        <v>57</v>
      </c>
      <c r="J58" t="s" s="2">
        <v>272</v>
      </c>
      <c r="K58" t="s" s="2">
        <v>416</v>
      </c>
      <c r="L58" t="s" s="2">
        <v>417</v>
      </c>
      <c r="M58" t="s" s="2">
        <v>418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415</v>
      </c>
      <c r="AF58" t="s" s="2">
        <v>45</v>
      </c>
      <c r="AG58" t="s" s="2">
        <v>56</v>
      </c>
      <c r="AH58" t="s" s="2">
        <v>44</v>
      </c>
      <c r="AI58" t="s" s="2">
        <v>68</v>
      </c>
      <c r="AJ58" t="s" s="2">
        <v>44</v>
      </c>
      <c r="AK58" t="s" s="2">
        <v>44</v>
      </c>
      <c r="AL58" t="s" s="2">
        <v>44</v>
      </c>
      <c r="AM58" t="s" s="2">
        <v>419</v>
      </c>
      <c r="AN58" t="s" s="2">
        <v>44</v>
      </c>
      <c r="AO58" t="s" s="2">
        <v>44</v>
      </c>
      <c r="AP58" t="s" s="2">
        <v>44</v>
      </c>
      <c r="AQ58" t="s" s="2">
        <v>44</v>
      </c>
    </row>
    <row r="59" hidden="true">
      <c r="A59" t="s" s="2">
        <v>420</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421</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422</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423</v>
      </c>
      <c r="B62" s="2"/>
      <c r="C62" t="s" s="2">
        <v>44</v>
      </c>
      <c r="D62" s="2"/>
      <c r="E62" t="s" s="2">
        <v>45</v>
      </c>
      <c r="F62" t="s" s="2">
        <v>46</v>
      </c>
      <c r="G62" t="s" s="2">
        <v>44</v>
      </c>
      <c r="H62" t="s" s="2">
        <v>44</v>
      </c>
      <c r="I62" t="s" s="2">
        <v>44</v>
      </c>
      <c r="J62" t="s" s="2">
        <v>424</v>
      </c>
      <c r="K62" t="s" s="2">
        <v>425</v>
      </c>
      <c r="L62" t="s" s="2">
        <v>426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423</v>
      </c>
      <c r="AF62" t="s" s="2">
        <v>45</v>
      </c>
      <c r="AG62" t="s" s="2">
        <v>46</v>
      </c>
      <c r="AH62" t="s" s="2">
        <v>44</v>
      </c>
      <c r="AI62" t="s" s="2">
        <v>68</v>
      </c>
      <c r="AJ62" t="s" s="2">
        <v>44</v>
      </c>
      <c r="AK62" t="s" s="2">
        <v>427</v>
      </c>
      <c r="AL62" t="s" s="2">
        <v>428</v>
      </c>
      <c r="AM62" t="s" s="2">
        <v>429</v>
      </c>
      <c r="AN62" t="s" s="2">
        <v>44</v>
      </c>
      <c r="AO62" t="s" s="2">
        <v>430</v>
      </c>
      <c r="AP62" t="s" s="2">
        <v>44</v>
      </c>
      <c r="AQ62" t="s" s="2">
        <v>44</v>
      </c>
    </row>
    <row r="63" hidden="true">
      <c r="A63" t="s" s="2">
        <v>431</v>
      </c>
      <c r="B63" s="2"/>
      <c r="C63" t="s" s="2">
        <v>44</v>
      </c>
      <c r="D63" s="2"/>
      <c r="E63" t="s" s="2">
        <v>45</v>
      </c>
      <c r="F63" t="s" s="2">
        <v>46</v>
      </c>
      <c r="G63" t="s" s="2">
        <v>44</v>
      </c>
      <c r="H63" t="s" s="2">
        <v>44</v>
      </c>
      <c r="I63" t="s" s="2">
        <v>44</v>
      </c>
      <c r="J63" t="s" s="2">
        <v>155</v>
      </c>
      <c r="K63" t="s" s="2">
        <v>432</v>
      </c>
      <c r="L63" t="s" s="2">
        <v>433</v>
      </c>
      <c r="M63" t="s" s="2">
        <v>434</v>
      </c>
      <c r="N63" s="2"/>
      <c r="O63" t="s" s="2">
        <v>44</v>
      </c>
      <c r="P63" s="2"/>
      <c r="Q63" t="s" s="2">
        <v>44</v>
      </c>
      <c r="R63" t="s" s="2">
        <v>44</v>
      </c>
      <c r="S63" t="s" s="2">
        <v>44</v>
      </c>
      <c r="T63" t="s" s="2">
        <v>44</v>
      </c>
      <c r="U63" t="s" s="2">
        <v>44</v>
      </c>
      <c r="V63" t="s" s="2">
        <v>44</v>
      </c>
      <c r="W63" t="s" s="2">
        <v>435</v>
      </c>
      <c r="X63" t="s" s="2">
        <v>436</v>
      </c>
      <c r="Y63" t="s" s="2">
        <v>437</v>
      </c>
      <c r="Z63" t="s" s="2">
        <v>44</v>
      </c>
      <c r="AA63" t="s" s="2">
        <v>44</v>
      </c>
      <c r="AB63" t="s" s="2">
        <v>44</v>
      </c>
      <c r="AC63" t="s" s="2">
        <v>44</v>
      </c>
      <c r="AD63" t="s" s="2">
        <v>44</v>
      </c>
      <c r="AE63" t="s" s="2">
        <v>431</v>
      </c>
      <c r="AF63" t="s" s="2">
        <v>45</v>
      </c>
      <c r="AG63" t="s" s="2">
        <v>46</v>
      </c>
      <c r="AH63" t="s" s="2">
        <v>44</v>
      </c>
      <c r="AI63" t="s" s="2">
        <v>68</v>
      </c>
      <c r="AJ63" t="s" s="2">
        <v>44</v>
      </c>
      <c r="AK63" t="s" s="2">
        <v>44</v>
      </c>
      <c r="AL63" t="s" s="2">
        <v>438</v>
      </c>
      <c r="AM63" t="s" s="2">
        <v>439</v>
      </c>
      <c r="AN63" t="s" s="2">
        <v>44</v>
      </c>
      <c r="AO63" t="s" s="2">
        <v>44</v>
      </c>
      <c r="AP63" t="s" s="2">
        <v>44</v>
      </c>
      <c r="AQ63" t="s" s="2">
        <v>440</v>
      </c>
    </row>
    <row r="64" hidden="true">
      <c r="A64" t="s" s="2">
        <v>441</v>
      </c>
      <c r="B64" s="2"/>
      <c r="C64" t="s" s="2">
        <v>44</v>
      </c>
      <c r="D64" s="2"/>
      <c r="E64" t="s" s="2">
        <v>45</v>
      </c>
      <c r="F64" t="s" s="2">
        <v>56</v>
      </c>
      <c r="G64" t="s" s="2">
        <v>44</v>
      </c>
      <c r="H64" t="s" s="2">
        <v>44</v>
      </c>
      <c r="I64" t="s" s="2">
        <v>57</v>
      </c>
      <c r="J64" t="s" s="2">
        <v>442</v>
      </c>
      <c r="K64" t="s" s="2">
        <v>443</v>
      </c>
      <c r="L64" t="s" s="2">
        <v>444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45</v>
      </c>
      <c r="AG64" t="s" s="2">
        <v>56</v>
      </c>
      <c r="AH64" t="s" s="2">
        <v>44</v>
      </c>
      <c r="AI64" t="s" s="2">
        <v>68</v>
      </c>
      <c r="AJ64" t="s" s="2">
        <v>44</v>
      </c>
      <c r="AK64" t="s" s="2">
        <v>44</v>
      </c>
      <c r="AL64" t="s" s="2">
        <v>445</v>
      </c>
      <c r="AM64" t="s" s="2">
        <v>446</v>
      </c>
      <c r="AN64" t="s" s="2">
        <v>447</v>
      </c>
      <c r="AO64" t="s" s="2">
        <v>44</v>
      </c>
      <c r="AP64" t="s" s="2">
        <v>44</v>
      </c>
      <c r="AQ64" t="s" s="2">
        <v>448</v>
      </c>
    </row>
    <row r="65" hidden="true">
      <c r="A65" t="s" s="2">
        <v>449</v>
      </c>
      <c r="B65" s="2"/>
      <c r="C65" t="s" s="2">
        <v>44</v>
      </c>
      <c r="D65" s="2"/>
      <c r="E65" t="s" s="2">
        <v>45</v>
      </c>
      <c r="F65" t="s" s="2">
        <v>56</v>
      </c>
      <c r="G65" t="s" s="2">
        <v>44</v>
      </c>
      <c r="H65" t="s" s="2">
        <v>44</v>
      </c>
      <c r="I65" t="s" s="2">
        <v>44</v>
      </c>
      <c r="J65" t="s" s="2">
        <v>155</v>
      </c>
      <c r="K65" t="s" s="2">
        <v>450</v>
      </c>
      <c r="L65" t="s" s="2">
        <v>451</v>
      </c>
      <c r="M65" s="2"/>
      <c r="N65" s="2"/>
      <c r="O65" t="s" s="2">
        <v>44</v>
      </c>
      <c r="P65" s="2"/>
      <c r="Q65" t="s" s="2">
        <v>44</v>
      </c>
      <c r="R65" t="s" s="2">
        <v>44</v>
      </c>
      <c r="S65" t="s" s="2">
        <v>44</v>
      </c>
      <c r="T65" t="s" s="2">
        <v>44</v>
      </c>
      <c r="U65" t="s" s="2">
        <v>44</v>
      </c>
      <c r="V65" t="s" s="2">
        <v>44</v>
      </c>
      <c r="W65" t="s" s="2">
        <v>136</v>
      </c>
      <c r="X65" t="s" s="2">
        <v>452</v>
      </c>
      <c r="Y65" t="s" s="2">
        <v>453</v>
      </c>
      <c r="Z65" t="s" s="2">
        <v>44</v>
      </c>
      <c r="AA65" t="s" s="2">
        <v>44</v>
      </c>
      <c r="AB65" t="s" s="2">
        <v>44</v>
      </c>
      <c r="AC65" t="s" s="2">
        <v>44</v>
      </c>
      <c r="AD65" t="s" s="2">
        <v>44</v>
      </c>
      <c r="AE65" t="s" s="2">
        <v>449</v>
      </c>
      <c r="AF65" t="s" s="2">
        <v>45</v>
      </c>
      <c r="AG65" t="s" s="2">
        <v>56</v>
      </c>
      <c r="AH65" t="s" s="2">
        <v>44</v>
      </c>
      <c r="AI65" t="s" s="2">
        <v>68</v>
      </c>
      <c r="AJ65" t="s" s="2">
        <v>44</v>
      </c>
      <c r="AK65" t="s" s="2">
        <v>44</v>
      </c>
      <c r="AL65" t="s" s="2">
        <v>454</v>
      </c>
      <c r="AM65" t="s" s="2">
        <v>455</v>
      </c>
      <c r="AN65" t="s" s="2">
        <v>456</v>
      </c>
      <c r="AO65" t="s" s="2">
        <v>44</v>
      </c>
      <c r="AP65" t="s" s="2">
        <v>44</v>
      </c>
      <c r="AQ65" t="s" s="2">
        <v>457</v>
      </c>
    </row>
    <row r="66" hidden="true">
      <c r="A66" t="s" s="2">
        <v>458</v>
      </c>
      <c r="B66" s="2"/>
      <c r="C66" t="s" s="2">
        <v>44</v>
      </c>
      <c r="D66" s="2"/>
      <c r="E66" t="s" s="2">
        <v>45</v>
      </c>
      <c r="F66" t="s" s="2">
        <v>56</v>
      </c>
      <c r="G66" t="s" s="2">
        <v>44</v>
      </c>
      <c r="H66" t="s" s="2">
        <v>44</v>
      </c>
      <c r="I66" t="s" s="2">
        <v>44</v>
      </c>
      <c r="J66" t="s" s="2">
        <v>155</v>
      </c>
      <c r="K66" t="s" s="2">
        <v>459</v>
      </c>
      <c r="L66" t="s" s="2">
        <v>460</v>
      </c>
      <c r="M66" t="s" s="2">
        <v>461</v>
      </c>
      <c r="N66" t="s" s="2">
        <v>462</v>
      </c>
      <c r="O66" t="s" s="2">
        <v>44</v>
      </c>
      <c r="P66" s="2"/>
      <c r="Q66" t="s" s="2">
        <v>44</v>
      </c>
      <c r="R66" t="s" s="2">
        <v>44</v>
      </c>
      <c r="S66" t="s" s="2">
        <v>44</v>
      </c>
      <c r="T66" t="s" s="2">
        <v>44</v>
      </c>
      <c r="U66" t="s" s="2">
        <v>44</v>
      </c>
      <c r="V66" t="s" s="2">
        <v>44</v>
      </c>
      <c r="W66" t="s" s="2">
        <v>136</v>
      </c>
      <c r="X66" t="s" s="2">
        <v>463</v>
      </c>
      <c r="Y66" t="s" s="2">
        <v>464</v>
      </c>
      <c r="Z66" t="s" s="2">
        <v>44</v>
      </c>
      <c r="AA66" t="s" s="2">
        <v>44</v>
      </c>
      <c r="AB66" t="s" s="2">
        <v>44</v>
      </c>
      <c r="AC66" t="s" s="2">
        <v>44</v>
      </c>
      <c r="AD66" t="s" s="2">
        <v>44</v>
      </c>
      <c r="AE66" t="s" s="2">
        <v>458</v>
      </c>
      <c r="AF66" t="s" s="2">
        <v>45</v>
      </c>
      <c r="AG66" t="s" s="2">
        <v>56</v>
      </c>
      <c r="AH66" t="s" s="2">
        <v>44</v>
      </c>
      <c r="AI66" t="s" s="2">
        <v>68</v>
      </c>
      <c r="AJ66" t="s" s="2">
        <v>44</v>
      </c>
      <c r="AK66" t="s" s="2">
        <v>44</v>
      </c>
      <c r="AL66" t="s" s="2">
        <v>454</v>
      </c>
      <c r="AM66" t="s" s="2">
        <v>455</v>
      </c>
      <c r="AN66" t="s" s="2">
        <v>454</v>
      </c>
      <c r="AO66" t="s" s="2">
        <v>44</v>
      </c>
      <c r="AP66" t="s" s="2">
        <v>44</v>
      </c>
      <c r="AQ66" t="s" s="2">
        <v>465</v>
      </c>
    </row>
    <row r="67" hidden="true">
      <c r="A67" t="s" s="2">
        <v>466</v>
      </c>
      <c r="B67" s="2"/>
      <c r="C67" t="s" s="2">
        <v>44</v>
      </c>
      <c r="D67" s="2"/>
      <c r="E67" t="s" s="2">
        <v>45</v>
      </c>
      <c r="F67" t="s" s="2">
        <v>56</v>
      </c>
      <c r="G67" t="s" s="2">
        <v>44</v>
      </c>
      <c r="H67" t="s" s="2">
        <v>44</v>
      </c>
      <c r="I67" t="s" s="2">
        <v>44</v>
      </c>
      <c r="J67" t="s" s="2">
        <v>467</v>
      </c>
      <c r="K67" t="s" s="2">
        <v>468</v>
      </c>
      <c r="L67" t="s" s="2">
        <v>469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45</v>
      </c>
      <c r="AG67" t="s" s="2">
        <v>56</v>
      </c>
      <c r="AH67" t="s" s="2">
        <v>44</v>
      </c>
      <c r="AI67" t="s" s="2">
        <v>68</v>
      </c>
      <c r="AJ67" t="s" s="2">
        <v>44</v>
      </c>
      <c r="AK67" t="s" s="2">
        <v>44</v>
      </c>
      <c r="AL67" t="s" s="2">
        <v>184</v>
      </c>
      <c r="AM67" t="s" s="2">
        <v>185</v>
      </c>
      <c r="AN67" t="s" s="2">
        <v>186</v>
      </c>
      <c r="AO67" t="s" s="2">
        <v>44</v>
      </c>
      <c r="AP67" t="s" s="2">
        <v>44</v>
      </c>
      <c r="AQ67" t="s" s="2">
        <v>470</v>
      </c>
    </row>
    <row r="68" hidden="true">
      <c r="A68" t="s" s="2">
        <v>471</v>
      </c>
      <c r="B68" s="2"/>
      <c r="C68" t="s" s="2">
        <v>44</v>
      </c>
      <c r="D68" s="2"/>
      <c r="E68" t="s" s="2">
        <v>45</v>
      </c>
      <c r="F68" t="s" s="2">
        <v>46</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471</v>
      </c>
      <c r="AF68" t="s" s="2">
        <v>45</v>
      </c>
      <c r="AG68" t="s" s="2">
        <v>46</v>
      </c>
      <c r="AH68" t="s" s="2">
        <v>44</v>
      </c>
      <c r="AI68" t="s" s="2">
        <v>68</v>
      </c>
      <c r="AJ68" t="s" s="2">
        <v>44</v>
      </c>
      <c r="AK68" t="s" s="2">
        <v>44</v>
      </c>
      <c r="AL68" t="s" s="2">
        <v>476</v>
      </c>
      <c r="AM68" t="s" s="2">
        <v>477</v>
      </c>
      <c r="AN68" t="s" s="2">
        <v>478</v>
      </c>
      <c r="AO68" t="s" s="2">
        <v>44</v>
      </c>
      <c r="AP68" t="s" s="2">
        <v>44</v>
      </c>
      <c r="AQ68" t="s" s="2">
        <v>479</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2020-05-06T06:52:37Z</dcterms:created>
  <dc:creator>Apache POI</dc:creator>
</cp:coreProperties>
</file>