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<sst xmlns="http://schemas.openxmlformats.org/spreadsheetml/2006/main" count="1643" uniqueCount="374">
  <si>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</si>
  <si>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</si>
  <si>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</si>
  <si>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</si>
  <si>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</si>
  <si>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3.0.1</t>
  </si>
  <si>
    <t>Name</t>
  </si>
  <si>
    <t>ChOrfAppointment</t>
  </si>
  <si>
    <t>Title</t>
  </si>
  <si>
    <t>CH ORF Appointment</t>
  </si>
  <si>
    <t>Status</t>
  </si>
  <si>
    <t>active</t>
  </si>
  <si>
    <t>Experimental</t>
  </si>
  <si>
    <t>Date</t>
  </si>
  <si>
    <t>2025-05-22T07:56:23+00:00</t>
  </si>
  <si>
    <t>Publisher</t>
  </si>
  <si>
    <t>HL7 Switzerland</t>
  </si>
  <si>
    <t>Contact</t>
  </si>
  <si>
    <t>HL7 Switzerland (https://www.hl7.ch/)</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</si>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</sst>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4.8671875" customWidth="true" bestFit="true"/>
    <col min="2" max="2" width="34.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851562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2025-05-22T07:57:56Z</dcterms:created>
  <dc:creator>Apache POI</dc:creator>
</cp:coreProperties>
</file>