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<sst xmlns="http://schemas.openxmlformats.org/spreadsheetml/2006/main" count="2859" uniqueCount="549">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</sst>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6875" customWidth="true" bestFit="true"/>
    <col min="2" max="2" width="24.9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80.89453125" customWidth="true" bestFit="true"/>
    <col min="25" max="25" width="51.91796875" customWidth="true" bestFit="true"/>
    <col min="26" max="26" width="6.34765625" customWidth="true" bestFit="true"/>
    <col min="27" max="27" width="23.273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107.3945312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2022-05-24T18:55:16Z</dcterms:created>
  <dc:creator>Apache POI</dc:creator>
</cp:coreProperties>
</file>