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ymsAuthorityList" sheetId="1" r:id="rId4"/>
  </sheets>
  <definedNames/>
  <calcPr/>
</workbook>
</file>

<file path=xl/sharedStrings.xml><?xml version="1.0" encoding="utf-8"?>
<sst xmlns="http://schemas.openxmlformats.org/spreadsheetml/2006/main" count="19396" uniqueCount="14029">
  <si>
    <t>Lemma</t>
  </si>
  <si>
    <t>Transcribed</t>
  </si>
  <si>
    <t>Transliterated</t>
  </si>
  <si>
    <t>Lang Gender Class</t>
  </si>
  <si>
    <t>ID</t>
  </si>
  <si>
    <t>‘AbdAllah-̓Αβδάλα</t>
  </si>
  <si>
    <t>̓Αβδάλα</t>
  </si>
  <si>
    <t>‘AbdAllah</t>
  </si>
  <si>
    <t>S-G_M</t>
  </si>
  <si>
    <t>name-AbdAllah-d1e411861</t>
  </si>
  <si>
    <t>‘Awaḏ-عوذ</t>
  </si>
  <si>
    <t>عوذ</t>
  </si>
  <si>
    <t>‘Awaḏ</t>
  </si>
  <si>
    <t>A_M</t>
  </si>
  <si>
    <t>name-Awad-d1e470760</t>
  </si>
  <si>
    <t>(Darius)-Dārayawa(h)u</t>
  </si>
  <si>
    <t>Dārayawa(h)u</t>
  </si>
  <si>
    <t>(Darius)</t>
  </si>
  <si>
    <t>P_M</t>
  </si>
  <si>
    <t>name-Darius-d1e595271</t>
  </si>
  <si>
    <t>᾽Αλοῦδος Alud-᾽Αλοῦδος Alud</t>
  </si>
  <si>
    <t>᾽Αλοῦδος Alud</t>
  </si>
  <si>
    <t>name-_Alud-d1e412539</t>
  </si>
  <si>
    <t>᾽Ουβοδοῦς Oubodou-᾽Ουβοδοῦς Oubodou</t>
  </si>
  <si>
    <t>᾽Ουβοδοῦς Oubodou</t>
  </si>
  <si>
    <t>S-G_F</t>
  </si>
  <si>
    <t>name-_Oubodou-d1e411664</t>
  </si>
  <si>
    <t>Aaron-אהרן</t>
  </si>
  <si>
    <t>אהרן</t>
  </si>
  <si>
    <t>Aaron</t>
  </si>
  <si>
    <t>B_M</t>
  </si>
  <si>
    <t>name-Aaron-d1e330541</t>
  </si>
  <si>
    <t>Aaron-אהרון</t>
  </si>
  <si>
    <t>אהרון</t>
  </si>
  <si>
    <t>name-Aaron-d1e473622</t>
  </si>
  <si>
    <t>Abandanes-Abandanes</t>
  </si>
  <si>
    <t>Abandanes</t>
  </si>
  <si>
    <t>name-Abandanes-d1e594656</t>
  </si>
  <si>
    <t>ĀbānDūχt-ĀbānDūχt</t>
  </si>
  <si>
    <t>ĀbānDūχt</t>
  </si>
  <si>
    <t>I_F</t>
  </si>
  <si>
    <t>name-bnDt-d1e636299</t>
  </si>
  <si>
    <t>Abarsām-Abarsām</t>
  </si>
  <si>
    <t>Abarsām</t>
  </si>
  <si>
    <t>I_M</t>
  </si>
  <si>
    <t>name-Abarsm-d1e652261</t>
  </si>
  <si>
    <t>Abascantus-̓̓Αβασκάντος</t>
  </si>
  <si>
    <t>̓̓Αβασκάντος</t>
  </si>
  <si>
    <t>Abascantus</t>
  </si>
  <si>
    <t>G_M</t>
  </si>
  <si>
    <t>name-Abascantus-d1e366715</t>
  </si>
  <si>
    <t>Abascantus-̓Αβάσκαντος</t>
  </si>
  <si>
    <t>̓Αβάσκαντος</t>
  </si>
  <si>
    <t>name-Abascantus-d1e507138</t>
  </si>
  <si>
    <t>Abaskantus-̓Αβασκάντος</t>
  </si>
  <si>
    <t>̓Αβασκάντος</t>
  </si>
  <si>
    <t>Abaskantus</t>
  </si>
  <si>
    <t>name-Abaskantus-d1e199722</t>
  </si>
  <si>
    <t>Abba-אבא</t>
  </si>
  <si>
    <t>אבא</t>
  </si>
  <si>
    <t>Abba</t>
  </si>
  <si>
    <t>S-H_M</t>
  </si>
  <si>
    <t>name-Abba-d1e306142</t>
  </si>
  <si>
    <t>Abbahu-אבהו</t>
  </si>
  <si>
    <t>אבהו</t>
  </si>
  <si>
    <t>Abbahu</t>
  </si>
  <si>
    <t>name-Abbahu-d1e417822</t>
  </si>
  <si>
    <t>Abbayye-אביי</t>
  </si>
  <si>
    <t>אביי</t>
  </si>
  <si>
    <t>Abbayye</t>
  </si>
  <si>
    <t>name-Abbayye-d1e418104</t>
  </si>
  <si>
    <t>Abbin-אבין</t>
  </si>
  <si>
    <t>אבין</t>
  </si>
  <si>
    <t>Abbin</t>
  </si>
  <si>
    <t>name-Abbin-d1e419152</t>
  </si>
  <si>
    <t>Abbomari-אבמרי</t>
  </si>
  <si>
    <t>אבמרי</t>
  </si>
  <si>
    <t>Abbomari</t>
  </si>
  <si>
    <t>name-Abbomari-d1e422218</t>
  </si>
  <si>
    <t>Abbomari-אבומרי</t>
  </si>
  <si>
    <t>אבומרי</t>
  </si>
  <si>
    <t>name-Abbomari-d1e670824</t>
  </si>
  <si>
    <t>Abbuha-אבוה</t>
  </si>
  <si>
    <t>אבוה</t>
  </si>
  <si>
    <t>Abbuha</t>
  </si>
  <si>
    <t>name-Abbuha-d1e670617</t>
  </si>
  <si>
    <t>Abbuna-אבונא</t>
  </si>
  <si>
    <t>אבונא</t>
  </si>
  <si>
    <t>Abbuna</t>
  </si>
  <si>
    <t>name-Abbuna-d1e601126</t>
  </si>
  <si>
    <t>Abda-Abda</t>
  </si>
  <si>
    <t>Abda</t>
  </si>
  <si>
    <t>name-Abda-d1e652320</t>
  </si>
  <si>
    <t>Abdai-עבדי</t>
  </si>
  <si>
    <t>עבדי</t>
  </si>
  <si>
    <t>Abdai</t>
  </si>
  <si>
    <t>name-Abdai-d1e349021</t>
  </si>
  <si>
    <t>Abdel-עבדאל</t>
  </si>
  <si>
    <t>עבדאל</t>
  </si>
  <si>
    <t>Abdel</t>
  </si>
  <si>
    <t>name-Abdel-d1e475333</t>
  </si>
  <si>
    <t>Abdi-עבדי</t>
  </si>
  <si>
    <t>Abdi</t>
  </si>
  <si>
    <t>name-Abdi-d1e147204</t>
  </si>
  <si>
    <t>Abdimi-אבדימי</t>
  </si>
  <si>
    <t>אבדימי</t>
  </si>
  <si>
    <t>Abdimi</t>
  </si>
  <si>
    <t>name-Abdimi-d1e416865</t>
  </si>
  <si>
    <t>Abdocos-Abdocos</t>
  </si>
  <si>
    <t>Abdocos</t>
  </si>
  <si>
    <t>name-Abdocos-d1e596413</t>
  </si>
  <si>
    <t>Abedeunis-Abedeunis</t>
  </si>
  <si>
    <t>Abedeunis</t>
  </si>
  <si>
    <t>name-Abedeunis-d1e595834</t>
  </si>
  <si>
    <t>Abi-אבי</t>
  </si>
  <si>
    <t>אבי</t>
  </si>
  <si>
    <t>Abi</t>
  </si>
  <si>
    <t>B_F</t>
  </si>
  <si>
    <t>name-Abi-d1e622492</t>
  </si>
  <si>
    <t>Abī‘lī-ابعلي</t>
  </si>
  <si>
    <t>ابعلي</t>
  </si>
  <si>
    <t>Abī‘lī</t>
  </si>
  <si>
    <t>A_F</t>
  </si>
  <si>
    <t>name-Abl-d1e469846</t>
  </si>
  <si>
    <t>Abiah-אביה</t>
  </si>
  <si>
    <t>אביה</t>
  </si>
  <si>
    <t>Abiah</t>
  </si>
  <si>
    <t>name-Abiah-d1e19471</t>
  </si>
  <si>
    <t>Abiathar-אביתר</t>
  </si>
  <si>
    <t>אביתר</t>
  </si>
  <si>
    <t>Abiathar</t>
  </si>
  <si>
    <t>name-Abiathar-d1e19668</t>
  </si>
  <si>
    <t>Abidan-אבידן</t>
  </si>
  <si>
    <t>אבידן</t>
  </si>
  <si>
    <t>Abidan</t>
  </si>
  <si>
    <t>name-Abidan-d1e330443</t>
  </si>
  <si>
    <t>Abiel-אביאל</t>
  </si>
  <si>
    <t>אביאל</t>
  </si>
  <si>
    <t>Abiel</t>
  </si>
  <si>
    <t>name-Abiel-d1e473296</t>
  </si>
  <si>
    <t>Abietes-Αβιητης</t>
  </si>
  <si>
    <t>Αβιητης</t>
  </si>
  <si>
    <t>Abietes</t>
  </si>
  <si>
    <t>name-Abietes-d1e293594</t>
  </si>
  <si>
    <t>Abigael-אביגיל</t>
  </si>
  <si>
    <t>אביגיל</t>
  </si>
  <si>
    <t>Abigael</t>
  </si>
  <si>
    <t>name-Abigael-d1e30</t>
  </si>
  <si>
    <t>Abigail-אביגיל</t>
  </si>
  <si>
    <t>Abigail</t>
  </si>
  <si>
    <t>name-Abigail-d1e472378</t>
  </si>
  <si>
    <t>Abimi-אבימי</t>
  </si>
  <si>
    <t>אבימי</t>
  </si>
  <si>
    <t>Abimi</t>
  </si>
  <si>
    <t>name-Abimi-d1e418618</t>
  </si>
  <si>
    <t>Abin-אבין</t>
  </si>
  <si>
    <t>Abin</t>
  </si>
  <si>
    <t>name-Abin-d1e314366</t>
  </si>
  <si>
    <t>Abior-אביאור</t>
  </si>
  <si>
    <t>אביאור</t>
  </si>
  <si>
    <t>Abior</t>
  </si>
  <si>
    <t>name-Abior-d1e314317</t>
  </si>
  <si>
    <t>Abiqa-אביקה</t>
  </si>
  <si>
    <t>אביקה</t>
  </si>
  <si>
    <t>Abiqa</t>
  </si>
  <si>
    <t>name-Abiqa-d1e314415</t>
  </si>
  <si>
    <t>Abishag-אבישג</t>
  </si>
  <si>
    <t>אבישג</t>
  </si>
  <si>
    <t>Abishag</t>
  </si>
  <si>
    <t>name-Abishag-d1e453601</t>
  </si>
  <si>
    <t>Abīsham-ابشم</t>
  </si>
  <si>
    <t>ابشم</t>
  </si>
  <si>
    <t>Abīsham</t>
  </si>
  <si>
    <t>name-Absham-d1e469902</t>
  </si>
  <si>
    <t>Abitai-אביתי</t>
  </si>
  <si>
    <t>אביתי</t>
  </si>
  <si>
    <t>Abitai</t>
  </si>
  <si>
    <t>name-Abitai-d1e601179</t>
  </si>
  <si>
    <t>Abiṭal-אביטל</t>
  </si>
  <si>
    <t>אביטל</t>
  </si>
  <si>
    <t>Abiṭal</t>
  </si>
  <si>
    <t>name-Abial-d1e623079</t>
  </si>
  <si>
    <t>Ablabius-̓Αβλάβιος</t>
  </si>
  <si>
    <t>̓Αβλάβιος</t>
  </si>
  <si>
    <t>Ablabius</t>
  </si>
  <si>
    <t>name-Ablabius-d1e507194</t>
  </si>
  <si>
    <t>Abna-אבנא</t>
  </si>
  <si>
    <t>אבנא</t>
  </si>
  <si>
    <t>Abna</t>
  </si>
  <si>
    <t>S-H_F</t>
  </si>
  <si>
    <t>name-Abna-d1e665679</t>
  </si>
  <si>
    <t>Abnaya-אבניא</t>
  </si>
  <si>
    <t>אבניא</t>
  </si>
  <si>
    <t>Abnaya</t>
  </si>
  <si>
    <t>name-Abnaya-d1e314464</t>
  </si>
  <si>
    <t>Abndad-Abndad</t>
  </si>
  <si>
    <t>Abndad</t>
  </si>
  <si>
    <t>name-Abndad-d1e652376</t>
  </si>
  <si>
    <t>Abner-אבנר</t>
  </si>
  <si>
    <t>אבנר</t>
  </si>
  <si>
    <t>Abner</t>
  </si>
  <si>
    <t>name-Abner-d1e473411</t>
  </si>
  <si>
    <t>Abraham-אברהם</t>
  </si>
  <si>
    <t>אברהם</t>
  </si>
  <si>
    <t>Abraham</t>
  </si>
  <si>
    <t>Add-B_M</t>
  </si>
  <si>
    <t>name-Abraham-d1e19852</t>
  </si>
  <si>
    <t>Abrōē-Abrōē</t>
  </si>
  <si>
    <t>Abrōē</t>
  </si>
  <si>
    <t>name-Abr-d1e636355</t>
  </si>
  <si>
    <t>Absalom-אבשלום</t>
  </si>
  <si>
    <t>אבשלום</t>
  </si>
  <si>
    <t>Absalom</t>
  </si>
  <si>
    <t>name-Absalom-d1e473467</t>
  </si>
  <si>
    <t>Abshalom-אבשלום</t>
  </si>
  <si>
    <t>Abshalom</t>
  </si>
  <si>
    <t>name-Abshalom-d1e22214</t>
  </si>
  <si>
    <t>Abshaʿr-ابشعر</t>
  </si>
  <si>
    <t>ابشعر</t>
  </si>
  <si>
    <t>Abshaʿr</t>
  </si>
  <si>
    <t>name-Abshar-d1e606693</t>
  </si>
  <si>
    <t>Acacius-̓Ακάκιος</t>
  </si>
  <si>
    <t>̓Ακάκιος</t>
  </si>
  <si>
    <t>Acacius</t>
  </si>
  <si>
    <t>name-Acacius-d1e509460</t>
  </si>
  <si>
    <t>Acamas-̓Ακάμας</t>
  </si>
  <si>
    <t>̓Ακάμας</t>
  </si>
  <si>
    <t>Acamas</t>
  </si>
  <si>
    <t>name-Acamas-d1e509516</t>
  </si>
  <si>
    <t>Acceius-Acceius</t>
  </si>
  <si>
    <t>Acceius</t>
  </si>
  <si>
    <t>L_M</t>
  </si>
  <si>
    <t>name-Acceius-d1e570679</t>
  </si>
  <si>
    <t>Acellius-Acellius</t>
  </si>
  <si>
    <t>Acellius</t>
  </si>
  <si>
    <t>name-Acellius-d1e570735</t>
  </si>
  <si>
    <t>Acesonius-Acesonius</t>
  </si>
  <si>
    <t>Acesonius</t>
  </si>
  <si>
    <t>name-Acesonius-d1e570786</t>
  </si>
  <si>
    <t>Acetas-Acetas</t>
  </si>
  <si>
    <t>Acetas</t>
  </si>
  <si>
    <t>name-Acetas-d1e596511</t>
  </si>
  <si>
    <t>Achaius-̓Αχαιός</t>
  </si>
  <si>
    <t>̓Αχαιός</t>
  </si>
  <si>
    <t>Achaius</t>
  </si>
  <si>
    <t>name-Achaius-d1e514379</t>
  </si>
  <si>
    <t>Achillas-Achillas</t>
  </si>
  <si>
    <t>Achillas</t>
  </si>
  <si>
    <t>E_M</t>
  </si>
  <si>
    <t>name-Achillas-d1e478993</t>
  </si>
  <si>
    <t>Achilleus-̓Αχιλλεύς</t>
  </si>
  <si>
    <t>̓Αχιλλεύς</t>
  </si>
  <si>
    <t>Achilleus</t>
  </si>
  <si>
    <t>name-Achilleus-d1e514524</t>
  </si>
  <si>
    <t>Achillion-Achillion</t>
  </si>
  <si>
    <t>Achillion</t>
  </si>
  <si>
    <t>name-Achillion-d1e479049</t>
  </si>
  <si>
    <t>Acholia-̓Αχολία</t>
  </si>
  <si>
    <t>̓Αχολία</t>
  </si>
  <si>
    <t>Acholia</t>
  </si>
  <si>
    <t>G_F</t>
  </si>
  <si>
    <t>name-Acholia-d1e493412</t>
  </si>
  <si>
    <t>Acholius-̓Αχόλιος</t>
  </si>
  <si>
    <t>̓Αχόλιος</t>
  </si>
  <si>
    <t>Acholius</t>
  </si>
  <si>
    <t>name-Acholius-d1e457096</t>
  </si>
  <si>
    <t>Achyrius-̓Αχύριος</t>
  </si>
  <si>
    <t>̓Αχύριος</t>
  </si>
  <si>
    <t>Achyrius</t>
  </si>
  <si>
    <t>name-Achyrius-d1e514670</t>
  </si>
  <si>
    <t>Aciaris-Aciaris</t>
  </si>
  <si>
    <t>Aciaris</t>
  </si>
  <si>
    <t>name-Aciaris-d1e479105</t>
  </si>
  <si>
    <t>Acies-Acies</t>
  </si>
  <si>
    <t>Acies</t>
  </si>
  <si>
    <t>name-Acies-d1e479158</t>
  </si>
  <si>
    <t>Acme-̓Ακμή</t>
  </si>
  <si>
    <t>̓Ακμή</t>
  </si>
  <si>
    <t>Acme</t>
  </si>
  <si>
    <t>name-Acme-d1e192302</t>
  </si>
  <si>
    <t>Aconius-Aconius</t>
  </si>
  <si>
    <t>Aconius</t>
  </si>
  <si>
    <t>name-Aconius-d1e398879</t>
  </si>
  <si>
    <t>Actia-Actia</t>
  </si>
  <si>
    <t>Actia</t>
  </si>
  <si>
    <t>L_F</t>
  </si>
  <si>
    <t>name-Actia-d1e555511</t>
  </si>
  <si>
    <t>Acuntas-Acuntas</t>
  </si>
  <si>
    <t>Acuntas</t>
  </si>
  <si>
    <t>name-Acuntas-d1e479256</t>
  </si>
  <si>
    <t>Ada-אדא</t>
  </si>
  <si>
    <t>אדא</t>
  </si>
  <si>
    <t>Ada</t>
  </si>
  <si>
    <t>name-Ada-d1e422533</t>
  </si>
  <si>
    <t>Adaces-Adaces</t>
  </si>
  <si>
    <t>Adaces</t>
  </si>
  <si>
    <t>name-Adaces-d1e652432</t>
  </si>
  <si>
    <t>Adamantius-̓Αδαμάντιος</t>
  </si>
  <si>
    <t>̓Αδαμάντιος</t>
  </si>
  <si>
    <t>Adamantius</t>
  </si>
  <si>
    <t>name-Adamantius-d1e508287</t>
  </si>
  <si>
    <t>Ādhur-Ādhur</t>
  </si>
  <si>
    <t>Ādhur</t>
  </si>
  <si>
    <t>name-dhur-d1e652537</t>
  </si>
  <si>
    <t>ĀdhūrDūχt-ĀdhūrDūχt</t>
  </si>
  <si>
    <t>ĀdhūrDūχt</t>
  </si>
  <si>
    <t>name-dhrDt-d1e636411</t>
  </si>
  <si>
    <t>ĀdhurGušnasp-ĀdhurGušnasp</t>
  </si>
  <si>
    <t>ĀdhurGušnasp</t>
  </si>
  <si>
    <t>name-dhurGunasp-d1e652644</t>
  </si>
  <si>
    <t>AdhurNolai-AdhurNolai</t>
  </si>
  <si>
    <t>AdhurNolai</t>
  </si>
  <si>
    <t>name-AdhurNolai-d1e652844</t>
  </si>
  <si>
    <t>Adi-אדי</t>
  </si>
  <si>
    <t>אדי</t>
  </si>
  <si>
    <t>Adi</t>
  </si>
  <si>
    <t>name-Adi-d1e314641</t>
  </si>
  <si>
    <t>Adib-Adib</t>
  </si>
  <si>
    <t>Adib</t>
  </si>
  <si>
    <t>name-Adib-d1e652929</t>
  </si>
  <si>
    <t>Adio-עדיו</t>
  </si>
  <si>
    <t>עדיו</t>
  </si>
  <si>
    <t>Adio</t>
  </si>
  <si>
    <t>name-Adio-d1e446262</t>
  </si>
  <si>
    <t>Admon-אדמון</t>
  </si>
  <si>
    <t>אדמון</t>
  </si>
  <si>
    <t>Admon</t>
  </si>
  <si>
    <t>name-Admon-d1e315104</t>
  </si>
  <si>
    <t>Adolius-̓Αδόλιος</t>
  </si>
  <si>
    <t>̓Αδόλιος</t>
  </si>
  <si>
    <t>Adolius</t>
  </si>
  <si>
    <t>name-Adolius-d1e508343</t>
  </si>
  <si>
    <t>Adonis-̓́Αδωνις</t>
  </si>
  <si>
    <t>̓́Αδωνις</t>
  </si>
  <si>
    <t>Adonis</t>
  </si>
  <si>
    <t>name-Adonis-d1e508396</t>
  </si>
  <si>
    <t>Aega-Αἰγά</t>
  </si>
  <si>
    <t>Αἰγά</t>
  </si>
  <si>
    <t>Aega</t>
  </si>
  <si>
    <t>name-Aega-d1e366996</t>
  </si>
  <si>
    <t>Aegius-Αἴγιος</t>
  </si>
  <si>
    <t>Αἴγιος</t>
  </si>
  <si>
    <t>Aegius</t>
  </si>
  <si>
    <t>name-Aegius-d1e508951</t>
  </si>
  <si>
    <t>Aeleius-Aeleius</t>
  </si>
  <si>
    <t>Aeleius</t>
  </si>
  <si>
    <t>name-Aeleius-d1e664984</t>
  </si>
  <si>
    <t>Aelia-Aelia</t>
  </si>
  <si>
    <t>Aelia</t>
  </si>
  <si>
    <t>name-Aelia-d1e555561</t>
  </si>
  <si>
    <t>Aelianus-Aelianus</t>
  </si>
  <si>
    <t>Aelianus</t>
  </si>
  <si>
    <t>name-Aelianus-d1e570845</t>
  </si>
  <si>
    <t>Aelius-Aelius</t>
  </si>
  <si>
    <t>Aelius</t>
  </si>
  <si>
    <t>name-Aelius-d1e571118</t>
  </si>
  <si>
    <t>Aemilia-Aemilia</t>
  </si>
  <si>
    <t>Aemilia</t>
  </si>
  <si>
    <t>name-Aemilia-d1e555838</t>
  </si>
  <si>
    <t>Aemilius-Aemilius</t>
  </si>
  <si>
    <t>Aemilius</t>
  </si>
  <si>
    <t>name-Aemilius-d1e571505</t>
  </si>
  <si>
    <t>Aeneas-Αἰνείας</t>
  </si>
  <si>
    <t>Αἰνείας</t>
  </si>
  <si>
    <t>Aeneas</t>
  </si>
  <si>
    <t>name-Aeneas-d1e200045</t>
  </si>
  <si>
    <t>Aeneias-Αἰνείας</t>
  </si>
  <si>
    <t>Aeneias</t>
  </si>
  <si>
    <t>name-Aeneias-d1e509058</t>
  </si>
  <si>
    <t>Aeschylinus-Αἰσχύλινος</t>
  </si>
  <si>
    <t>Αἰσχύλινος</t>
  </si>
  <si>
    <t>Aeschylinus</t>
  </si>
  <si>
    <t>name-Aeschylinus-d1e509346</t>
  </si>
  <si>
    <t>Aeschylus-Αἰσχύλος</t>
  </si>
  <si>
    <t>Αἰσχύλος</t>
  </si>
  <si>
    <t>Aeschylus</t>
  </si>
  <si>
    <t>name-Aeschylus-d1e509396</t>
  </si>
  <si>
    <t>Aesopus-Αἴσωπος</t>
  </si>
  <si>
    <t>Αἴσωπος</t>
  </si>
  <si>
    <t>Aesopus</t>
  </si>
  <si>
    <t>name-Aesopus-d1e456425</t>
  </si>
  <si>
    <t>Aethibelus-Aethibelus</t>
  </si>
  <si>
    <t>Aethibelus</t>
  </si>
  <si>
    <t>name-Aethibelus-d1e596618</t>
  </si>
  <si>
    <t>Aethon-Αἴθων</t>
  </si>
  <si>
    <t>Αἴθων</t>
  </si>
  <si>
    <t>Aethon</t>
  </si>
  <si>
    <t>name-Aethon-d1e509004</t>
  </si>
  <si>
    <t>Aetius-̓Αέτιος</t>
  </si>
  <si>
    <t>̓Αέτιος</t>
  </si>
  <si>
    <t>Aetius</t>
  </si>
  <si>
    <t>name-Aetius-d1e366916</t>
  </si>
  <si>
    <t>Aetorius-Aetorius</t>
  </si>
  <si>
    <t>Aetorius</t>
  </si>
  <si>
    <t>name-Aetorius-d1e571702</t>
  </si>
  <si>
    <t>Afas-אפס</t>
  </si>
  <si>
    <t>אפס</t>
  </si>
  <si>
    <t>Afas</t>
  </si>
  <si>
    <t>name-Afas-d1e427598</t>
  </si>
  <si>
    <t>Afranius-Afranius</t>
  </si>
  <si>
    <t>Afranius</t>
  </si>
  <si>
    <t>name-Afranius-d1e571758</t>
  </si>
  <si>
    <t>Africana-Africana</t>
  </si>
  <si>
    <t>Africana</t>
  </si>
  <si>
    <t>name-Africana-d1e255748</t>
  </si>
  <si>
    <t>Africanus-Africanus</t>
  </si>
  <si>
    <t>Africanus</t>
  </si>
  <si>
    <t>name-Africanus-d1e259453</t>
  </si>
  <si>
    <t>Agag-אגג</t>
  </si>
  <si>
    <t>אגג</t>
  </si>
  <si>
    <t>Agag</t>
  </si>
  <si>
    <t>name-Agag-d1e473568</t>
  </si>
  <si>
    <t>Agapetus-̓Αγαπητός</t>
  </si>
  <si>
    <t>̓Αγαπητός</t>
  </si>
  <si>
    <t>Agapetus</t>
  </si>
  <si>
    <t>name-Agapetus-d1e456380</t>
  </si>
  <si>
    <t>Agapis-̓Αγάπις</t>
  </si>
  <si>
    <t>̓Αγάπις</t>
  </si>
  <si>
    <t>Agapis</t>
  </si>
  <si>
    <t>name-Agapis-d1e508032</t>
  </si>
  <si>
    <t>Agatharchus-̓Αγάθαρχος</t>
  </si>
  <si>
    <t>̓Αγάθαρχος</t>
  </si>
  <si>
    <t>Agatharchus</t>
  </si>
  <si>
    <t>name-Agatharchus-d1e366772</t>
  </si>
  <si>
    <t>Agathe-̓Αγάθη</t>
  </si>
  <si>
    <t>̓Αγάθη</t>
  </si>
  <si>
    <t>Agathe</t>
  </si>
  <si>
    <t>name-Agathe-d1e192206</t>
  </si>
  <si>
    <t>Agathinus-̓Αγαθῖνος</t>
  </si>
  <si>
    <t>̓Αγαθῖνος</t>
  </si>
  <si>
    <t>Agathinus</t>
  </si>
  <si>
    <t>name-Agathinus-d1e507250</t>
  </si>
  <si>
    <t>Agathoboulus-̓Αγαθόβουλος</t>
  </si>
  <si>
    <t>̓Αγαθόβουλος</t>
  </si>
  <si>
    <t>Agathoboulus</t>
  </si>
  <si>
    <t>name-Agathoboulus-d1e507306</t>
  </si>
  <si>
    <t>Agathoclea-̓Αγαθόκλεια</t>
  </si>
  <si>
    <t>̓Αγαθόκλεια</t>
  </si>
  <si>
    <t>Agathoclea</t>
  </si>
  <si>
    <t>name-Agathoclea-d1e490267</t>
  </si>
  <si>
    <t>Agathocles-̓Αγαθοκλῆς</t>
  </si>
  <si>
    <t>̓Αγαθοκλῆς</t>
  </si>
  <si>
    <t>Agathocles</t>
  </si>
  <si>
    <t>name-Agathocles-d1e507411</t>
  </si>
  <si>
    <t>Agathon-̓Αγάθων</t>
  </si>
  <si>
    <t>̓Αγάθων</t>
  </si>
  <si>
    <t>Agathon</t>
  </si>
  <si>
    <t>name-Agathon-d1e507844</t>
  </si>
  <si>
    <t>Agathonicus-̓Αγάθονίκος</t>
  </si>
  <si>
    <t>̓Αγάθονίκος</t>
  </si>
  <si>
    <t>Agathonicus</t>
  </si>
  <si>
    <t>name-Agathonicus-d1e507690</t>
  </si>
  <si>
    <t>Agathopus-̓Αγαθόπους</t>
  </si>
  <si>
    <t>̓Αγαθόπους</t>
  </si>
  <si>
    <t>Agathopus</t>
  </si>
  <si>
    <t>name-Agathopus-d1e507746</t>
  </si>
  <si>
    <t>Agaumis-Agaumis</t>
  </si>
  <si>
    <t>Agaumis</t>
  </si>
  <si>
    <t>name-Agaumis-d1e596564</t>
  </si>
  <si>
    <t>Agbalta-Agbalta</t>
  </si>
  <si>
    <t>Agbalta</t>
  </si>
  <si>
    <t>name-Agbalta-d1e652985</t>
  </si>
  <si>
    <t>Agenor-̓Αγήνωρ</t>
  </si>
  <si>
    <t>̓Αγήνωρ</t>
  </si>
  <si>
    <t>Agenor</t>
  </si>
  <si>
    <t>name-Agenor-d1e508136</t>
  </si>
  <si>
    <t>Agentia-Agentia</t>
  </si>
  <si>
    <t>Agentia</t>
  </si>
  <si>
    <t>name-Agentia-d1e555939</t>
  </si>
  <si>
    <t>Agilo-עגילו</t>
  </si>
  <si>
    <t>עגילו</t>
  </si>
  <si>
    <t>Agilo</t>
  </si>
  <si>
    <t>name-Agilo-d1e468318</t>
  </si>
  <si>
    <t>Agnella-Agnella</t>
  </si>
  <si>
    <t>Agnella</t>
  </si>
  <si>
    <t>name-Agnella-d1e555995</t>
  </si>
  <si>
    <t>Agol-עגול</t>
  </si>
  <si>
    <t>עגול</t>
  </si>
  <si>
    <t>Agol</t>
  </si>
  <si>
    <t>name-Agol-d1e446214</t>
  </si>
  <si>
    <t>Agra-אגרה</t>
  </si>
  <si>
    <t>אגרה</t>
  </si>
  <si>
    <t>Agra</t>
  </si>
  <si>
    <t>name-Agra-d1e314510</t>
  </si>
  <si>
    <t>Agra-אגרא</t>
  </si>
  <si>
    <t>אגרא</t>
  </si>
  <si>
    <t>name-Agra-d1e422397</t>
  </si>
  <si>
    <t>Agreius-Agreius</t>
  </si>
  <si>
    <t>Agreius</t>
  </si>
  <si>
    <t>name-Agreius-d1e571809</t>
  </si>
  <si>
    <t>Agrippa-Agrippa</t>
  </si>
  <si>
    <t>Agrippa</t>
  </si>
  <si>
    <t>name-Agrippa-d1e259752</t>
  </si>
  <si>
    <t>Agrippinus-Agrippinus</t>
  </si>
  <si>
    <t>Agrippinus</t>
  </si>
  <si>
    <t>name-Agrippinus-d1e571862</t>
  </si>
  <si>
    <t>Agroicius-̓Αγροίκιος</t>
  </si>
  <si>
    <t>̓Αγροίκιος</t>
  </si>
  <si>
    <t>Agroicius</t>
  </si>
  <si>
    <t>name-Agroicius-d1e366823</t>
  </si>
  <si>
    <t>Agronides-̓Αγρωνίδης</t>
  </si>
  <si>
    <t>̓Αγρωνίδης</t>
  </si>
  <si>
    <t>Agronides</t>
  </si>
  <si>
    <t>name-Agronides-d1e366868</t>
  </si>
  <si>
    <t>Ahab-אחאב</t>
  </si>
  <si>
    <t>אחאב</t>
  </si>
  <si>
    <t>Ahab</t>
  </si>
  <si>
    <t>name-Ahab-d1e23055</t>
  </si>
  <si>
    <t>Ahaiu-אחיו</t>
  </si>
  <si>
    <t>אחיו</t>
  </si>
  <si>
    <t>Ahaiu</t>
  </si>
  <si>
    <t>name-Ahaiu-d1e473773</t>
  </si>
  <si>
    <t>Aḥat-אחת</t>
  </si>
  <si>
    <t>אחת</t>
  </si>
  <si>
    <t>Aḥat</t>
  </si>
  <si>
    <t>name-Aat-d1e665738</t>
  </si>
  <si>
    <t>Aḥatabu-אחתבו</t>
  </si>
  <si>
    <t>אחתבו</t>
  </si>
  <si>
    <t>Aḥatabu</t>
  </si>
  <si>
    <t>name-Aatabu-d1e666681</t>
  </si>
  <si>
    <t>Aḥatimma-אחתימא</t>
  </si>
  <si>
    <t>אחתימא</t>
  </si>
  <si>
    <t>Aḥatimma</t>
  </si>
  <si>
    <t>name-Aatimma-d1e666885</t>
  </si>
  <si>
    <t>Aḥdab-احدب</t>
  </si>
  <si>
    <t>احدب</t>
  </si>
  <si>
    <t>Aḥdab</t>
  </si>
  <si>
    <t>name-Adab-d1e606755</t>
  </si>
  <si>
    <t>Ahi-אחי</t>
  </si>
  <si>
    <t>אחי</t>
  </si>
  <si>
    <t>Ahi</t>
  </si>
  <si>
    <t>name-Ahi-d1e23150</t>
  </si>
  <si>
    <t>Aḥi-אחי</t>
  </si>
  <si>
    <t>Aḥi</t>
  </si>
  <si>
    <t>name-Ai-d1e623137</t>
  </si>
  <si>
    <t>Ahiah-אחיה</t>
  </si>
  <si>
    <t>אחיה</t>
  </si>
  <si>
    <t>Ahiah</t>
  </si>
  <si>
    <t>name-Ahiah-d1e24249</t>
  </si>
  <si>
    <t>Aḥiah-אחיה</t>
  </si>
  <si>
    <t>Aḥiah</t>
  </si>
  <si>
    <t>name-Aiah-d1e624787</t>
  </si>
  <si>
    <t>Ahiah Elhanan-אחיהאלחנן</t>
  </si>
  <si>
    <t>אחיהאלחנן</t>
  </si>
  <si>
    <t>Ahiah Elhanan</t>
  </si>
  <si>
    <t>name-Ahiah_Elhanan-d1e24418</t>
  </si>
  <si>
    <t>Ahiam-אחיאם</t>
  </si>
  <si>
    <t>אחיאם</t>
  </si>
  <si>
    <t>Ahiam</t>
  </si>
  <si>
    <t>name-Ahiam-d1e453802</t>
  </si>
  <si>
    <t>Ahilai-אהילאי</t>
  </si>
  <si>
    <t>אהילאי</t>
  </si>
  <si>
    <t>Ahilai</t>
  </si>
  <si>
    <t>name-Ahilai-d1e671049</t>
  </si>
  <si>
    <t>Ahina-אהינא</t>
  </si>
  <si>
    <t>אהינא</t>
  </si>
  <si>
    <t>Ahina</t>
  </si>
  <si>
    <t>name-Ahina-d1e671104</t>
  </si>
  <si>
    <t>Ahirad-אחירד</t>
  </si>
  <si>
    <t>אחירד</t>
  </si>
  <si>
    <t>Ahirad</t>
  </si>
  <si>
    <t>name-Ahirad-d1e425516</t>
  </si>
  <si>
    <t>Aḥitai-אחיתאי</t>
  </si>
  <si>
    <t>אחיתאי</t>
  </si>
  <si>
    <t>Aḥitai</t>
  </si>
  <si>
    <t>name-Aitai-d1e671612</t>
  </si>
  <si>
    <t>Ahmai-אחמי</t>
  </si>
  <si>
    <t>אחמי</t>
  </si>
  <si>
    <t>Ahmai</t>
  </si>
  <si>
    <t>name-Ahmai-d1e315150</t>
  </si>
  <si>
    <t>Aiacius-Aiacius</t>
  </si>
  <si>
    <t>Aiacius</t>
  </si>
  <si>
    <t>name-Aiacius-d1e571915</t>
  </si>
  <si>
    <t>Aiala-אילא</t>
  </si>
  <si>
    <t>אילא</t>
  </si>
  <si>
    <t>Aiala</t>
  </si>
  <si>
    <t>name-Aiala-d1e315196</t>
  </si>
  <si>
    <t>Aianus-Αἰανός</t>
  </si>
  <si>
    <t>Αἰανός</t>
  </si>
  <si>
    <t>Aianus</t>
  </si>
  <si>
    <t>name-Aianus-d1e199955</t>
  </si>
  <si>
    <t>Aida-᾽Αίδα</t>
  </si>
  <si>
    <t>᾽Αίδα</t>
  </si>
  <si>
    <t>Aida</t>
  </si>
  <si>
    <t>name-Aida-d1e454695</t>
  </si>
  <si>
    <t>Aidesius-Αἰδέσιος</t>
  </si>
  <si>
    <t>Αἰδέσιος</t>
  </si>
  <si>
    <t>Aidesius</t>
  </si>
  <si>
    <t>name-Aidesius-d1e367049</t>
  </si>
  <si>
    <t>Aimathion-Aimathion</t>
  </si>
  <si>
    <t>Aimathion</t>
  </si>
  <si>
    <t>name-Aimathion-d1e596716</t>
  </si>
  <si>
    <t>Ainius-Αἴνιος</t>
  </si>
  <si>
    <t>Αἴνιος</t>
  </si>
  <si>
    <t>Ainius</t>
  </si>
  <si>
    <t>name-Ainius-d1e367114</t>
  </si>
  <si>
    <t>Akhbari-עכברי</t>
  </si>
  <si>
    <t>עכברי</t>
  </si>
  <si>
    <t>Akhbari</t>
  </si>
  <si>
    <t>name-Akhbari-d1e446957</t>
  </si>
  <si>
    <t>Akhmai-עכמאי</t>
  </si>
  <si>
    <t>עכמאי</t>
  </si>
  <si>
    <t>Akhmai</t>
  </si>
  <si>
    <t>name-Akhmai-d1e447006</t>
  </si>
  <si>
    <t>Akhṭab-اخطب</t>
  </si>
  <si>
    <t>اخطب</t>
  </si>
  <si>
    <t>Akhṭab</t>
  </si>
  <si>
    <t>name-Akhab-d1e606907</t>
  </si>
  <si>
    <t>Akos-הקוץ</t>
  </si>
  <si>
    <t>הקוץ</t>
  </si>
  <si>
    <t>Akos</t>
  </si>
  <si>
    <t>name-Akos-d1e46356</t>
  </si>
  <si>
    <t>Alcimus-̓́Αλκιμος</t>
  </si>
  <si>
    <t>̓́Αλκιμος</t>
  </si>
  <si>
    <t>Alcimus</t>
  </si>
  <si>
    <t>name-Alcimus-d1e205463</t>
  </si>
  <si>
    <t>Alcius-̓Αλκίος</t>
  </si>
  <si>
    <t>̓Αλκίος</t>
  </si>
  <si>
    <t>Alcius</t>
  </si>
  <si>
    <t>name-Alcius-d1e205569</t>
  </si>
  <si>
    <t>Alexander-̓Αλέξανδρος</t>
  </si>
  <si>
    <t>̓Αλέξανδρος</t>
  </si>
  <si>
    <t>Alexander</t>
  </si>
  <si>
    <t>name-Alexander-d1e200210</t>
  </si>
  <si>
    <t>Alexandra-̓Αλεξάνδρα</t>
  </si>
  <si>
    <t>̓Αλεξάνδρα</t>
  </si>
  <si>
    <t>Alexandra</t>
  </si>
  <si>
    <t>name-Alexandra-d1e192443</t>
  </si>
  <si>
    <t>Alexandria-̓Αλεξανδρία</t>
  </si>
  <si>
    <t>̓Αλεξανδρία</t>
  </si>
  <si>
    <t>Alexandria</t>
  </si>
  <si>
    <t>name-Alexandria-d1e490907</t>
  </si>
  <si>
    <t>Alexas-̓Αλεξᾶς</t>
  </si>
  <si>
    <t>̓Αλεξᾶς</t>
  </si>
  <si>
    <t>Alexas</t>
  </si>
  <si>
    <t>name-Alexas-d1e509572</t>
  </si>
  <si>
    <t>Aleximachos-̓Αλεξίμαχος</t>
  </si>
  <si>
    <t>̓Αλεξίμαχος</t>
  </si>
  <si>
    <t>Aleximachos</t>
  </si>
  <si>
    <t>name-Aleximachos-d1e205415</t>
  </si>
  <si>
    <t>Alexion-̓Αλεξίων</t>
  </si>
  <si>
    <t>̓Αλεξίων</t>
  </si>
  <si>
    <t>Alexion</t>
  </si>
  <si>
    <t>name-Alexion-d1e509813</t>
  </si>
  <si>
    <t>Alexus-̓́Αλεξος</t>
  </si>
  <si>
    <t>̓́Αλεξος</t>
  </si>
  <si>
    <t>Alexus</t>
  </si>
  <si>
    <t>name-Alexus-d1e509874</t>
  </si>
  <si>
    <t>Alfia-Alfia</t>
  </si>
  <si>
    <t>Alfia</t>
  </si>
  <si>
    <t>name-Alfia-d1e556048</t>
  </si>
  <si>
    <t>Alfius-Alfius</t>
  </si>
  <si>
    <t>Alfius</t>
  </si>
  <si>
    <t>name-Alfius-d1e571968</t>
  </si>
  <si>
    <t>Alhayban-אלהיבאן</t>
  </si>
  <si>
    <t>אלהיבאן</t>
  </si>
  <si>
    <t>Alhayban</t>
  </si>
  <si>
    <t>name-Alhayban-d1e425752</t>
  </si>
  <si>
    <t>Aline-Aline</t>
  </si>
  <si>
    <t>Aline</t>
  </si>
  <si>
    <t>E_F</t>
  </si>
  <si>
    <t>name-Aline-d1e476316</t>
  </si>
  <si>
    <t>Alitus-Alitus</t>
  </si>
  <si>
    <t>Alitus</t>
  </si>
  <si>
    <t>name-Alitus-d1e572021</t>
  </si>
  <si>
    <t>Aloph-Aloph</t>
  </si>
  <si>
    <t>Aloph</t>
  </si>
  <si>
    <t>name-Aloph-d1e596766</t>
  </si>
  <si>
    <t>Alosmathoutos-Alosmathoutos</t>
  </si>
  <si>
    <t>Alosmathoutos</t>
  </si>
  <si>
    <t>name-Alosmathoutos-d1e596819</t>
  </si>
  <si>
    <t>Althea-̓Αλθέα</t>
  </si>
  <si>
    <t>̓Αλθέα</t>
  </si>
  <si>
    <t>Althea</t>
  </si>
  <si>
    <t>name-Althea-d1e491177</t>
  </si>
  <si>
    <t>Alucius-̓Αλούκιος</t>
  </si>
  <si>
    <t>̓Αλούκιος</t>
  </si>
  <si>
    <t>Alucius</t>
  </si>
  <si>
    <t>name-Alucius-d1e509927</t>
  </si>
  <si>
    <t>Alyan’ah-אלינאה</t>
  </si>
  <si>
    <t>אלינאה</t>
  </si>
  <si>
    <t>Alyan’ah</t>
  </si>
  <si>
    <t>name-Alyanah-d1e425806</t>
  </si>
  <si>
    <t>Alypius-̓Αλύπιος</t>
  </si>
  <si>
    <t>̓Αλύπιος</t>
  </si>
  <si>
    <t>Alypius</t>
  </si>
  <si>
    <t>name-Alypius-d1e367418</t>
  </si>
  <si>
    <t>Amā-اما</t>
  </si>
  <si>
    <t>اما</t>
  </si>
  <si>
    <t>Amā</t>
  </si>
  <si>
    <t>name-Am-d1e607748</t>
  </si>
  <si>
    <t>Amabilius-Amabilius</t>
  </si>
  <si>
    <t>Amabilius</t>
  </si>
  <si>
    <t>name-Amabilius-d1e572080</t>
  </si>
  <si>
    <t>Amachius-̓Αμάχιος</t>
  </si>
  <si>
    <t>̓Αμάχιος</t>
  </si>
  <si>
    <t>Amachius</t>
  </si>
  <si>
    <t>name-Amachius-d1e509980</t>
  </si>
  <si>
    <t>Amad-עמד</t>
  </si>
  <si>
    <t>עמד</t>
  </si>
  <si>
    <t>Amad</t>
  </si>
  <si>
    <t>name-Amad-d1e447054</t>
  </si>
  <si>
    <t>Amaisinnas-Amaisinnas</t>
  </si>
  <si>
    <t>Amaisinnas</t>
  </si>
  <si>
    <t>name-Amaisinnas-d1e596872</t>
  </si>
  <si>
    <t>Amandus-Amandus</t>
  </si>
  <si>
    <t>Amandus</t>
  </si>
  <si>
    <t>name-Amandus-d1e398932</t>
  </si>
  <si>
    <t>Amantius-Amantius</t>
  </si>
  <si>
    <t>Amantius</t>
  </si>
  <si>
    <t>name-Amantius-d1e572131</t>
  </si>
  <si>
    <t>Amarantus-̓Αμάραντος</t>
  </si>
  <si>
    <t>̓Αμάραντος</t>
  </si>
  <si>
    <t>Amarantus</t>
  </si>
  <si>
    <t>name-Amarantus-d1e205663</t>
  </si>
  <si>
    <t>Amaron-Amaron</t>
  </si>
  <si>
    <t>Amaron</t>
  </si>
  <si>
    <t>name-Amaron-d1e479403</t>
  </si>
  <si>
    <t>Amasis-Amasis</t>
  </si>
  <si>
    <t>Amasis</t>
  </si>
  <si>
    <t>name-Amasis-d1e290378</t>
  </si>
  <si>
    <t>Amathbel-Amathbel</t>
  </si>
  <si>
    <t>Amathbel</t>
  </si>
  <si>
    <t>name-Amathbel-d1e665507</t>
  </si>
  <si>
    <t>Amazonius-̓Αμαζόνιος</t>
  </si>
  <si>
    <t>̓Αμαζόνιος</t>
  </si>
  <si>
    <t>Amazonius</t>
  </si>
  <si>
    <t>name-Amazonius-d1e367642</t>
  </si>
  <si>
    <t>Ambi-אמבי</t>
  </si>
  <si>
    <t>אמבי</t>
  </si>
  <si>
    <t>Ambi</t>
  </si>
  <si>
    <t>name-Ambi-d1e667110</t>
  </si>
  <si>
    <t>Ambrosia-̓Αμβροσία</t>
  </si>
  <si>
    <t>̓Αμβροσία</t>
  </si>
  <si>
    <t>Ambrosia</t>
  </si>
  <si>
    <t>name-Ambrosia-d1e360889</t>
  </si>
  <si>
    <t>Ambrosius-̓Αμβρόσιος</t>
  </si>
  <si>
    <t>̓Αμβρόσιος</t>
  </si>
  <si>
    <t>Ambrosius</t>
  </si>
  <si>
    <t>name-Ambrosius-d1e205803</t>
  </si>
  <si>
    <t>Ameimar-אמימר</t>
  </si>
  <si>
    <t>אמימר</t>
  </si>
  <si>
    <t>Ameimar</t>
  </si>
  <si>
    <t>name-Ameimar-d1e672279</t>
  </si>
  <si>
    <t>Ameltion-̓Αμελτίων</t>
  </si>
  <si>
    <t>̓Αμελτίων</t>
  </si>
  <si>
    <t>Ameltion</t>
  </si>
  <si>
    <t>name-Ameltion-d1e510120</t>
  </si>
  <si>
    <t>Amerimnus-̓Αμέριμνος</t>
  </si>
  <si>
    <t>̓Αμέριμνος</t>
  </si>
  <si>
    <t>Amerimnus</t>
  </si>
  <si>
    <t>name-Amerimnus-d1e510173</t>
  </si>
  <si>
    <t>Amerius-Amerius</t>
  </si>
  <si>
    <t>Amerius</t>
  </si>
  <si>
    <t>name-Amerius-d1e398983</t>
  </si>
  <si>
    <t>Ami-אמי</t>
  </si>
  <si>
    <t>אמי</t>
  </si>
  <si>
    <t>Ami</t>
  </si>
  <si>
    <t>name-Ami-d1e425860</t>
  </si>
  <si>
    <t>Amianus-Amianus</t>
  </si>
  <si>
    <t>Amianus</t>
  </si>
  <si>
    <t>name-Amianus-d1e572181</t>
  </si>
  <si>
    <t>Aminadab-עמינדב</t>
  </si>
  <si>
    <t>עמינדב</t>
  </si>
  <si>
    <t>Aminadab</t>
  </si>
  <si>
    <t>name-Aminadab-d1e454549</t>
  </si>
  <si>
    <t>Aminias-̓Αμινίας</t>
  </si>
  <si>
    <t>̓Αμινίας</t>
  </si>
  <si>
    <t>Aminias</t>
  </si>
  <si>
    <t>name-Aminias-d1e205851</t>
  </si>
  <si>
    <t>Amiʿ-עמי</t>
  </si>
  <si>
    <t>עמי</t>
  </si>
  <si>
    <t>Amiʿ</t>
  </si>
  <si>
    <t>name-Ami-d1e447107</t>
  </si>
  <si>
    <t>Ammia-̓Αμμία</t>
  </si>
  <si>
    <t>̓Αμμία</t>
  </si>
  <si>
    <t>Ammia</t>
  </si>
  <si>
    <t>name-Ammia-d1e454749</t>
  </si>
  <si>
    <t>Ammias-̓Αμμίας</t>
  </si>
  <si>
    <t>̓Αμμίας</t>
  </si>
  <si>
    <t>Ammias</t>
  </si>
  <si>
    <t>name-Ammias-d1e491227</t>
  </si>
  <si>
    <t>Ammonia-̓Αμμωνία</t>
  </si>
  <si>
    <t>̓Αμμωνία</t>
  </si>
  <si>
    <t>Ammonia</t>
  </si>
  <si>
    <t>name-Ammonia-d1e491325</t>
  </si>
  <si>
    <t>Ammonius-̓Αμμώνιος</t>
  </si>
  <si>
    <t>̓Αμμώνιος</t>
  </si>
  <si>
    <t>Ammonius</t>
  </si>
  <si>
    <t>name-Ammonius-d1e367743</t>
  </si>
  <si>
    <t>Ammonous-Ammonous</t>
  </si>
  <si>
    <t>Ammonous</t>
  </si>
  <si>
    <t>name-Ammonous-d1e476366</t>
  </si>
  <si>
    <t>Amnatu-אמנטו</t>
  </si>
  <si>
    <t>אמנטו</t>
  </si>
  <si>
    <t>Amnatu</t>
  </si>
  <si>
    <t>name-Amnatu-d1e469582</t>
  </si>
  <si>
    <t>Amnes-̓Αμνής</t>
  </si>
  <si>
    <t>̓Αμνής</t>
  </si>
  <si>
    <t>Amnes</t>
  </si>
  <si>
    <t>name-Amnes-d1e205897</t>
  </si>
  <si>
    <t>Amnius-Amnius</t>
  </si>
  <si>
    <t>Amnius</t>
  </si>
  <si>
    <t>name-Amnius-d1e572366</t>
  </si>
  <si>
    <t>Amos-עמוס</t>
  </si>
  <si>
    <t>עמוס</t>
  </si>
  <si>
    <t>Amos</t>
  </si>
  <si>
    <t>name-Amos-d1e349387</t>
  </si>
  <si>
    <t>Amoz-אמוץ</t>
  </si>
  <si>
    <t>אמוץ</t>
  </si>
  <si>
    <t>Amoz</t>
  </si>
  <si>
    <t>name-Amoz-d1e473994</t>
  </si>
  <si>
    <t>Amphias-̓Αμφιάς</t>
  </si>
  <si>
    <t>̓Αμφιάς</t>
  </si>
  <si>
    <t>Amphias</t>
  </si>
  <si>
    <t>name-Amphias-d1e510224</t>
  </si>
  <si>
    <t>Amphiklus-̓́Αμφικλος</t>
  </si>
  <si>
    <t>̓́Αμφικλος</t>
  </si>
  <si>
    <t>Amphiklus</t>
  </si>
  <si>
    <t>name-Amphiklus-d1e206133</t>
  </si>
  <si>
    <t>Amphithea-̓Αμφιθέα</t>
  </si>
  <si>
    <t>̓Αμφιθέα</t>
  </si>
  <si>
    <t>Amphithea</t>
  </si>
  <si>
    <t>name-Amphithea-d1e360935</t>
  </si>
  <si>
    <t>Ampilius-Ampilius</t>
  </si>
  <si>
    <t>Ampilius</t>
  </si>
  <si>
    <t>name-Ampilius-d1e399082</t>
  </si>
  <si>
    <t>Ampliatus-Ampliatus</t>
  </si>
  <si>
    <t>Ampliatus</t>
  </si>
  <si>
    <t>name-Ampliatus-d1e572419</t>
  </si>
  <si>
    <t>Amram-עמרם</t>
  </si>
  <si>
    <t>עמרם</t>
  </si>
  <si>
    <t>Amram</t>
  </si>
  <si>
    <t>name-Amram-d1e149534</t>
  </si>
  <si>
    <t>Amrat-עמרת</t>
  </si>
  <si>
    <t>עמרת</t>
  </si>
  <si>
    <t>Amrat</t>
  </si>
  <si>
    <t>name-Amrat-d1e304107</t>
  </si>
  <si>
    <t>Amṭur-Amṭur</t>
  </si>
  <si>
    <t>Amṭur</t>
  </si>
  <si>
    <t>name-Amur-d1e636467</t>
  </si>
  <si>
    <t>ĀmulehZād-ĀmulehZād</t>
  </si>
  <si>
    <t>ĀmulehZād</t>
  </si>
  <si>
    <t>name-mulehZd-d1e636524</t>
  </si>
  <si>
    <t>Amyntas-̓Αμύντας</t>
  </si>
  <si>
    <t>̓Αμύντας</t>
  </si>
  <si>
    <t>Amyntas</t>
  </si>
  <si>
    <t>name-Amyntas-d1e205946</t>
  </si>
  <si>
    <t>Anan-ענן</t>
  </si>
  <si>
    <t>ענן</t>
  </si>
  <si>
    <t>Anan</t>
  </si>
  <si>
    <t>name-Anan-d1e349714</t>
  </si>
  <si>
    <t>Anas-انس</t>
  </si>
  <si>
    <t>انس</t>
  </si>
  <si>
    <t>Anas</t>
  </si>
  <si>
    <t>name-Anas-d1e607801</t>
  </si>
  <si>
    <t>Anastasia-̓Αναστασία</t>
  </si>
  <si>
    <t>̓Αναστασία</t>
  </si>
  <si>
    <t>Anastasia</t>
  </si>
  <si>
    <t>name-Anastasia-d1e491426</t>
  </si>
  <si>
    <t>Anastasie-̓Αναστασίη</t>
  </si>
  <si>
    <t>̓Αναστασίη</t>
  </si>
  <si>
    <t>Anastasie</t>
  </si>
  <si>
    <t>name-Anastasie-d1e360983</t>
  </si>
  <si>
    <t>Anastasis-̓Αναστάσις</t>
  </si>
  <si>
    <t>̓Αναστάσις</t>
  </si>
  <si>
    <t>Anastasis</t>
  </si>
  <si>
    <t>name-Anastasis-d1e510277</t>
  </si>
  <si>
    <t>Anastasius-̓Αναστάσιος</t>
  </si>
  <si>
    <t>̓Αναστάσιος</t>
  </si>
  <si>
    <t>Anastasius</t>
  </si>
  <si>
    <t>name-Anastasius-d1e368208</t>
  </si>
  <si>
    <t>Anatolius-̓Ανατόλιος</t>
  </si>
  <si>
    <t>̓Ανατόλιος</t>
  </si>
  <si>
    <t>Anatolius</t>
  </si>
  <si>
    <t>name-Anatolius-d1e368625</t>
  </si>
  <si>
    <t>Ancaius-̓Αγκαῖος</t>
  </si>
  <si>
    <t>̓Αγκαῖος</t>
  </si>
  <si>
    <t>Ancaius</t>
  </si>
  <si>
    <t>name-Ancaius-d1e508234</t>
  </si>
  <si>
    <t>Anchopheos-Anchopheos</t>
  </si>
  <si>
    <t>Anchopheos</t>
  </si>
  <si>
    <t>name-Anchopheos-d1e479453</t>
  </si>
  <si>
    <t>Andreas-̓Ανδρέας</t>
  </si>
  <si>
    <t>̓Ανδρέας</t>
  </si>
  <si>
    <t>Andreas</t>
  </si>
  <si>
    <t>name-Andreas-d1e206229</t>
  </si>
  <si>
    <t>Andromache-̓Ανδρομάχη</t>
  </si>
  <si>
    <t>̓Ανδρομάχη</t>
  </si>
  <si>
    <t>Andromache</t>
  </si>
  <si>
    <t>name-Andromache-d1e455337</t>
  </si>
  <si>
    <t>Andromachus-̓Ανδρόμαχος</t>
  </si>
  <si>
    <t>̓Ανδρόμαχος</t>
  </si>
  <si>
    <t>Andromachus</t>
  </si>
  <si>
    <t>name-Andromachus-d1e206624</t>
  </si>
  <si>
    <t>Andron-̓́Ανδρων</t>
  </si>
  <si>
    <t>̓́Ανδρων</t>
  </si>
  <si>
    <t>Andron</t>
  </si>
  <si>
    <t>name-Andron-d1e510526</t>
  </si>
  <si>
    <t>Andronicus-̓Ανδρόνικος</t>
  </si>
  <si>
    <t>̓Ανδρόνικος</t>
  </si>
  <si>
    <t>Andronicus</t>
  </si>
  <si>
    <t>name-Andronicus-d1e206949</t>
  </si>
  <si>
    <t>Androsthenes-̓Ανδροσθένης</t>
  </si>
  <si>
    <t>̓Ανδροσθένης</t>
  </si>
  <si>
    <t>Androsthenes</t>
  </si>
  <si>
    <t>name-Androsthenes-d1e510330</t>
  </si>
  <si>
    <t>Anemo-Anemo</t>
  </si>
  <si>
    <t>Anemo</t>
  </si>
  <si>
    <t>name-Anemo-d1e260413</t>
  </si>
  <si>
    <t>Angion-Angion</t>
  </si>
  <si>
    <t>Angion</t>
  </si>
  <si>
    <t>name-Angion-d1e479506</t>
  </si>
  <si>
    <t>Ani-אני</t>
  </si>
  <si>
    <t>אני</t>
  </si>
  <si>
    <t>Ani</t>
  </si>
  <si>
    <t>name-Ani-d1e315589</t>
  </si>
  <si>
    <t>Anibeyah-Anibeyah</t>
  </si>
  <si>
    <t>Anibeyah</t>
  </si>
  <si>
    <t>name-Anibeyah-d1e636580</t>
  </si>
  <si>
    <t>Anicetus-Anicetus</t>
  </si>
  <si>
    <t>Anicetus</t>
  </si>
  <si>
    <t>name-Anicetus-d1e572517</t>
  </si>
  <si>
    <t>Annab-Ανναβ</t>
  </si>
  <si>
    <t>Ανναβ</t>
  </si>
  <si>
    <t>Annab</t>
  </si>
  <si>
    <t>name-Annab-d1e293691</t>
  </si>
  <si>
    <t>Annamius-Annamius</t>
  </si>
  <si>
    <t>Annamius</t>
  </si>
  <si>
    <t>name-Annamius-d1e665045</t>
  </si>
  <si>
    <t>Annia-Annia</t>
  </si>
  <si>
    <t>Annia</t>
  </si>
  <si>
    <t>name-Annia-d1e556098</t>
  </si>
  <si>
    <t>Annianus-Annianus</t>
  </si>
  <si>
    <t>Annianus</t>
  </si>
  <si>
    <t>name-Annianus-d1e260461</t>
  </si>
  <si>
    <t>Annius-Annius</t>
  </si>
  <si>
    <t>Annius</t>
  </si>
  <si>
    <t>name-Annius-d1e465633</t>
  </si>
  <si>
    <t>Anōš-Anōš</t>
  </si>
  <si>
    <t>Anōš</t>
  </si>
  <si>
    <t>name-An-d1e636636</t>
  </si>
  <si>
    <t>Anousion-Anousion</t>
  </si>
  <si>
    <t>Anousion</t>
  </si>
  <si>
    <t>name-Anousion-d1e596922</t>
  </si>
  <si>
    <t>Ansami-אנסמי</t>
  </si>
  <si>
    <t>אנסמי</t>
  </si>
  <si>
    <t>Ansami</t>
  </si>
  <si>
    <t>name-Ansami-d1e427543</t>
  </si>
  <si>
    <t>Antas-̓Αντᾶς</t>
  </si>
  <si>
    <t>̓Αντᾶς</t>
  </si>
  <si>
    <t>Antas</t>
  </si>
  <si>
    <t>name-Antas-d1e207471</t>
  </si>
  <si>
    <t>Anteros-̓Αντέρως</t>
  </si>
  <si>
    <t>̓Αντέρως</t>
  </si>
  <si>
    <t>Anteros</t>
  </si>
  <si>
    <t>name-Anteros-d1e510638</t>
  </si>
  <si>
    <t>Anthimus-̓́Ανθιμος</t>
  </si>
  <si>
    <t>̓́Ανθιμος</t>
  </si>
  <si>
    <t>Anthimus</t>
  </si>
  <si>
    <t>name-Anthimus-d1e510582</t>
  </si>
  <si>
    <t>Anthony-Anthony</t>
  </si>
  <si>
    <t>Anthony</t>
  </si>
  <si>
    <t>name-Anthony-d1e261784</t>
  </si>
  <si>
    <t>Anthus-̓́Ανθος</t>
  </si>
  <si>
    <t>̓́Ανθος</t>
  </si>
  <si>
    <t>Anthus</t>
  </si>
  <si>
    <t>name-Anthus-d1e368858</t>
  </si>
  <si>
    <t>Anthusa-̓́Ανθουσα</t>
  </si>
  <si>
    <t>̓́Ανθουσα</t>
  </si>
  <si>
    <t>Anthusa</t>
  </si>
  <si>
    <t>name-Anthusa-d1e361126</t>
  </si>
  <si>
    <t>Anthylus-̓Ανθύλος</t>
  </si>
  <si>
    <t>̓Ανθύλος</t>
  </si>
  <si>
    <t>Anthylus</t>
  </si>
  <si>
    <t>name-Anthylus-d1e207417</t>
  </si>
  <si>
    <t>Antibelus-̓Αντίβηλος</t>
  </si>
  <si>
    <t>̓Αντίβηλος</t>
  </si>
  <si>
    <t>Antibelus</t>
  </si>
  <si>
    <t>name-Antibelus-d1e207613</t>
  </si>
  <si>
    <t>Antigona-̓Αντιγόνα</t>
  </si>
  <si>
    <t>̓Αντιγόνα</t>
  </si>
  <si>
    <t>Antigona</t>
  </si>
  <si>
    <t>name-Antigona-d1e192969</t>
  </si>
  <si>
    <t>Antigonus-̓Αντίγονος</t>
  </si>
  <si>
    <t>̓Αντίγονος</t>
  </si>
  <si>
    <t>Antigonus</t>
  </si>
  <si>
    <t>name-Antigonus-d1e207664</t>
  </si>
  <si>
    <t>Antiochides-̓Αντιοχίδης</t>
  </si>
  <si>
    <t>̓Αντιοχίδης</t>
  </si>
  <si>
    <t>Antiochides</t>
  </si>
  <si>
    <t>name-Antiochides-d1e510692</t>
  </si>
  <si>
    <t>Antiochus-̓Αντίοχος</t>
  </si>
  <si>
    <t>̓Αντίοχος</t>
  </si>
  <si>
    <t>Antiochus</t>
  </si>
  <si>
    <t>name-Antiochus-d1e208116</t>
  </si>
  <si>
    <t>Antipatrus-̓Αντίπατρος</t>
  </si>
  <si>
    <t>̓Αντίπατρος</t>
  </si>
  <si>
    <t>Antipatrus</t>
  </si>
  <si>
    <t>name-Antipatrus-d1e208435</t>
  </si>
  <si>
    <t>Antiphanes-̓Αντιφάνης</t>
  </si>
  <si>
    <t>̓Αντιφάνης</t>
  </si>
  <si>
    <t>Antiphanes</t>
  </si>
  <si>
    <t>name-Antiphanes-d1e510747</t>
  </si>
  <si>
    <t>Antiphilus-̓Αντίφιλος</t>
  </si>
  <si>
    <t>̓Αντίφιλος</t>
  </si>
  <si>
    <t>Antiphilus</t>
  </si>
  <si>
    <t>name-Antiphilus-d1e209604</t>
  </si>
  <si>
    <t>Antonia-Antonia</t>
  </si>
  <si>
    <t>Antonia</t>
  </si>
  <si>
    <t>name-Antonia-d1e556334</t>
  </si>
  <si>
    <t>Antonianus-Antonianus</t>
  </si>
  <si>
    <t>Antonianus</t>
  </si>
  <si>
    <t>name-Antonianus-d1e572618</t>
  </si>
  <si>
    <t>Antonina-Antonina</t>
  </si>
  <si>
    <t>Antonina</t>
  </si>
  <si>
    <t>name-Antonina-d1e389898</t>
  </si>
  <si>
    <t>Antoninus-Antoninus</t>
  </si>
  <si>
    <t>Antoninus</t>
  </si>
  <si>
    <t>name-Antoninus-d1e399131</t>
  </si>
  <si>
    <t>Antonius-Antonius</t>
  </si>
  <si>
    <t>Antonius</t>
  </si>
  <si>
    <t>name-Antonius-d1e466095</t>
  </si>
  <si>
    <t>Antyllus-̓Αντύλλος</t>
  </si>
  <si>
    <t>̓Αντύλλος</t>
  </si>
  <si>
    <t>Antyllus</t>
  </si>
  <si>
    <t>name-Antyllus-d1e209694</t>
  </si>
  <si>
    <t>Anur-Anur</t>
  </si>
  <si>
    <t>Anur</t>
  </si>
  <si>
    <t>name-Anur-d1e653377</t>
  </si>
  <si>
    <t>Anus-Anus</t>
  </si>
  <si>
    <t>Anus</t>
  </si>
  <si>
    <t>name-Anus-d1e572672</t>
  </si>
  <si>
    <t>Anusius-Anusius</t>
  </si>
  <si>
    <t>Anusius</t>
  </si>
  <si>
    <t>name-Anusius-d1e572728</t>
  </si>
  <si>
    <t>Apate-̓Απάτη</t>
  </si>
  <si>
    <t>̓Απάτη</t>
  </si>
  <si>
    <t>Apate</t>
  </si>
  <si>
    <t>name-Apate-d1e491612</t>
  </si>
  <si>
    <t>Apeitheon-Apeitheon</t>
  </si>
  <si>
    <t>Apeitheon</t>
  </si>
  <si>
    <t>name-Apeitheon-d1e479742</t>
  </si>
  <si>
    <t>Apellas-̓Απελλᾶς</t>
  </si>
  <si>
    <t>̓Απελλᾶς</t>
  </si>
  <si>
    <t>Apellas</t>
  </si>
  <si>
    <t>name-Apellas-d1e456476</t>
  </si>
  <si>
    <t>Apelles-̓Απελλῆς</t>
  </si>
  <si>
    <t>̓Απελλῆς</t>
  </si>
  <si>
    <t>Apelles</t>
  </si>
  <si>
    <t>name-Apelles-d1e510797</t>
  </si>
  <si>
    <t>Apellius-Apellius</t>
  </si>
  <si>
    <t>Apellius</t>
  </si>
  <si>
    <t>name-Apellius-d1e665104</t>
  </si>
  <si>
    <t>Aper-Aper</t>
  </si>
  <si>
    <t>Aper</t>
  </si>
  <si>
    <t>name-Aper-d1e572778</t>
  </si>
  <si>
    <t>Apheles-̓Αφέλης</t>
  </si>
  <si>
    <t>̓Αφέλης</t>
  </si>
  <si>
    <t>Apheles</t>
  </si>
  <si>
    <t>name-Apheles-d1e369492</t>
  </si>
  <si>
    <t>Aphrodisia-̓Αφροδισία</t>
  </si>
  <si>
    <t>̓Αφροδισία</t>
  </si>
  <si>
    <t>Aphrodisia</t>
  </si>
  <si>
    <t>name-Aphrodisia-d1e493233</t>
  </si>
  <si>
    <t>Aphrodisias-̓Αφροδισιάς</t>
  </si>
  <si>
    <t>̓Αφροδισιάς</t>
  </si>
  <si>
    <t>Aphrodisias</t>
  </si>
  <si>
    <t>name-Aphrodisias-d1e213036</t>
  </si>
  <si>
    <t>Aphrodisius-̓Αφροδίσιος</t>
  </si>
  <si>
    <t>̓Αφροδίσιος</t>
  </si>
  <si>
    <t>Aphrodisius</t>
  </si>
  <si>
    <t>name-Aphrodisius-d1e369593</t>
  </si>
  <si>
    <t>Aphroditus-̓Αφρόδιτος</t>
  </si>
  <si>
    <t>̓Αφρόδιτος</t>
  </si>
  <si>
    <t>Aphroditus</t>
  </si>
  <si>
    <t>name-Aphroditus-d1e514326</t>
  </si>
  <si>
    <t>Aphunchis-Aphunchis</t>
  </si>
  <si>
    <t>Aphunchis</t>
  </si>
  <si>
    <t>name-Aphunchis-d1e479795</t>
  </si>
  <si>
    <t>Apion-̓Απίων</t>
  </si>
  <si>
    <t>̓Απίων</t>
  </si>
  <si>
    <t>Apion</t>
  </si>
  <si>
    <t>name-Apion-d1e510847</t>
  </si>
  <si>
    <t>Apolinarius-̓Απολινάριος</t>
  </si>
  <si>
    <t>̓Απολινάριος</t>
  </si>
  <si>
    <t>Apolinarius</t>
  </si>
  <si>
    <t>name-Apolinarius-d1e510900</t>
  </si>
  <si>
    <t>Apollas-̓Απόλλας</t>
  </si>
  <si>
    <t>̓Απόλλας</t>
  </si>
  <si>
    <t>Apollas</t>
  </si>
  <si>
    <t>name-Apollas-d1e511046</t>
  </si>
  <si>
    <t>Apollodorus-̓Απολλόδωρος</t>
  </si>
  <si>
    <t>̓Απολλόδωρος</t>
  </si>
  <si>
    <t>Apollodorus</t>
  </si>
  <si>
    <t>name-Apollodorus-d1e511156</t>
  </si>
  <si>
    <t>Apollodotus-̓Απολλόδοτος</t>
  </si>
  <si>
    <t>̓Απολλόδοτος</t>
  </si>
  <si>
    <t>Apollodotus</t>
  </si>
  <si>
    <t>name-Apollodotus-d1e511103</t>
  </si>
  <si>
    <t>Apollogenes-̓Απολλογένης</t>
  </si>
  <si>
    <t>̓Απολλογένης</t>
  </si>
  <si>
    <t>Apollogenes</t>
  </si>
  <si>
    <t>name-Apollogenes-d1e209741</t>
  </si>
  <si>
    <t>Apollonia-̓Απολλωνιά</t>
  </si>
  <si>
    <t>̓Απολλωνιά</t>
  </si>
  <si>
    <t>Apollonia</t>
  </si>
  <si>
    <t>name-Apollonia-d1e491665</t>
  </si>
  <si>
    <t>Apolloniane-̓Απολλωνιανῆ</t>
  </si>
  <si>
    <t>̓Απολλωνιανῆ</t>
  </si>
  <si>
    <t>Apolloniane</t>
  </si>
  <si>
    <t>name-Apolloniane-d1e491771</t>
  </si>
  <si>
    <t>Apollonias-̓Απολλωνιάς</t>
  </si>
  <si>
    <t>̓Απολλωνιάς</t>
  </si>
  <si>
    <t>Apollonias</t>
  </si>
  <si>
    <t>name-Apollonias-d1e491718</t>
  </si>
  <si>
    <t>Apollonides-̓Απολλονίδης</t>
  </si>
  <si>
    <t>̓Απολλονίδης</t>
  </si>
  <si>
    <t>Apollonides</t>
  </si>
  <si>
    <t>name-Apollonides-d1e511341</t>
  </si>
  <si>
    <t>Apollonius-̓Απολλώνιος</t>
  </si>
  <si>
    <t>̓Απολλώνιος</t>
  </si>
  <si>
    <t>Apollonius</t>
  </si>
  <si>
    <t>Add-G_M</t>
  </si>
  <si>
    <t>name-Apollonius-d1e209789</t>
  </si>
  <si>
    <t>Apollos-̓Απολλώς</t>
  </si>
  <si>
    <t>̓Απολλώς</t>
  </si>
  <si>
    <t>Apollos</t>
  </si>
  <si>
    <t>name-Apollos-d1e511439</t>
  </si>
  <si>
    <t>Aponerius-̓Απονήριος</t>
  </si>
  <si>
    <t>̓Απονήριος</t>
  </si>
  <si>
    <t>Aponerius</t>
  </si>
  <si>
    <t>name-Aponerius-d1e511548</t>
  </si>
  <si>
    <t>Aponia-Aponia</t>
  </si>
  <si>
    <t>Aponia</t>
  </si>
  <si>
    <t>name-Aponia-d1e556388</t>
  </si>
  <si>
    <t>Aponius-̓Απώνιος</t>
  </si>
  <si>
    <t>̓Απώνιος</t>
  </si>
  <si>
    <t>Aponius</t>
  </si>
  <si>
    <t>name-Aponius-d1e511697</t>
  </si>
  <si>
    <t>Aponymius-̓Απονύμιος</t>
  </si>
  <si>
    <t>̓Απονύμιος</t>
  </si>
  <si>
    <t>Aponymius</t>
  </si>
  <si>
    <t>name-Aponymius-d1e511646</t>
  </si>
  <si>
    <t>Appaeanus-Appaeanus</t>
  </si>
  <si>
    <t>Appaeanus</t>
  </si>
  <si>
    <t>name-Appaeanus-d1e572831</t>
  </si>
  <si>
    <t>Appia-Appia</t>
  </si>
  <si>
    <t>Appia</t>
  </si>
  <si>
    <t>name-Appia-d1e255854</t>
  </si>
  <si>
    <t>Appianus-Appianus</t>
  </si>
  <si>
    <t>Appianus</t>
  </si>
  <si>
    <t>name-Appianus-d1e572887</t>
  </si>
  <si>
    <t>Appidia-Appidia</t>
  </si>
  <si>
    <t>Appidia</t>
  </si>
  <si>
    <t>name-Appidia-d1e556438</t>
  </si>
  <si>
    <t>Appius-Appius</t>
  </si>
  <si>
    <t>Appius</t>
  </si>
  <si>
    <t>name-Appius-d1e261879</t>
  </si>
  <si>
    <t>Apricius-Apricius</t>
  </si>
  <si>
    <t>Apricius</t>
  </si>
  <si>
    <t>name-Apricius-d1e572937</t>
  </si>
  <si>
    <t>Aprilicus-Aprilicus</t>
  </si>
  <si>
    <t>Aprilicus</t>
  </si>
  <si>
    <t>name-Aprilicus-d1e572988</t>
  </si>
  <si>
    <t>Aprus-Aprus</t>
  </si>
  <si>
    <t>Aprus</t>
  </si>
  <si>
    <t>name-Aprus-d1e573041</t>
  </si>
  <si>
    <t>Apses-̓Αψῆς</t>
  </si>
  <si>
    <t>̓Αψῆς</t>
  </si>
  <si>
    <t>Apses</t>
  </si>
  <si>
    <t>name-Apses-d1e369647</t>
  </si>
  <si>
    <t>Aptus-Aptus</t>
  </si>
  <si>
    <t>Aptus</t>
  </si>
  <si>
    <t>name-Aptus-d1e573094</t>
  </si>
  <si>
    <t>Aq‘aq-עקאק</t>
  </si>
  <si>
    <t>עקאק</t>
  </si>
  <si>
    <t>Aq‘aq</t>
  </si>
  <si>
    <t>name-Aqaq-d1e468369</t>
  </si>
  <si>
    <t>Aqash-עקש</t>
  </si>
  <si>
    <t>עקש</t>
  </si>
  <si>
    <t>Aqash</t>
  </si>
  <si>
    <t>name-Aqash-d1e151659</t>
  </si>
  <si>
    <t>Aqmat-אקמת</t>
  </si>
  <si>
    <t>אקמת</t>
  </si>
  <si>
    <t>Aqmat</t>
  </si>
  <si>
    <t>name-Aqmat-d1e667166</t>
  </si>
  <si>
    <t>Aqub-עקוב</t>
  </si>
  <si>
    <t>עקוב</t>
  </si>
  <si>
    <t>Aqub</t>
  </si>
  <si>
    <t>name-Aqub-d1e150112</t>
  </si>
  <si>
    <t>Aquila-Aquila</t>
  </si>
  <si>
    <t>Aquila</t>
  </si>
  <si>
    <t>Add-L_M</t>
  </si>
  <si>
    <t>name-Aquila-d1e261927</t>
  </si>
  <si>
    <t>Aquilina-Aquilina</t>
  </si>
  <si>
    <t>Aquilina</t>
  </si>
  <si>
    <t>name-Aquilina-d1e556488</t>
  </si>
  <si>
    <t>Araberezišnu-Araberezišnu</t>
  </si>
  <si>
    <t>Araberezišnu</t>
  </si>
  <si>
    <t>name-Araberezinu-d1e653433</t>
  </si>
  <si>
    <t>Arabia-ערביא</t>
  </si>
  <si>
    <t>ערביא</t>
  </si>
  <si>
    <t>Arabia</t>
  </si>
  <si>
    <t>name-Arabia-d1e604374</t>
  </si>
  <si>
    <t>Arbinus-Arbinus</t>
  </si>
  <si>
    <t>Arbinus</t>
  </si>
  <si>
    <t>name-Arbinus-d1e596976</t>
  </si>
  <si>
    <t>Arcadius-̓Αρκάδιος</t>
  </si>
  <si>
    <t>̓Αρκάδιος</t>
  </si>
  <si>
    <t>Arcadius</t>
  </si>
  <si>
    <t>name-Arcadius-d1e369198</t>
  </si>
  <si>
    <t>Archagathus-̓Αρχάγαθος</t>
  </si>
  <si>
    <t>̓Αρχάγαθος</t>
  </si>
  <si>
    <t>Archagathus</t>
  </si>
  <si>
    <t>name-Archagathus-d1e513500</t>
  </si>
  <si>
    <t>Archelais-̓Αρχελαΐς</t>
  </si>
  <si>
    <t>̓Αρχελαΐς</t>
  </si>
  <si>
    <t>Archelais</t>
  </si>
  <si>
    <t>name-Archelais-d1e361227</t>
  </si>
  <si>
    <t>Archelaus-̓Αρχέλαος</t>
  </si>
  <si>
    <t>̓Αρχέλαος</t>
  </si>
  <si>
    <t>Archelaus</t>
  </si>
  <si>
    <t>name-Archelaus-d1e212502</t>
  </si>
  <si>
    <t>Archias-̓Αρχΐας</t>
  </si>
  <si>
    <t>̓Αρχΐας</t>
  </si>
  <si>
    <t>Archias</t>
  </si>
  <si>
    <t>name-Archias-d1e513604</t>
  </si>
  <si>
    <t>Archidamus-̓Αρχιδάμος</t>
  </si>
  <si>
    <t>̓Αρχιδάμος</t>
  </si>
  <si>
    <t>Archidamus</t>
  </si>
  <si>
    <t>name-Archidamus-d1e513657</t>
  </si>
  <si>
    <t>Archigenia-̓Αρχιγενία</t>
  </si>
  <si>
    <t>̓Αρχιγενία</t>
  </si>
  <si>
    <t>Archigenia</t>
  </si>
  <si>
    <t>name-Archigenia-d1e492625</t>
  </si>
  <si>
    <t>Archippus-̓́Αρχιππος</t>
  </si>
  <si>
    <t>̓́Αρχιππος</t>
  </si>
  <si>
    <t>Archippus</t>
  </si>
  <si>
    <t>name-Archippus-d1e513710</t>
  </si>
  <si>
    <t>Ardalus-̓́Αρδαλος</t>
  </si>
  <si>
    <t>̓́Αρδαλος</t>
  </si>
  <si>
    <t>Ardalus</t>
  </si>
  <si>
    <t>name-Ardalus-d1e210745</t>
  </si>
  <si>
    <t>Arescusa-̓Αρεσκουσα</t>
  </si>
  <si>
    <t>̓Αρεσκουσα</t>
  </si>
  <si>
    <t>Arescusa</t>
  </si>
  <si>
    <t>name-Arescusa-d1e491824</t>
  </si>
  <si>
    <t>Areselthus-̓Αρέσηλθος</t>
  </si>
  <si>
    <t>̓Αρέσηλθος</t>
  </si>
  <si>
    <t>Areselthus</t>
  </si>
  <si>
    <t>name-Areselthus-d1e511857</t>
  </si>
  <si>
    <t>Aretas-Aretas</t>
  </si>
  <si>
    <t>Aretas</t>
  </si>
  <si>
    <t>name-Aretas-d1e597080</t>
  </si>
  <si>
    <t>Areto-̓Αρετώ</t>
  </si>
  <si>
    <t>̓Αρετώ</t>
  </si>
  <si>
    <t>Areto</t>
  </si>
  <si>
    <t>name-Areto-d1e491874</t>
  </si>
  <si>
    <t>Argaios-Argaios</t>
  </si>
  <si>
    <t>Argaios</t>
  </si>
  <si>
    <t>name-Argaios-d1e479845</t>
  </si>
  <si>
    <t>Argurion-̓Αργυρίων</t>
  </si>
  <si>
    <t>̓Αργυρίων</t>
  </si>
  <si>
    <t>Argurion</t>
  </si>
  <si>
    <t>name-Argurion-d1e511801</t>
  </si>
  <si>
    <t>Arguris-̓Αργύρις</t>
  </si>
  <si>
    <t>̓Αργύρις</t>
  </si>
  <si>
    <t>Arguris</t>
  </si>
  <si>
    <t>name-Arguris-d1e368909</t>
  </si>
  <si>
    <t>Arḥa-Arḥa</t>
  </si>
  <si>
    <t>Arḥa</t>
  </si>
  <si>
    <t>name-Ara-d1e636798</t>
  </si>
  <si>
    <t>Ari-ארי</t>
  </si>
  <si>
    <t>ארי</t>
  </si>
  <si>
    <t>Ari</t>
  </si>
  <si>
    <t>name-Ari-d1e315733</t>
  </si>
  <si>
    <t>Aribaius-̓Αρίβαιος</t>
  </si>
  <si>
    <t>̓Αρίβαιος</t>
  </si>
  <si>
    <t>Aribaius</t>
  </si>
  <si>
    <t>name-Aribaius-d1e511910</t>
  </si>
  <si>
    <t>Arimanias-Arimanias</t>
  </si>
  <si>
    <t>Arimanias</t>
  </si>
  <si>
    <t>name-Arimanias-d1e469177</t>
  </si>
  <si>
    <t>Arimanthus-Arimanthus</t>
  </si>
  <si>
    <t>Arimanthus</t>
  </si>
  <si>
    <t>name-Arimanthus-d1e597133</t>
  </si>
  <si>
    <t>Arimmas-Arimmas</t>
  </si>
  <si>
    <t>Arimmas</t>
  </si>
  <si>
    <t>name-Arimmas-d1e597186</t>
  </si>
  <si>
    <t>Aristarchus-̓Αρίσταρχος</t>
  </si>
  <si>
    <t>̓Αρίσταρχος</t>
  </si>
  <si>
    <t>Aristarchus</t>
  </si>
  <si>
    <t>name-Aristarchus-d1e511963</t>
  </si>
  <si>
    <t>Ariste-̓Αρίστη</t>
  </si>
  <si>
    <t>̓Αρίστη</t>
  </si>
  <si>
    <t>Ariste</t>
  </si>
  <si>
    <t>name-Ariste-d1e491981</t>
  </si>
  <si>
    <t>Aristea-̓Αριστέα</t>
  </si>
  <si>
    <t>̓Αριστέα</t>
  </si>
  <si>
    <t>Aristea</t>
  </si>
  <si>
    <t>name-Aristea-d1e491925</t>
  </si>
  <si>
    <t>Aristeas-̓Αριστέας</t>
  </si>
  <si>
    <t>̓Αριστέας</t>
  </si>
  <si>
    <t>Aristeas</t>
  </si>
  <si>
    <t>name-Aristeas-d1e368957</t>
  </si>
  <si>
    <t>Aristeus-̓Αριστεύς</t>
  </si>
  <si>
    <t>̓Αριστεύς</t>
  </si>
  <si>
    <t>Aristeus</t>
  </si>
  <si>
    <t>name-Aristeus-d1e210841</t>
  </si>
  <si>
    <t>Aristeus-̓Αριστέυς</t>
  </si>
  <si>
    <t>̓Αριστέυς</t>
  </si>
  <si>
    <t>name-Aristeus-d1e512063</t>
  </si>
  <si>
    <t>Aristion-̓Αριστίων</t>
  </si>
  <si>
    <t>̓Αριστίων</t>
  </si>
  <si>
    <t>Aristion</t>
  </si>
  <si>
    <t>name-Aristion-d1e456799</t>
  </si>
  <si>
    <t>Aristippus-̓Αρίστιππος</t>
  </si>
  <si>
    <t>̓Αρίστιππος</t>
  </si>
  <si>
    <t>Aristippus</t>
  </si>
  <si>
    <t>name-Aristippus-d1e512128</t>
  </si>
  <si>
    <t>Aristis-̓́Αριστις</t>
  </si>
  <si>
    <t>̓́Αριστις</t>
  </si>
  <si>
    <t>Aristis</t>
  </si>
  <si>
    <t>name-Aristis-d1e512178</t>
  </si>
  <si>
    <t>Aristobula-̓Αριστοβούλα</t>
  </si>
  <si>
    <t>̓Αριστοβούλα</t>
  </si>
  <si>
    <t>Aristobula</t>
  </si>
  <si>
    <t>name-Aristobula-d1e492034</t>
  </si>
  <si>
    <t>Aristobule-̓Αριστοβούλη</t>
  </si>
  <si>
    <t>̓Αριστοβούλη</t>
  </si>
  <si>
    <t>Aristobule</t>
  </si>
  <si>
    <t>name-Aristobule-d1e193146</t>
  </si>
  <si>
    <t>Aristobulus-̓Αριστόβουλος</t>
  </si>
  <si>
    <t>̓Αριστόβουλος</t>
  </si>
  <si>
    <t>Aristobulus</t>
  </si>
  <si>
    <t>name-Aristobulus-d1e210890</t>
  </si>
  <si>
    <t>Aristocrates-̓Αριστοκράτης</t>
  </si>
  <si>
    <t>̓Αριστοκράτης</t>
  </si>
  <si>
    <t>Aristocrates</t>
  </si>
  <si>
    <t>name-Aristocrates-d1e512475</t>
  </si>
  <si>
    <t>Aristodamus-̓Αριστοδάμος</t>
  </si>
  <si>
    <t>̓Αριστοδάμος</t>
  </si>
  <si>
    <t>Aristodamus</t>
  </si>
  <si>
    <t>name-Aristodamus-d1e512324</t>
  </si>
  <si>
    <t>Aristodemus-̓Αριστόδημος</t>
  </si>
  <si>
    <t>̓Αριστόδημος</t>
  </si>
  <si>
    <t>Aristodemus</t>
  </si>
  <si>
    <t>name-Aristodemus-d1e512377</t>
  </si>
  <si>
    <t>Aristomachus-̓Αριστόμαχος</t>
  </si>
  <si>
    <t>̓Αριστόμαχος</t>
  </si>
  <si>
    <t>Aristomachus</t>
  </si>
  <si>
    <t>name-Aristomachus-d1e512663</t>
  </si>
  <si>
    <t>Aristomenes-̓Αριστομένης</t>
  </si>
  <si>
    <t>̓Αριστομένης</t>
  </si>
  <si>
    <t>Aristomenes</t>
  </si>
  <si>
    <t>name-Aristomenes-d1e512720</t>
  </si>
  <si>
    <t>Ariston-̓Αρίστων</t>
  </si>
  <si>
    <t>̓Αρίστων</t>
  </si>
  <si>
    <t>Ariston</t>
  </si>
  <si>
    <t>name-Ariston-d1e211649</t>
  </si>
  <si>
    <t>Arius-̓́Αριος</t>
  </si>
  <si>
    <t>̓́Αριος</t>
  </si>
  <si>
    <t>Arius</t>
  </si>
  <si>
    <t>name-Arius-d1e210793</t>
  </si>
  <si>
    <t>Arkōē-Arkōē</t>
  </si>
  <si>
    <t>Arkōē</t>
  </si>
  <si>
    <t>name-Ark-d1e636854</t>
  </si>
  <si>
    <t>Armaius-Armaius</t>
  </si>
  <si>
    <t>Armaius</t>
  </si>
  <si>
    <t>name-Armaius-d1e479902</t>
  </si>
  <si>
    <t>Armenia-ארמניא</t>
  </si>
  <si>
    <t>ארמניא</t>
  </si>
  <si>
    <t>Armenia</t>
  </si>
  <si>
    <t>name-Armenia-d1e427742</t>
  </si>
  <si>
    <t>Armentarius-Armentarius</t>
  </si>
  <si>
    <t>Armentarius</t>
  </si>
  <si>
    <t>name-Armentarius-d1e573147</t>
  </si>
  <si>
    <t>Arnesus-Arnesus</t>
  </si>
  <si>
    <t>Arnesus</t>
  </si>
  <si>
    <t>name-Arnesus-d1e573203</t>
  </si>
  <si>
    <t>Arnon-ארנן</t>
  </si>
  <si>
    <t>ארנן</t>
  </si>
  <si>
    <t>Arnon</t>
  </si>
  <si>
    <t>name-Arnon-d1e625504</t>
  </si>
  <si>
    <t>Arphaesis-Arphaesis</t>
  </si>
  <si>
    <t>Arphaesis</t>
  </si>
  <si>
    <t>name-Arphaesis-d1e479958</t>
  </si>
  <si>
    <t>Arrenius-Arrenius</t>
  </si>
  <si>
    <t>Arrenius</t>
  </si>
  <si>
    <t>name-Arrenius-d1e399360</t>
  </si>
  <si>
    <t>Aršaka-Aršaka</t>
  </si>
  <si>
    <t>Aršaka</t>
  </si>
  <si>
    <t>name-Araka-d1e653491</t>
  </si>
  <si>
    <t>Arsam-Arsam</t>
  </si>
  <si>
    <t>Arsam</t>
  </si>
  <si>
    <t>name-Arsam-d1e290426</t>
  </si>
  <si>
    <t>Arsames-Arsames</t>
  </si>
  <si>
    <t>Arsames</t>
  </si>
  <si>
    <t>name-Arsames-d1e594760</t>
  </si>
  <si>
    <t>Arseion-Arseion</t>
  </si>
  <si>
    <t>Arseion</t>
  </si>
  <si>
    <t>name-Arseion-d1e480011</t>
  </si>
  <si>
    <t>Arsenius-Arsenius</t>
  </si>
  <si>
    <t>Arsenius</t>
  </si>
  <si>
    <t>name-Arsenius-d1e399411</t>
  </si>
  <si>
    <t>Arsh-ارش</t>
  </si>
  <si>
    <t>ارش</t>
  </si>
  <si>
    <t>Arsh</t>
  </si>
  <si>
    <t>name-Arsh-d1e607029</t>
  </si>
  <si>
    <t>Arshal-ارشل</t>
  </si>
  <si>
    <t>ارشل</t>
  </si>
  <si>
    <t>Arshal</t>
  </si>
  <si>
    <t>name-Arshal-d1e469958</t>
  </si>
  <si>
    <t>Arsia-Arsia</t>
  </si>
  <si>
    <t>Arsia</t>
  </si>
  <si>
    <t>name-Arsia-d1e556541</t>
  </si>
  <si>
    <t>Arsinoa-̓Αρσινόα</t>
  </si>
  <si>
    <t>̓Αρσινόα</t>
  </si>
  <si>
    <t>Arsinoa</t>
  </si>
  <si>
    <t>name-Arsinoa-d1e492093</t>
  </si>
  <si>
    <t>Arsinoe-̓Αρσινόη</t>
  </si>
  <si>
    <t>̓Αρσινόη</t>
  </si>
  <si>
    <t>Arsinoe</t>
  </si>
  <si>
    <t>name-Arsinoe-d1e193290</t>
  </si>
  <si>
    <t>Arsous-Arsous</t>
  </si>
  <si>
    <t>Arsous</t>
  </si>
  <si>
    <t>name-Arsous-d1e480067</t>
  </si>
  <si>
    <t>Artabanus-Artabanus</t>
  </si>
  <si>
    <t>Artabanus</t>
  </si>
  <si>
    <t>name-Artabanus-d1e594821</t>
  </si>
  <si>
    <t>Artaios-Artaios</t>
  </si>
  <si>
    <t>Artaios</t>
  </si>
  <si>
    <t>name-Artaios-d1e595159</t>
  </si>
  <si>
    <t>Artanus-Artanus</t>
  </si>
  <si>
    <t>Artanus</t>
  </si>
  <si>
    <t>name-Artanus-d1e573256</t>
  </si>
  <si>
    <t>Artas-̓́Αρτας</t>
  </si>
  <si>
    <t>̓́Αρτας</t>
  </si>
  <si>
    <t>Artas</t>
  </si>
  <si>
    <t>name-Artas-d1e472122</t>
  </si>
  <si>
    <t>Artaχšaθrā-Artaχšaθrā</t>
  </si>
  <si>
    <t>Artaχšaθrā</t>
  </si>
  <si>
    <t>name-Artaar-d1e653750</t>
  </si>
  <si>
    <t>Artemas-̓Αρτεμᾶς</t>
  </si>
  <si>
    <t>̓Αρτεμᾶς</t>
  </si>
  <si>
    <t>Artemas</t>
  </si>
  <si>
    <t>name-Artemas-d1e512978</t>
  </si>
  <si>
    <t>Artemia-̓Αρτεμία</t>
  </si>
  <si>
    <t>̓Αρτεμία</t>
  </si>
  <si>
    <t>Artemia</t>
  </si>
  <si>
    <t>name-Artemia-d1e492239</t>
  </si>
  <si>
    <t>Artemidora-̓Αρτεμιδώρα</t>
  </si>
  <si>
    <t>̓Αρτεμιδώρα</t>
  </si>
  <si>
    <t>Artemidora</t>
  </si>
  <si>
    <t>name-Artemidora-d1e492385</t>
  </si>
  <si>
    <t>Artemidorus-̓Αρτεμίδωρος</t>
  </si>
  <si>
    <t>̓Αρτεμίδωρος</t>
  </si>
  <si>
    <t>Artemidorus</t>
  </si>
  <si>
    <t>name-Artemidorus-d1e513166</t>
  </si>
  <si>
    <t>Artemion-̓Αρτεμίων</t>
  </si>
  <si>
    <t>̓Αρτεμίων</t>
  </si>
  <si>
    <t>Artemion</t>
  </si>
  <si>
    <t>name-Artemion-d1e513444</t>
  </si>
  <si>
    <t>Artemisia-̓Αρτεμισία</t>
  </si>
  <si>
    <t>̓Αρτεμισία</t>
  </si>
  <si>
    <t>Artemisia</t>
  </si>
  <si>
    <t>name-Artemisia-d1e492436</t>
  </si>
  <si>
    <t>Artemisius-̓Αρτεμίσιος</t>
  </si>
  <si>
    <t>̓Αρτεμίσιος</t>
  </si>
  <si>
    <t>Artemisius</t>
  </si>
  <si>
    <t>name-Artemisius-d1e513393</t>
  </si>
  <si>
    <t>Artemon-̓Αρτέμων</t>
  </si>
  <si>
    <t>̓Αρτέμων</t>
  </si>
  <si>
    <t>Artemon</t>
  </si>
  <si>
    <t>name-Artemon-d1e212217</t>
  </si>
  <si>
    <t>Arthotes-Arthotes</t>
  </si>
  <si>
    <t>Arthotes</t>
  </si>
  <si>
    <t>name-Arthotes-d1e480120</t>
  </si>
  <si>
    <t>Artimas-̓Αρτίμας</t>
  </si>
  <si>
    <t>̓Αρτίμας</t>
  </si>
  <si>
    <t>Artimas</t>
  </si>
  <si>
    <t>name-Artimas-d1e492489</t>
  </si>
  <si>
    <t>Artōē-Artōē</t>
  </si>
  <si>
    <t>Artōē</t>
  </si>
  <si>
    <t>name-Art-d1e653547</t>
  </si>
  <si>
    <t>Aruba-ערובא</t>
  </si>
  <si>
    <t>ערובא</t>
  </si>
  <si>
    <t>Aruba</t>
  </si>
  <si>
    <t>name-Aruba-d1e604424</t>
  </si>
  <si>
    <t>Arunis-Arunis</t>
  </si>
  <si>
    <t>Arunis</t>
  </si>
  <si>
    <t>name-Arunis-d1e637018</t>
  </si>
  <si>
    <t>Arza-ארזא</t>
  </si>
  <si>
    <t>ארזא</t>
  </si>
  <si>
    <t>Arza</t>
  </si>
  <si>
    <t>name-Arza-d1e315636</t>
  </si>
  <si>
    <t>Arzaniš-Arzaniš</t>
  </si>
  <si>
    <t>Arzaniš</t>
  </si>
  <si>
    <t>name-Arzani-d1e636910</t>
  </si>
  <si>
    <t>Asad-اسد</t>
  </si>
  <si>
    <t>اسد</t>
  </si>
  <si>
    <t>Asad</t>
  </si>
  <si>
    <t>name-Asad-d1e607201</t>
  </si>
  <si>
    <t>Asaf-אסף</t>
  </si>
  <si>
    <t>אסף</t>
  </si>
  <si>
    <t>Asaf</t>
  </si>
  <si>
    <t>name-Asaf-d1e331075</t>
  </si>
  <si>
    <t>Asafiahu-אספיהו</t>
  </si>
  <si>
    <t>אספיהו</t>
  </si>
  <si>
    <t>Asafiahu</t>
  </si>
  <si>
    <t>name-Asafiahu-d1e602020</t>
  </si>
  <si>
    <t>Asar-اسر</t>
  </si>
  <si>
    <t>اسر</t>
  </si>
  <si>
    <t>Asar</t>
  </si>
  <si>
    <t>name-Asar-d1e470014</t>
  </si>
  <si>
    <t>Asayah-עשיה</t>
  </si>
  <si>
    <t>עשיה</t>
  </si>
  <si>
    <t>Asayah</t>
  </si>
  <si>
    <t>name-Asayah-d1e151785</t>
  </si>
  <si>
    <t>Asclapus-̓́Ασκλαπος</t>
  </si>
  <si>
    <t>̓́Ασκλαπος</t>
  </si>
  <si>
    <t>Asclapus</t>
  </si>
  <si>
    <t>name-Asclapus-d1e513817</t>
  </si>
  <si>
    <t>Asclepiades-̓Ασκληπιάδης</t>
  </si>
  <si>
    <t>̓Ασκληπιάδης</t>
  </si>
  <si>
    <t>Asclepiades</t>
  </si>
  <si>
    <t>name-Asclepiades-d1e369297</t>
  </si>
  <si>
    <t>Asclepiodote-̓Ασκληπιοδότη</t>
  </si>
  <si>
    <t>̓Ασκληπιοδότη</t>
  </si>
  <si>
    <t>Asclepiodote</t>
  </si>
  <si>
    <t>name-Asclepiodote-d1e492675</t>
  </si>
  <si>
    <t>Asclepius-̓Ασκληπιός</t>
  </si>
  <si>
    <t>̓Ασκληπιός</t>
  </si>
  <si>
    <t>Asclepius</t>
  </si>
  <si>
    <t>name-Asclepius-d1e513873</t>
  </si>
  <si>
    <t>Asclonias-Asclonias</t>
  </si>
  <si>
    <t>Asclonias</t>
  </si>
  <si>
    <t>name-Asclonias-d1e597476</t>
  </si>
  <si>
    <t>Asella-Asella</t>
  </si>
  <si>
    <t>Asella</t>
  </si>
  <si>
    <t>name-Asella-d1e556594</t>
  </si>
  <si>
    <t>Asellinus-Asellinus</t>
  </si>
  <si>
    <t>Asellinus</t>
  </si>
  <si>
    <t>name-Asellinus-d1e573310</t>
  </si>
  <si>
    <t>Asenas-Ασηνας</t>
  </si>
  <si>
    <t>Ασηνας</t>
  </si>
  <si>
    <t>Asenas</t>
  </si>
  <si>
    <t>name-Asenas-d1e293784</t>
  </si>
  <si>
    <t>Asher-אשר</t>
  </si>
  <si>
    <t>אשר</t>
  </si>
  <si>
    <t>Asher</t>
  </si>
  <si>
    <t>name-Asher-d1e331180</t>
  </si>
  <si>
    <t>Asher-Asher</t>
  </si>
  <si>
    <t>name-Asher-d1e637074</t>
  </si>
  <si>
    <t>Ashi-אשי</t>
  </si>
  <si>
    <t>אשי</t>
  </si>
  <si>
    <t>Ashi</t>
  </si>
  <si>
    <t>name-Ashi-d1e672438</t>
  </si>
  <si>
    <t>Ashraf-اشرف</t>
  </si>
  <si>
    <t>اشرف</t>
  </si>
  <si>
    <t>Ashraf</t>
  </si>
  <si>
    <t>name-Ashraf-d1e607507</t>
  </si>
  <si>
    <t>Ashtor-עשתור</t>
  </si>
  <si>
    <t>עשתור</t>
  </si>
  <si>
    <t>Ashtor</t>
  </si>
  <si>
    <t>name-Ashtor-d1e447207</t>
  </si>
  <si>
    <t>Ashyan-אשיאן</t>
  </si>
  <si>
    <t>אשיאן</t>
  </si>
  <si>
    <t>Ashyan</t>
  </si>
  <si>
    <t>name-Ashyan-d1e427790</t>
  </si>
  <si>
    <t>Ashyaʿ-اشيع</t>
  </si>
  <si>
    <t>اشيع</t>
  </si>
  <si>
    <t>Ashyaʿ</t>
  </si>
  <si>
    <t>name-Ashya-d1e607630</t>
  </si>
  <si>
    <t>Ashʿāth-اشعاث</t>
  </si>
  <si>
    <t>اشعاث</t>
  </si>
  <si>
    <t>Ashʿāth</t>
  </si>
  <si>
    <t>name-Ashth-d1e607566</t>
  </si>
  <si>
    <t>Asia-̓Ασία</t>
  </si>
  <si>
    <t>̓Ασία</t>
  </si>
  <si>
    <t>Asia</t>
  </si>
  <si>
    <t>name-Asia-d1e361278</t>
  </si>
  <si>
    <t>Asias-̓Ασίας</t>
  </si>
  <si>
    <t>̓Ασίας</t>
  </si>
  <si>
    <t>Asias</t>
  </si>
  <si>
    <t>name-Asias-d1e513763</t>
  </si>
  <si>
    <t>Asiaticus-̓Ασιατικός</t>
  </si>
  <si>
    <t>̓Ασιατικός</t>
  </si>
  <si>
    <t>Asiaticus</t>
  </si>
  <si>
    <t>name-Asiaticus-d1e369243</t>
  </si>
  <si>
    <t>Asidares-Asidares</t>
  </si>
  <si>
    <t>Asidares</t>
  </si>
  <si>
    <t>name-Asidares-d1e597529</t>
  </si>
  <si>
    <t>Askalas-Ασκαλας</t>
  </si>
  <si>
    <t>Ασκαλας</t>
  </si>
  <si>
    <t>Askalas</t>
  </si>
  <si>
    <t>name-Askalas-d1e293838</t>
  </si>
  <si>
    <t>Aṣlaḥ-אצלח</t>
  </si>
  <si>
    <t>אצלח</t>
  </si>
  <si>
    <t>Aṣlaḥ</t>
  </si>
  <si>
    <t>name-Aslah-d1e427646</t>
  </si>
  <si>
    <t>AsmānDūχt-AsmānDūχt</t>
  </si>
  <si>
    <t>AsmānDūχt</t>
  </si>
  <si>
    <t>name-AsmnDt-d1e637186</t>
  </si>
  <si>
    <t>Asmāʾ-اسماء</t>
  </si>
  <si>
    <t>اسماء</t>
  </si>
  <si>
    <t>Asmāʾ</t>
  </si>
  <si>
    <t>name-Asm-d1e605660</t>
  </si>
  <si>
    <t>Ašnā-Ašnā</t>
  </si>
  <si>
    <t>Ašnā</t>
  </si>
  <si>
    <t>name-An-d1e290530</t>
  </si>
  <si>
    <t>Ašōē-Ašōē</t>
  </si>
  <si>
    <t>Ašōē</t>
  </si>
  <si>
    <t>name-A-d1e637130</t>
  </si>
  <si>
    <t>Aspalion-אספליון</t>
  </si>
  <si>
    <t>אספליון</t>
  </si>
  <si>
    <t>Aspalion</t>
  </si>
  <si>
    <t>name-Aspalion-d1e602076</t>
  </si>
  <si>
    <t>Aspinj-Aspinj</t>
  </si>
  <si>
    <t>Aspinj</t>
  </si>
  <si>
    <t>name-Aspinj-d1e653807</t>
  </si>
  <si>
    <t>Asrai-אסרי</t>
  </si>
  <si>
    <t>אסרי</t>
  </si>
  <si>
    <t>Asrai</t>
  </si>
  <si>
    <t>name-Asrai-d1e672380</t>
  </si>
  <si>
    <t>Astachus-̓́Ασταχος</t>
  </si>
  <si>
    <t>̓́Ασταχος</t>
  </si>
  <si>
    <t>Astachus</t>
  </si>
  <si>
    <t>name-Astachus-d1e457045</t>
  </si>
  <si>
    <t>Āštād-Āštād</t>
  </si>
  <si>
    <t>Āštād</t>
  </si>
  <si>
    <t>name-td-d1e411047</t>
  </si>
  <si>
    <t>AštādAnahid-AštādAnahid</t>
  </si>
  <si>
    <t>AštādAnahid</t>
  </si>
  <si>
    <t>name-AtdAnahid-d1e637245</t>
  </si>
  <si>
    <t>AštādMahaDūχt-AštādMahaDūχt</t>
  </si>
  <si>
    <t>AštādMahaDūχt</t>
  </si>
  <si>
    <t>name-AtdMahaDt-d1e637304</t>
  </si>
  <si>
    <t>Aster-̓Αστήρ</t>
  </si>
  <si>
    <t>̓Αστήρ</t>
  </si>
  <si>
    <t>Aster</t>
  </si>
  <si>
    <t>name-Aster-d1e492859</t>
  </si>
  <si>
    <t>Asteria-̓Αστερία</t>
  </si>
  <si>
    <t>̓Αστερία</t>
  </si>
  <si>
    <t>Asteria</t>
  </si>
  <si>
    <t>name-Asteria-d1e492767</t>
  </si>
  <si>
    <t>Asteris-̓Αστέρις</t>
  </si>
  <si>
    <t>̓Αστέρις</t>
  </si>
  <si>
    <t>Asteris</t>
  </si>
  <si>
    <t>name-Asteris-d1e513923</t>
  </si>
  <si>
    <t>Asterius-̓Αστέριος</t>
  </si>
  <si>
    <t>̓Αστέριος</t>
  </si>
  <si>
    <t>Asterius</t>
  </si>
  <si>
    <t>name-Asterius-d1e212805</t>
  </si>
  <si>
    <t>Astes-Astes</t>
  </si>
  <si>
    <t>Astes</t>
  </si>
  <si>
    <t>name-Astes-d1e595217</t>
  </si>
  <si>
    <t>Astir-Astir</t>
  </si>
  <si>
    <t>Astir</t>
  </si>
  <si>
    <t>name-Astir-d1e653934</t>
  </si>
  <si>
    <t>Astius-Astius</t>
  </si>
  <si>
    <t>Astius</t>
  </si>
  <si>
    <t>name-Astius-d1e399513</t>
  </si>
  <si>
    <t>Asua-Asua</t>
  </si>
  <si>
    <t>Asua</t>
  </si>
  <si>
    <t>name-Asua-d1e556700</t>
  </si>
  <si>
    <t>Āsūwar-Āsūwar</t>
  </si>
  <si>
    <t>Āsūwar</t>
  </si>
  <si>
    <t>name-swar-d1e653990</t>
  </si>
  <si>
    <t>Asyncrite-̓Ασυγκρίτη</t>
  </si>
  <si>
    <t>̓Ασυγκρίτη</t>
  </si>
  <si>
    <t>Asyncrite</t>
  </si>
  <si>
    <t>name-Asyncrite-d1e493180</t>
  </si>
  <si>
    <t>Asʿad-اسعد</t>
  </si>
  <si>
    <t>اسعد</t>
  </si>
  <si>
    <t>Asʿad</t>
  </si>
  <si>
    <t>name-Asad-d1e607449</t>
  </si>
  <si>
    <t>Atalanta-Atalanta</t>
  </si>
  <si>
    <t>Atalanta</t>
  </si>
  <si>
    <t>name-Atalanta-d1e556754</t>
  </si>
  <si>
    <t>Atelai-עתליי</t>
  </si>
  <si>
    <t>עתליי</t>
  </si>
  <si>
    <t>Atelai</t>
  </si>
  <si>
    <t>name-Atelai-d1e447297</t>
  </si>
  <si>
    <t>Athama-Athama</t>
  </si>
  <si>
    <t>Athama</t>
  </si>
  <si>
    <t>name-Athama-d1e469232</t>
  </si>
  <si>
    <t>Athanas-̓Αθανᾶς</t>
  </si>
  <si>
    <t>̓Αθανᾶς</t>
  </si>
  <si>
    <t>Athanas</t>
  </si>
  <si>
    <t>name-Athanas-d1e508451</t>
  </si>
  <si>
    <t>Athanasia-̓Αθανασία</t>
  </si>
  <si>
    <t>̓Αθανασία</t>
  </si>
  <si>
    <t>Athanasia</t>
  </si>
  <si>
    <t>name-Athanasia-d1e490797</t>
  </si>
  <si>
    <t>Athanasius-̓Αθανάσιος</t>
  </si>
  <si>
    <t>̓Αθανάσιος</t>
  </si>
  <si>
    <t>Athanasius</t>
  </si>
  <si>
    <t>name-Athanasius-d1e508505</t>
  </si>
  <si>
    <t>Athenagoras-̓Αθηναγόρας</t>
  </si>
  <si>
    <t>̓Αθηναγόρας</t>
  </si>
  <si>
    <t>Athenagoras</t>
  </si>
  <si>
    <t>name-Athenagoras-d1e199809</t>
  </si>
  <si>
    <t>Athenais-̓́Αθηναϊς</t>
  </si>
  <si>
    <t>̓́Αθηναϊς</t>
  </si>
  <si>
    <t>Athenais</t>
  </si>
  <si>
    <t>name-Athenais-d1e490850</t>
  </si>
  <si>
    <t>Athenion-̓Αθηνίων</t>
  </si>
  <si>
    <t>̓Αθηνίων</t>
  </si>
  <si>
    <t>Athenion</t>
  </si>
  <si>
    <t>name-Athenion-d1e508560</t>
  </si>
  <si>
    <t>Athenodorus-̓Αθηνόδωρος</t>
  </si>
  <si>
    <t>̓Αθηνόδωρος</t>
  </si>
  <si>
    <t>Athenodorus</t>
  </si>
  <si>
    <t>name-Athenodorus-d1e508839</t>
  </si>
  <si>
    <t>Athos-̓́Αθως</t>
  </si>
  <si>
    <t>̓́Αθως</t>
  </si>
  <si>
    <t>Athos</t>
  </si>
  <si>
    <t>name-Athos-d1e508898</t>
  </si>
  <si>
    <t>Athrongaios-Αθρογγαιος</t>
  </si>
  <si>
    <t>Αθρογγαιος</t>
  </si>
  <si>
    <t>Athrongaios</t>
  </si>
  <si>
    <t>name-Athrongaios-d1e293645</t>
  </si>
  <si>
    <t>Atomos-Atomos</t>
  </si>
  <si>
    <t>Atomos</t>
  </si>
  <si>
    <t>name-Atomos-d1e597580</t>
  </si>
  <si>
    <t>Atronius-Atronius</t>
  </si>
  <si>
    <t>Atronius</t>
  </si>
  <si>
    <t>name-Atronius-d1e573567</t>
  </si>
  <si>
    <t>Atta-Atta</t>
  </si>
  <si>
    <t>Atta</t>
  </si>
  <si>
    <t>name-Atta-d1e573366</t>
  </si>
  <si>
    <t>Atticilla-Atticilla</t>
  </si>
  <si>
    <t>Atticilla</t>
  </si>
  <si>
    <t>name-Atticilla-d1e556810</t>
  </si>
  <si>
    <t>Atticus-Atticus</t>
  </si>
  <si>
    <t>Atticus</t>
  </si>
  <si>
    <t>name-Atticus-d1e573416</t>
  </si>
  <si>
    <t>Attinus-Attinus</t>
  </si>
  <si>
    <t>Attinus</t>
  </si>
  <si>
    <t>name-Attinus-d1e573511</t>
  </si>
  <si>
    <t>Attio-Attio</t>
  </si>
  <si>
    <t>Attio</t>
  </si>
  <si>
    <t>name-Attio-d1e390035</t>
  </si>
  <si>
    <t>Ātūn-Ātūn</t>
  </si>
  <si>
    <t>Ātūn</t>
  </si>
  <si>
    <t>name-tn-d1e654142</t>
  </si>
  <si>
    <t>Aufidienus-Aufidienus</t>
  </si>
  <si>
    <t>Aufidienus</t>
  </si>
  <si>
    <t>name-Aufidienus-d1e573617</t>
  </si>
  <si>
    <t>Augarus-Αὔγαρος</t>
  </si>
  <si>
    <t>Αὔγαρος</t>
  </si>
  <si>
    <t>Augarus</t>
  </si>
  <si>
    <t>name-Augarus-d1e514021</t>
  </si>
  <si>
    <t>Auge-Α̓γῆ</t>
  </si>
  <si>
    <t>Α̓γῆ</t>
  </si>
  <si>
    <t>Auge</t>
  </si>
  <si>
    <t>name-Auge-d1e193523</t>
  </si>
  <si>
    <t>Auguria-Auguria</t>
  </si>
  <si>
    <t>Auguria</t>
  </si>
  <si>
    <t>name-Auguria-d1e556860</t>
  </si>
  <si>
    <t>Augurina-Augurina</t>
  </si>
  <si>
    <t>Augurina</t>
  </si>
  <si>
    <t>name-Augurina-d1e556910</t>
  </si>
  <si>
    <t>Augurinus-Augurinus</t>
  </si>
  <si>
    <t>Augurinus</t>
  </si>
  <si>
    <t>name-Augurinus-d1e399566</t>
  </si>
  <si>
    <t>Augusta-Augusta</t>
  </si>
  <si>
    <t>Augusta</t>
  </si>
  <si>
    <t>name-Augusta-d1e556960</t>
  </si>
  <si>
    <t>Auleius-Auleius</t>
  </si>
  <si>
    <t>Auleius</t>
  </si>
  <si>
    <t>name-Auleius-d1e573685</t>
  </si>
  <si>
    <t>Aulus-Aulus</t>
  </si>
  <si>
    <t>Aulus</t>
  </si>
  <si>
    <t>name-Aulus-d1e573792</t>
  </si>
  <si>
    <t>Aurelia-Aurelia</t>
  </si>
  <si>
    <t>Aurelia</t>
  </si>
  <si>
    <t>name-Aurelia-d1e390212</t>
  </si>
  <si>
    <t>Aurelius-Aurelius</t>
  </si>
  <si>
    <t>Aurelius</t>
  </si>
  <si>
    <t>name-Aurelius-d1e262442</t>
  </si>
  <si>
    <t>Autocles-Α̓τοκλῆς</t>
  </si>
  <si>
    <t>Α̓τοκλῆς</t>
  </si>
  <si>
    <t>Autocles</t>
  </si>
  <si>
    <t>name-Autocles-d1e514270</t>
  </si>
  <si>
    <t>Auxanius-Α̓ξάνιος</t>
  </si>
  <si>
    <t>Α̓ξάνιος</t>
  </si>
  <si>
    <t>Auxanius</t>
  </si>
  <si>
    <t>name-Auxanius-d1e514071</t>
  </si>
  <si>
    <t>Auxanon-Α̓ξάνων</t>
  </si>
  <si>
    <t>Α̓ξάνων</t>
  </si>
  <si>
    <t>Auxanon</t>
  </si>
  <si>
    <t>name-Auxanon-d1e514132</t>
  </si>
  <si>
    <t>Auxentius-Α̓ξέντιος</t>
  </si>
  <si>
    <t>Α̓ξέντιος</t>
  </si>
  <si>
    <t>Auxentius</t>
  </si>
  <si>
    <t>name-Auxentius-d1e369349</t>
  </si>
  <si>
    <t>Auxibius-Α̓ξίβιος</t>
  </si>
  <si>
    <t>Α̓ξίβιος</t>
  </si>
  <si>
    <t>Auxibius</t>
  </si>
  <si>
    <t>name-Auxibius-d1e369444</t>
  </si>
  <si>
    <t>Avia-Avia</t>
  </si>
  <si>
    <t>Avia</t>
  </si>
  <si>
    <t>name-Avia-d1e557061</t>
  </si>
  <si>
    <t>Avia-אויא</t>
  </si>
  <si>
    <t>אויא</t>
  </si>
  <si>
    <t>name-Avia-d1e671211</t>
  </si>
  <si>
    <t>Avid-עויד</t>
  </si>
  <si>
    <t>עויד</t>
  </si>
  <si>
    <t>Avid</t>
  </si>
  <si>
    <t>name-Avid-d1e446364</t>
  </si>
  <si>
    <t>Avidius-Avidius</t>
  </si>
  <si>
    <t>Avidius</t>
  </si>
  <si>
    <t>name-Avidius-d1e399617</t>
  </si>
  <si>
    <t>Avidus-Avidus</t>
  </si>
  <si>
    <t>Avidus</t>
  </si>
  <si>
    <t>name-Avidus-d1e573929</t>
  </si>
  <si>
    <t>Avilia-Avilia</t>
  </si>
  <si>
    <t>Avilia</t>
  </si>
  <si>
    <t>name-Avilia-d1e557115</t>
  </si>
  <si>
    <t>Avillius-Avillius</t>
  </si>
  <si>
    <t>Avillius</t>
  </si>
  <si>
    <t>name-Avillius-d1e573985</t>
  </si>
  <si>
    <t>Avitus-Avitus</t>
  </si>
  <si>
    <t>Avitus</t>
  </si>
  <si>
    <t>name-Avitus-d1e399669</t>
  </si>
  <si>
    <t>Awarti-Awarti</t>
  </si>
  <si>
    <t>Awarti</t>
  </si>
  <si>
    <t>name-Awarti-d1e637361</t>
  </si>
  <si>
    <t>Awfā-اوفى</t>
  </si>
  <si>
    <t>اوفى</t>
  </si>
  <si>
    <t>Awfā</t>
  </si>
  <si>
    <t>name-Awf-d1e607956</t>
  </si>
  <si>
    <t>Awfi-אופי</t>
  </si>
  <si>
    <t>אופי</t>
  </si>
  <si>
    <t>Awfi</t>
  </si>
  <si>
    <t>name-Awfi-d1e425327</t>
  </si>
  <si>
    <t>Aws-اوس</t>
  </si>
  <si>
    <t>اوس</t>
  </si>
  <si>
    <t>Aws</t>
  </si>
  <si>
    <t>name-Aws-d1e607900</t>
  </si>
  <si>
    <t>Axia-̓Αξία</t>
  </si>
  <si>
    <t>̓Αξία</t>
  </si>
  <si>
    <t>Axia</t>
  </si>
  <si>
    <t>name-Axia-d1e491558</t>
  </si>
  <si>
    <t>Aybbu-אייבו</t>
  </si>
  <si>
    <t>אייבו</t>
  </si>
  <si>
    <t>Aybbu</t>
  </si>
  <si>
    <t>name-Aybbu-d1e666938</t>
  </si>
  <si>
    <t>Aybo-אייבו</t>
  </si>
  <si>
    <t>Aybo</t>
  </si>
  <si>
    <t>name-Aybo-d1e296600</t>
  </si>
  <si>
    <t>Ayfa‘-ايفع</t>
  </si>
  <si>
    <t>ايفع</t>
  </si>
  <si>
    <t>Ayfa‘</t>
  </si>
  <si>
    <t>name-Ayfa-d1e470129</t>
  </si>
  <si>
    <t>Ayman-ايمن</t>
  </si>
  <si>
    <t>ايمن</t>
  </si>
  <si>
    <t>Ayman</t>
  </si>
  <si>
    <t>name-Ayman-d1e470189</t>
  </si>
  <si>
    <t>Aynah-Aynah</t>
  </si>
  <si>
    <t>Aynah</t>
  </si>
  <si>
    <t>name-Aynah-d1e637465</t>
  </si>
  <si>
    <t>Aysalhubab-Aysalhubab</t>
  </si>
  <si>
    <t>Aysalhubab</t>
  </si>
  <si>
    <t>name-Aysalhubab-d1e637617</t>
  </si>
  <si>
    <t>Ayu-איו</t>
  </si>
  <si>
    <t>איו</t>
  </si>
  <si>
    <t>Ayu</t>
  </si>
  <si>
    <t>name-Ayu-d1e467647</t>
  </si>
  <si>
    <t>Ayybu-אייבו</t>
  </si>
  <si>
    <t>Ayybu</t>
  </si>
  <si>
    <t>name-Ayybu-d1e425570</t>
  </si>
  <si>
    <t>Az-עז</t>
  </si>
  <si>
    <t>עז</t>
  </si>
  <si>
    <t>Az</t>
  </si>
  <si>
    <t>name-Az-d1e446772</t>
  </si>
  <si>
    <t>Āzādyār-Āzādyār</t>
  </si>
  <si>
    <t>Āzādyār</t>
  </si>
  <si>
    <t>name-zdyr-d1e637673</t>
  </si>
  <si>
    <t>Azār-ازار</t>
  </si>
  <si>
    <t>ازار</t>
  </si>
  <si>
    <t>Azār</t>
  </si>
  <si>
    <t>name-Azr-d1e607085</t>
  </si>
  <si>
    <t>Azariah-עזריה</t>
  </si>
  <si>
    <t>עזריה</t>
  </si>
  <si>
    <t>Azariah</t>
  </si>
  <si>
    <t>name-Azariah-d1e148598</t>
  </si>
  <si>
    <t>ĀzarmīDūχt-ĀzarmīDūχt</t>
  </si>
  <si>
    <t>ĀzarmīDūχt</t>
  </si>
  <si>
    <t>name-zarmDt-d1e637729</t>
  </si>
  <si>
    <t>Azgad-עזגד</t>
  </si>
  <si>
    <t>עזגד</t>
  </si>
  <si>
    <t>Azgad</t>
  </si>
  <si>
    <t>name-Azgad-d1e475668</t>
  </si>
  <si>
    <t>Aʿṣam-اعصم</t>
  </si>
  <si>
    <t>اعصم</t>
  </si>
  <si>
    <t>Aʿṣam</t>
  </si>
  <si>
    <t>name-Aam-d1e607689</t>
  </si>
  <si>
    <t>Aχaimenes-Aχaimenes</t>
  </si>
  <si>
    <t>Aχaimenes</t>
  </si>
  <si>
    <t>name-Aaimenes-d1e653041</t>
  </si>
  <si>
    <t>Aχār-Aχār</t>
  </si>
  <si>
    <t>Aχār</t>
  </si>
  <si>
    <t>name-Ar-d1e653321</t>
  </si>
  <si>
    <t>Ba‘ya-בעיה</t>
  </si>
  <si>
    <t>בעיה</t>
  </si>
  <si>
    <t>Ba‘ya</t>
  </si>
  <si>
    <t>name-Baya-d1e316449</t>
  </si>
  <si>
    <t>Ba’lam-نالم</t>
  </si>
  <si>
    <t>نالم</t>
  </si>
  <si>
    <t>Ba’lam</t>
  </si>
  <si>
    <t>name-Balam-d1e470248</t>
  </si>
  <si>
    <t>Baanathanus-Baanathanus</t>
  </si>
  <si>
    <t>Baanathanus</t>
  </si>
  <si>
    <t>name-Baanathanus-d1e597639</t>
  </si>
  <si>
    <t>BabAnōš-BabAnōš</t>
  </si>
  <si>
    <t>BabAnōš</t>
  </si>
  <si>
    <t>name-BabAn-d1e654198</t>
  </si>
  <si>
    <t>Babatha-בבתא</t>
  </si>
  <si>
    <t>בבתא</t>
  </si>
  <si>
    <t>Babatha</t>
  </si>
  <si>
    <t>name-Babatha-d1e299221</t>
  </si>
  <si>
    <t>Babeli-בבלי</t>
  </si>
  <si>
    <t>בבלי</t>
  </si>
  <si>
    <t>Babeli</t>
  </si>
  <si>
    <t>name-Babeli-d1e315838</t>
  </si>
  <si>
    <t>Babi-בבי</t>
  </si>
  <si>
    <t>בבי</t>
  </si>
  <si>
    <t>Babi</t>
  </si>
  <si>
    <t>name-Babi-d1e38521</t>
  </si>
  <si>
    <t>Bacchius-Βάκχιος</t>
  </si>
  <si>
    <t>Βάκχιος</t>
  </si>
  <si>
    <t>Bacchius</t>
  </si>
  <si>
    <t>name-Bacchius-d1e514728</t>
  </si>
  <si>
    <t>Baftoē-Baftoē</t>
  </si>
  <si>
    <t>Baftoē</t>
  </si>
  <si>
    <t>name-Bafto-d1e637785</t>
  </si>
  <si>
    <t>Baga-Baga</t>
  </si>
  <si>
    <t>Baga</t>
  </si>
  <si>
    <t>name-Baga-d1e411161</t>
  </si>
  <si>
    <t>Bagabag-Bagabag</t>
  </si>
  <si>
    <t>Bagabag</t>
  </si>
  <si>
    <t>name-Bagabag-d1e290621</t>
  </si>
  <si>
    <t>Bagadates-Bagadates</t>
  </si>
  <si>
    <t>Bagadates</t>
  </si>
  <si>
    <t>name-Bagadates-d1e290675</t>
  </si>
  <si>
    <t>Bagarat-Bagarat</t>
  </si>
  <si>
    <t>Bagarat</t>
  </si>
  <si>
    <t>name-Bagarat-d1e654254</t>
  </si>
  <si>
    <t>Baghdād-Baghdād</t>
  </si>
  <si>
    <t>Baghdād</t>
  </si>
  <si>
    <t>name-Baghdd-d1e637845</t>
  </si>
  <si>
    <t>Bagoas-Bagoas</t>
  </si>
  <si>
    <t>Bagoas</t>
  </si>
  <si>
    <t>name-Bagoas-d1e290766</t>
  </si>
  <si>
    <t>Baha‘am-בהעם</t>
  </si>
  <si>
    <t>בהעם</t>
  </si>
  <si>
    <t>Baha‘am</t>
  </si>
  <si>
    <t>name-Bahaam-d1e428101</t>
  </si>
  <si>
    <t>BahmanDūχt-BahmanDūχt</t>
  </si>
  <si>
    <t>BahmanDūχt</t>
  </si>
  <si>
    <t>name-BahmanDt-d1e637949</t>
  </si>
  <si>
    <t>Bahrām-Bahrām</t>
  </si>
  <si>
    <t>Bahrām</t>
  </si>
  <si>
    <t>name-Bahrm-d1e654405</t>
  </si>
  <si>
    <t>BahrāmDūχt-BahrāmDūχt</t>
  </si>
  <si>
    <t>BahrāmDūχt</t>
  </si>
  <si>
    <t>name-BahrmDt-d1e638053</t>
  </si>
  <si>
    <t>BahrAnōš-BahrAnōš</t>
  </si>
  <si>
    <t>BahrAnōš</t>
  </si>
  <si>
    <t>name-BahrAn-d1e638157</t>
  </si>
  <si>
    <t>Baḥrīy-بحري</t>
  </si>
  <si>
    <t>بحري</t>
  </si>
  <si>
    <t>Baḥrīy</t>
  </si>
  <si>
    <t>name-Bary-d1e608114</t>
  </si>
  <si>
    <t>Bakerus-Βακερος</t>
  </si>
  <si>
    <t>Βακερος</t>
  </si>
  <si>
    <t>Bakerus</t>
  </si>
  <si>
    <t>name-Bakerus-d1e293884</t>
  </si>
  <si>
    <t>Bakhar-בכר</t>
  </si>
  <si>
    <t>בכר</t>
  </si>
  <si>
    <t>Bakhar</t>
  </si>
  <si>
    <t>name-Bakhar-d1e428707</t>
  </si>
  <si>
    <t>Balauchus-Βάλαυχος</t>
  </si>
  <si>
    <t>Βάλαυχος</t>
  </si>
  <si>
    <t>Balauchus</t>
  </si>
  <si>
    <t>name-Balauchus-d1e514835</t>
  </si>
  <si>
    <t>Bali-באלי</t>
  </si>
  <si>
    <t>באלי</t>
  </si>
  <si>
    <t>Bali</t>
  </si>
  <si>
    <t>name-Bali-d1e672781</t>
  </si>
  <si>
    <t>Baliabus-Baliabus</t>
  </si>
  <si>
    <t>Baliabus</t>
  </si>
  <si>
    <t>name-Baliabus-d1e597692</t>
  </si>
  <si>
    <t>Balkā-Balkā</t>
  </si>
  <si>
    <t>Balkā</t>
  </si>
  <si>
    <t>name-Balk-d1e654579</t>
  </si>
  <si>
    <t>Balsame-Βαλσάμη</t>
  </si>
  <si>
    <t>Βαλσάμη</t>
  </si>
  <si>
    <t>Balsame</t>
  </si>
  <si>
    <t>name-Balsame-d1e193616</t>
  </si>
  <si>
    <t>Balsamia-Βαλσαμία</t>
  </si>
  <si>
    <t>Βαλσαμία</t>
  </si>
  <si>
    <t>Balsamia</t>
  </si>
  <si>
    <t>name-Balsamia-d1e493462</t>
  </si>
  <si>
    <t>Bami-Bami</t>
  </si>
  <si>
    <t>Bami</t>
  </si>
  <si>
    <t>name-Bami-d1e638213</t>
  </si>
  <si>
    <t>Banai-Banai</t>
  </si>
  <si>
    <t>Banai</t>
  </si>
  <si>
    <t>name-Banai-d1e638269</t>
  </si>
  <si>
    <t>Baracha-ברכה</t>
  </si>
  <si>
    <t>ברכה</t>
  </si>
  <si>
    <t>Baracha</t>
  </si>
  <si>
    <t>name-Baracha-d1e472437</t>
  </si>
  <si>
    <t>Barachah-ברכה</t>
  </si>
  <si>
    <t>Barachah</t>
  </si>
  <si>
    <t>name-Barachah-d1e622602</t>
  </si>
  <si>
    <t>Barachiah-ברכיה</t>
  </si>
  <si>
    <t>ברכיה</t>
  </si>
  <si>
    <t>Barachiah</t>
  </si>
  <si>
    <t>name-Barachiah-d1e332567</t>
  </si>
  <si>
    <t>Barad-ברד</t>
  </si>
  <si>
    <t>ברד</t>
  </si>
  <si>
    <t>Barad</t>
  </si>
  <si>
    <t>name-Barad-d1e428801</t>
  </si>
  <si>
    <t>Baradates-Baradates</t>
  </si>
  <si>
    <t>Baradates</t>
  </si>
  <si>
    <t>name-Baradates-d1e654635</t>
  </si>
  <si>
    <t>Barak-ברק</t>
  </si>
  <si>
    <t>ברק</t>
  </si>
  <si>
    <t>Barak</t>
  </si>
  <si>
    <t>name-Barak-d1e333254</t>
  </si>
  <si>
    <t>Barbarus-Βάρβαρος</t>
  </si>
  <si>
    <t>Βάρβαρος</t>
  </si>
  <si>
    <t>Barbarus</t>
  </si>
  <si>
    <t>name-Barbarus-d1e514896</t>
  </si>
  <si>
    <t>Barbeʾammeh-ברבאמה</t>
  </si>
  <si>
    <t>ברבאמה</t>
  </si>
  <si>
    <t>Barbeʾammeh</t>
  </si>
  <si>
    <t>name-Barbeammeh-d1e673328</t>
  </si>
  <si>
    <t>Barcus-Barcus</t>
  </si>
  <si>
    <t>Barcus</t>
  </si>
  <si>
    <t>name-Barcus-d1e597745</t>
  </si>
  <si>
    <t>Bardala-ברדלא</t>
  </si>
  <si>
    <t>ברדלא</t>
  </si>
  <si>
    <t>Bardala</t>
  </si>
  <si>
    <t>name-Bardala-d1e673381</t>
  </si>
  <si>
    <t>Bargathe-Βαργάθη</t>
  </si>
  <si>
    <t>Βαργάθη</t>
  </si>
  <si>
    <t>Bargathe</t>
  </si>
  <si>
    <t>name-Bargathe-d1e493515</t>
  </si>
  <si>
    <t>Bārgīlī-Bārgīlī</t>
  </si>
  <si>
    <t>Bārgīlī</t>
  </si>
  <si>
    <t>name-Brgl-d1e654691</t>
  </si>
  <si>
    <t>Barhām-برهام</t>
  </si>
  <si>
    <t>برهام</t>
  </si>
  <si>
    <t>Barhām</t>
  </si>
  <si>
    <t>name-Barhm-d1e608321</t>
  </si>
  <si>
    <t>Barikh Aryeh-בריך אריה</t>
  </si>
  <si>
    <t>בריך אריה</t>
  </si>
  <si>
    <t>Barikh Aryeh</t>
  </si>
  <si>
    <t>name-Barikh_Aryeh-d1e673487</t>
  </si>
  <si>
    <t>Barikh Mariya-בריך מריא</t>
  </si>
  <si>
    <t>בריך מריא</t>
  </si>
  <si>
    <t>Barikh Mariya</t>
  </si>
  <si>
    <t>name-Barikh_Mariya-d1e673698</t>
  </si>
  <si>
    <t>Barikh Yahabyeh-בריך יהביה</t>
  </si>
  <si>
    <t>בריך יהביה</t>
  </si>
  <si>
    <t>Barikh Yahabyeh</t>
  </si>
  <si>
    <t>name-Barikh_Yahabyeh-d1e673540</t>
  </si>
  <si>
    <t>Barikh Yishai-בריך ישי</t>
  </si>
  <si>
    <t>בריך ישי</t>
  </si>
  <si>
    <t>Barikh Yishai</t>
  </si>
  <si>
    <t>name-Barikh_Yishai-d1e673645</t>
  </si>
  <si>
    <t>Barnaius-Βαρναῖος</t>
  </si>
  <si>
    <t>Βαρναῖος</t>
  </si>
  <si>
    <t>Barnaius</t>
  </si>
  <si>
    <t>name-Barnaius-d1e635562</t>
  </si>
  <si>
    <t>Barona-ברונא</t>
  </si>
  <si>
    <t>ברונא</t>
  </si>
  <si>
    <t>Barona</t>
  </si>
  <si>
    <t>name-Barona-d1e673434</t>
  </si>
  <si>
    <t>Barrah-برة</t>
  </si>
  <si>
    <t>برة</t>
  </si>
  <si>
    <t>Barrah</t>
  </si>
  <si>
    <t>name-Barrah-d1e605716</t>
  </si>
  <si>
    <t>Barrus-Barrus</t>
  </si>
  <si>
    <t>Barrus</t>
  </si>
  <si>
    <t>name-Barrus-d1e574038</t>
  </si>
  <si>
    <t>Barshemesh-ברשמש</t>
  </si>
  <si>
    <t>ברשמש</t>
  </si>
  <si>
    <t>Barshemesh</t>
  </si>
  <si>
    <t>name-Barshemesh-d1e673802</t>
  </si>
  <si>
    <t>Barsheoda-Barsheoda</t>
  </si>
  <si>
    <t>Barsheoda</t>
  </si>
  <si>
    <t>name-Barsheoda-d1e595887</t>
  </si>
  <si>
    <t>Barshibabi-ברשיבבי</t>
  </si>
  <si>
    <t>ברשיבבי</t>
  </si>
  <si>
    <t>Barshibabi</t>
  </si>
  <si>
    <t>name-Barshibabi-d1e673749</t>
  </si>
  <si>
    <t>Baruch-ברוך</t>
  </si>
  <si>
    <t>ברוך</t>
  </si>
  <si>
    <t>Baruch</t>
  </si>
  <si>
    <t>name-Baruch-d1e42097</t>
  </si>
  <si>
    <t>Barʾān-برأن</t>
  </si>
  <si>
    <t>برأن</t>
  </si>
  <si>
    <t>Barʾān</t>
  </si>
  <si>
    <t>name-Barn-d1e608265</t>
  </si>
  <si>
    <t>Basama-בשמא</t>
  </si>
  <si>
    <t>בשמא</t>
  </si>
  <si>
    <t>Basama</t>
  </si>
  <si>
    <t>name-Basama-d1e316748</t>
  </si>
  <si>
    <t>Basileia-Βασίλεια</t>
  </si>
  <si>
    <t>Βασίλεια</t>
  </si>
  <si>
    <t>Basileia</t>
  </si>
  <si>
    <t>name-Basileia-d1e493568</t>
  </si>
  <si>
    <t>Basileides-Βασιλείδης</t>
  </si>
  <si>
    <t>Βασιλείδης</t>
  </si>
  <si>
    <t>Basileides</t>
  </si>
  <si>
    <t>name-Basileides-d1e369695</t>
  </si>
  <si>
    <t>Basileus-Βασιλεύς</t>
  </si>
  <si>
    <t>Βασιλεύς</t>
  </si>
  <si>
    <t>Basileus</t>
  </si>
  <si>
    <t>name-Basileus-d1e514949</t>
  </si>
  <si>
    <t>Bassa-Bassa</t>
  </si>
  <si>
    <t>Bassa</t>
  </si>
  <si>
    <t>name-Bassa-d1e392654</t>
  </si>
  <si>
    <t>Bassara-Βασσάρα</t>
  </si>
  <si>
    <t>Βασσάρα</t>
  </si>
  <si>
    <t>Bassara</t>
  </si>
  <si>
    <t>name-Bassara-d1e493619</t>
  </si>
  <si>
    <t>Bassianus-Bassianus</t>
  </si>
  <si>
    <t>Bassianus</t>
  </si>
  <si>
    <t>name-Bassianus-d1e399717</t>
  </si>
  <si>
    <t>Bassius-Bassius</t>
  </si>
  <si>
    <t>Bassius</t>
  </si>
  <si>
    <t>name-Bassius-d1e574094</t>
  </si>
  <si>
    <t>Bassus-Bassus</t>
  </si>
  <si>
    <t>Bassus</t>
  </si>
  <si>
    <t>name-Bassus-d1e574246</t>
  </si>
  <si>
    <t>Bāṭā-باطا</t>
  </si>
  <si>
    <t>باطا</t>
  </si>
  <si>
    <t>Bāṭā</t>
  </si>
  <si>
    <t>name-B-d1e608057</t>
  </si>
  <si>
    <t>Batay-בתי</t>
  </si>
  <si>
    <t>בתי</t>
  </si>
  <si>
    <t>Batay</t>
  </si>
  <si>
    <t>name-Batay-d1e667330</t>
  </si>
  <si>
    <t>Batgada-בתגדא</t>
  </si>
  <si>
    <t>בתגדא</t>
  </si>
  <si>
    <t>Batgada</t>
  </si>
  <si>
    <t>name-Batgada-d1e667222</t>
  </si>
  <si>
    <t>Batḥadashabah-בתחדשבה</t>
  </si>
  <si>
    <t>בתחדשבה</t>
  </si>
  <si>
    <t>Batḥadashabah</t>
  </si>
  <si>
    <t>name-Batadashabah-d1e667275</t>
  </si>
  <si>
    <t>Bathullus-Βάθυλλος</t>
  </si>
  <si>
    <t>Βάθυλλος</t>
  </si>
  <si>
    <t>Bathullus</t>
  </si>
  <si>
    <t>name-Bathullus-d1e213087</t>
  </si>
  <si>
    <t>Baṭi-בטי</t>
  </si>
  <si>
    <t>בטי</t>
  </si>
  <si>
    <t>Baṭi</t>
  </si>
  <si>
    <t>name-Bai-d1e672938</t>
  </si>
  <si>
    <t>Batih-בטיח</t>
  </si>
  <si>
    <t>בטיח</t>
  </si>
  <si>
    <t>Batih</t>
  </si>
  <si>
    <t>name-Batih-d1e316258</t>
  </si>
  <si>
    <t>Batira-בתירא</t>
  </si>
  <si>
    <t>בתירא</t>
  </si>
  <si>
    <t>Batira</t>
  </si>
  <si>
    <t>name-Batira-d1e316799</t>
  </si>
  <si>
    <t>Batitai-בטיטיי</t>
  </si>
  <si>
    <t>בטיטיי</t>
  </si>
  <si>
    <t>Batitai</t>
  </si>
  <si>
    <t>name-Batitai-d1e428290</t>
  </si>
  <si>
    <t>Batmalkho-בתמלכו</t>
  </si>
  <si>
    <t>בתמלכו</t>
  </si>
  <si>
    <t>Batmalkho</t>
  </si>
  <si>
    <t>name-Batmalkho-d1e667434</t>
  </si>
  <si>
    <t>Batshabbetah-בתשבתה</t>
  </si>
  <si>
    <t>בתשבתה</t>
  </si>
  <si>
    <t>Batshabbetah</t>
  </si>
  <si>
    <t>name-Batshabbetah-d1e667546</t>
  </si>
  <si>
    <t>Batshitti-בתשיתי</t>
  </si>
  <si>
    <t>בתשיתי</t>
  </si>
  <si>
    <t>Batshitti</t>
  </si>
  <si>
    <t>name-Batshitti-d1e667601</t>
  </si>
  <si>
    <t>Batshmaya-בתשמיא</t>
  </si>
  <si>
    <t>בתשמיא</t>
  </si>
  <si>
    <t>Batshmaya</t>
  </si>
  <si>
    <t>name-Batshmaya-d1e667750</t>
  </si>
  <si>
    <t>Batʿa-בתעא</t>
  </si>
  <si>
    <t>בתעא</t>
  </si>
  <si>
    <t>Batʿa</t>
  </si>
  <si>
    <t>name-Bata-d1e667490</t>
  </si>
  <si>
    <t>Bazcha-בזכה</t>
  </si>
  <si>
    <t>בזכה</t>
  </si>
  <si>
    <t>Bazcha</t>
  </si>
  <si>
    <t>name-Bazcha-d1e602129</t>
  </si>
  <si>
    <t>Bebai-בבי</t>
  </si>
  <si>
    <t>Bebai</t>
  </si>
  <si>
    <t>name-Bebai-d1e331466</t>
  </si>
  <si>
    <t>Behai-בחי</t>
  </si>
  <si>
    <t>בחי</t>
  </si>
  <si>
    <t>Behai</t>
  </si>
  <si>
    <t>name-Behai-d1e602179</t>
  </si>
  <si>
    <t>Behāroē-Behāroē</t>
  </si>
  <si>
    <t>Behāroē</t>
  </si>
  <si>
    <t>name-Behro-d1e638326</t>
  </si>
  <si>
    <t>Beithynice-Beithynice</t>
  </si>
  <si>
    <t>Beithynice</t>
  </si>
  <si>
    <t>name-Beithynice-d1e468897</t>
  </si>
  <si>
    <t>Bel-בל</t>
  </si>
  <si>
    <t>בל</t>
  </si>
  <si>
    <t>Bel</t>
  </si>
  <si>
    <t>name-Bel-d1e673215</t>
  </si>
  <si>
    <t>Bela‘a-בלעה</t>
  </si>
  <si>
    <t>בלעה</t>
  </si>
  <si>
    <t>Bela‘a</t>
  </si>
  <si>
    <t>name-Belaa-d1e316398</t>
  </si>
  <si>
    <t>Bellula-Bellula</t>
  </si>
  <si>
    <t>Bellula</t>
  </si>
  <si>
    <t>name-Bellula-d1e557165</t>
  </si>
  <si>
    <t>Belyaḥyu-ביליחיו</t>
  </si>
  <si>
    <t>ביליחיו</t>
  </si>
  <si>
    <t>Belyaḥyu</t>
  </si>
  <si>
    <t>name-Belyayu-d1e673159</t>
  </si>
  <si>
    <t>Belʿaqab-בלעקב</t>
  </si>
  <si>
    <t>בלעקב</t>
  </si>
  <si>
    <t>Belʿaqab</t>
  </si>
  <si>
    <t>name-Belaqab-d1e673272</t>
  </si>
  <si>
    <t>Ben Gaber-בןגבר</t>
  </si>
  <si>
    <t>בןגבר</t>
  </si>
  <si>
    <t>Ben Gaber</t>
  </si>
  <si>
    <t>name-Ben_Gaber-d1e38797</t>
  </si>
  <si>
    <t>Benaiah-בניה</t>
  </si>
  <si>
    <t>בניה</t>
  </si>
  <si>
    <t>Benaiah</t>
  </si>
  <si>
    <t>name-Benaiah-d1e38850</t>
  </si>
  <si>
    <t>Bendemialinus-Bendemialinus</t>
  </si>
  <si>
    <t>Bendemialinus</t>
  </si>
  <si>
    <t>name-Bendemialinus-d1e574434</t>
  </si>
  <si>
    <t>Benedicta-Benedicta</t>
  </si>
  <si>
    <t>Benedicta</t>
  </si>
  <si>
    <t>name-Benedicta-d1e557215</t>
  </si>
  <si>
    <t>Benenata-Βενενάτα</t>
  </si>
  <si>
    <t>Βενενάτα</t>
  </si>
  <si>
    <t>Benenata</t>
  </si>
  <si>
    <t>name-Benenata-d1e493672</t>
  </si>
  <si>
    <t>Benjamin-בנימין</t>
  </si>
  <si>
    <t>בנימין</t>
  </si>
  <si>
    <t>Benjamin</t>
  </si>
  <si>
    <t>name-Benjamin-d1e39671</t>
  </si>
  <si>
    <t>Benjamin Besai-בנימיןבסי</t>
  </si>
  <si>
    <t>בנימיןבסי</t>
  </si>
  <si>
    <t>Benjamin Besai</t>
  </si>
  <si>
    <t>name-Benjamin_Besai-d1e41961</t>
  </si>
  <si>
    <t>Bennid-Bennid</t>
  </si>
  <si>
    <t>Bennid</t>
  </si>
  <si>
    <t>name-Bennid-d1e597993</t>
  </si>
  <si>
    <t>Benus-Benus</t>
  </si>
  <si>
    <t>Benus</t>
  </si>
  <si>
    <t>name-Benus-d1e557313</t>
  </si>
  <si>
    <t>Berashatous-Berashatous</t>
  </si>
  <si>
    <t>Berashatous</t>
  </si>
  <si>
    <t>name-Berashatous-d1e654747</t>
  </si>
  <si>
    <t>Berenice-Βερενίκη</t>
  </si>
  <si>
    <t>Βερενίκη</t>
  </si>
  <si>
    <t>Berenice</t>
  </si>
  <si>
    <t>name-Berenice-d1e193664</t>
  </si>
  <si>
    <t>Berenicianus-Βερενικιανός</t>
  </si>
  <si>
    <t>Βερενικιανός</t>
  </si>
  <si>
    <t>Berenicianus</t>
  </si>
  <si>
    <t>name-Berenicianus-d1e213140</t>
  </si>
  <si>
    <t>Beribbi-בריבי</t>
  </si>
  <si>
    <t>בריבי</t>
  </si>
  <si>
    <t>Beribbi</t>
  </si>
  <si>
    <t>name-Beribbi-d1e467739</t>
  </si>
  <si>
    <t>Beroqa-ברוקא</t>
  </si>
  <si>
    <t>ברוקא</t>
  </si>
  <si>
    <t>Beroqa</t>
  </si>
  <si>
    <t>name-Beroqa-d1e316603</t>
  </si>
  <si>
    <t>Beruriah-ברוריה</t>
  </si>
  <si>
    <t>ברוריה</t>
  </si>
  <si>
    <t>Beruriah</t>
  </si>
  <si>
    <t>name-Beruriah-d1e299277</t>
  </si>
  <si>
    <t>Beryllus-Βήρυλλος</t>
  </si>
  <si>
    <t>Βήρυλλος</t>
  </si>
  <si>
    <t>Beryllus</t>
  </si>
  <si>
    <t>name-Beryllus-d1e213336</t>
  </si>
  <si>
    <t>Beryllus-Βηρύλλος</t>
  </si>
  <si>
    <t>Βηρύλλος</t>
  </si>
  <si>
    <t>name-Beryllus-d1e369836</t>
  </si>
  <si>
    <t>Besai-בסי</t>
  </si>
  <si>
    <t>בסי</t>
  </si>
  <si>
    <t>Besai</t>
  </si>
  <si>
    <t>name-Besai-d1e332474</t>
  </si>
  <si>
    <t>Besas-Besas</t>
  </si>
  <si>
    <t>Besas</t>
  </si>
  <si>
    <t>name-Besas-d1e480173</t>
  </si>
  <si>
    <t>Beto-Beto</t>
  </si>
  <si>
    <t>Beto</t>
  </si>
  <si>
    <t>name-Beto-d1e598051</t>
  </si>
  <si>
    <t>Bezalel-בצלאל</t>
  </si>
  <si>
    <t>בצלאל</t>
  </si>
  <si>
    <t>Bezalel</t>
  </si>
  <si>
    <t>name-Bezalel-d1e332519</t>
  </si>
  <si>
    <t>Bīdam-Bīdam</t>
  </si>
  <si>
    <t>Bīdam</t>
  </si>
  <si>
    <t>name-Bdam-d1e654803</t>
  </si>
  <si>
    <t>Bidiah-בידיה</t>
  </si>
  <si>
    <t>בידיה</t>
  </si>
  <si>
    <t>Bidiah</t>
  </si>
  <si>
    <t>name-Bidiah-d1e602229</t>
  </si>
  <si>
    <t>Bidun-Bidun</t>
  </si>
  <si>
    <t>Bidun</t>
  </si>
  <si>
    <t>name-Bidun-d1e654860</t>
  </si>
  <si>
    <t>Bildah-בילדה</t>
  </si>
  <si>
    <t>בילדה</t>
  </si>
  <si>
    <t>Bildah</t>
  </si>
  <si>
    <t>name-Bildah-d1e414466</t>
  </si>
  <si>
    <t>Bilga-בלגה</t>
  </si>
  <si>
    <t>בלגה</t>
  </si>
  <si>
    <t>Bilga</t>
  </si>
  <si>
    <t>name-Bilga-d1e38738</t>
  </si>
  <si>
    <t>Billiena-Billiena</t>
  </si>
  <si>
    <t>Billiena</t>
  </si>
  <si>
    <t>name-Billiena-d1e557366</t>
  </si>
  <si>
    <t>Billienus-Billienus</t>
  </si>
  <si>
    <t>Billienus</t>
  </si>
  <si>
    <t>name-Billienus-d1e574487</t>
  </si>
  <si>
    <t>Bioticus-Βιωτικός</t>
  </si>
  <si>
    <t>Βιωτικός</t>
  </si>
  <si>
    <t>Bioticus</t>
  </si>
  <si>
    <t>name-Bioticus-d1e515159</t>
  </si>
  <si>
    <t>Biotus-Βίοτος</t>
  </si>
  <si>
    <t>Βίοτος</t>
  </si>
  <si>
    <t>Biotus</t>
  </si>
  <si>
    <t>name-Biotus-d1e515109</t>
  </si>
  <si>
    <t>Birai-ביריי</t>
  </si>
  <si>
    <t>ביריי</t>
  </si>
  <si>
    <t>Birai</t>
  </si>
  <si>
    <t>name-Birai-d1e428659</t>
  </si>
  <si>
    <t>Birros-Birros</t>
  </si>
  <si>
    <t>Birros</t>
  </si>
  <si>
    <t>name-Birros-d1e469280</t>
  </si>
  <si>
    <t>Bisef-Bisef</t>
  </si>
  <si>
    <t>Bisef</t>
  </si>
  <si>
    <t>name-Bisef-d1e654916</t>
  </si>
  <si>
    <t>Bisna-ביסנא</t>
  </si>
  <si>
    <t>ביסנא</t>
  </si>
  <si>
    <t>Bisna</t>
  </si>
  <si>
    <t>name-Bisna-d1e428335</t>
  </si>
  <si>
    <t>Bitak-Bitak</t>
  </si>
  <si>
    <t>Bitak</t>
  </si>
  <si>
    <t>name-Bitak-d1e638382</t>
  </si>
  <si>
    <t>Bizes-Bizes</t>
  </si>
  <si>
    <t>Bizes</t>
  </si>
  <si>
    <t>name-Bizes-d1e469334</t>
  </si>
  <si>
    <t>Bizna-ביזנא</t>
  </si>
  <si>
    <t>ביזנא</t>
  </si>
  <si>
    <t>Bizna</t>
  </si>
  <si>
    <t>name-Bizna-d1e672999</t>
  </si>
  <si>
    <t>Blastos-Βλάστος</t>
  </si>
  <si>
    <t>Βλάστος</t>
  </si>
  <si>
    <t>Blastos</t>
  </si>
  <si>
    <t>name-Blastos-d1e213384</t>
  </si>
  <si>
    <t>Blerra-Blerra</t>
  </si>
  <si>
    <t>Blerra</t>
  </si>
  <si>
    <t>name-Blerra-d1e574588</t>
  </si>
  <si>
    <t>Boanerges-Βοανηργες</t>
  </si>
  <si>
    <t>Βοανηργες</t>
  </si>
  <si>
    <t>Boanerges</t>
  </si>
  <si>
    <t>name-Boanerges-d1e293932</t>
  </si>
  <si>
    <t>Boethus-Βοηθός</t>
  </si>
  <si>
    <t>Βοηθός</t>
  </si>
  <si>
    <t>Boethus</t>
  </si>
  <si>
    <t>name-Boethus-d1e213433</t>
  </si>
  <si>
    <t>Bona-Bona</t>
  </si>
  <si>
    <t>Bona</t>
  </si>
  <si>
    <t>name-Bona-d1e664928</t>
  </si>
  <si>
    <t>Bonifatia-Bonifatia</t>
  </si>
  <si>
    <t>Bonifatia</t>
  </si>
  <si>
    <t>name-Bonifatia-d1e557518</t>
  </si>
  <si>
    <t>Bonitus-Bonitus</t>
  </si>
  <si>
    <t>Bonitus</t>
  </si>
  <si>
    <t>name-Bonitus-d1e574641</t>
  </si>
  <si>
    <t>Bonus-Bonus</t>
  </si>
  <si>
    <t>Bonus</t>
  </si>
  <si>
    <t>name-Bonus-d1e574694</t>
  </si>
  <si>
    <t>Borkius-Βορκιος</t>
  </si>
  <si>
    <t>Βορκιος</t>
  </si>
  <si>
    <t>Borkius</t>
  </si>
  <si>
    <t>name-Borkius-d1e293981</t>
  </si>
  <si>
    <t>Bothylis-Βοθύλις</t>
  </si>
  <si>
    <t>Βοθύλις</t>
  </si>
  <si>
    <t>Bothylis</t>
  </si>
  <si>
    <t>name-Bothylis-d1e515210</t>
  </si>
  <si>
    <t>Botnit-בטנית</t>
  </si>
  <si>
    <t>בטנית</t>
  </si>
  <si>
    <t>Botnit</t>
  </si>
  <si>
    <t>name-Botnit-d1e316308</t>
  </si>
  <si>
    <t>Bouleutinus-Βουλευτῖνος</t>
  </si>
  <si>
    <t>Βουλευτῖνος</t>
  </si>
  <si>
    <t>Bouleutinus</t>
  </si>
  <si>
    <t>name-Bouleutinus-d1e369934</t>
  </si>
  <si>
    <t>Brasidas-Βρασίδας</t>
  </si>
  <si>
    <t>Βρασίδας</t>
  </si>
  <si>
    <t>Brasidas</t>
  </si>
  <si>
    <t>name-Brasidas-d1e515266</t>
  </si>
  <si>
    <t>Brasidia-Βρασιδία</t>
  </si>
  <si>
    <t>Βρασιδία</t>
  </si>
  <si>
    <t>Brasidia</t>
  </si>
  <si>
    <t>name-Brasidia-d1e361370</t>
  </si>
  <si>
    <t>Brevis-Brevis</t>
  </si>
  <si>
    <t>Brevis</t>
  </si>
  <si>
    <t>name-Brevis-d1e574893</t>
  </si>
  <si>
    <t>Briunos-Briunos</t>
  </si>
  <si>
    <t>Briunos</t>
  </si>
  <si>
    <t>name-Briunos-d1e598156</t>
  </si>
  <si>
    <t>Bromius-Βρόμιος</t>
  </si>
  <si>
    <t>Βρόμιος</t>
  </si>
  <si>
    <t>Bromius</t>
  </si>
  <si>
    <t>name-Bromius-d1e515322</t>
  </si>
  <si>
    <t>Bucculius-Bucculius</t>
  </si>
  <si>
    <t>Bucculius</t>
  </si>
  <si>
    <t>name-Bucculius-d1e574946</t>
  </si>
  <si>
    <t>Budia-بديه</t>
  </si>
  <si>
    <t>بديه</t>
  </si>
  <si>
    <t>Budia</t>
  </si>
  <si>
    <t>name-Budia-d1e608167</t>
  </si>
  <si>
    <t>Buheiš-Buheiš</t>
  </si>
  <si>
    <t>Buheiš</t>
  </si>
  <si>
    <t>name-Buhei-d1e290818</t>
  </si>
  <si>
    <t>Bukhri-בוכרי</t>
  </si>
  <si>
    <t>בוכרי</t>
  </si>
  <si>
    <t>Bukhri</t>
  </si>
  <si>
    <t>name-Bukhri-d1e315886</t>
  </si>
  <si>
    <t>Buneim-בוניים</t>
  </si>
  <si>
    <t>בוניים</t>
  </si>
  <si>
    <t>Buneim</t>
  </si>
  <si>
    <t>name-Buneim-d1e316169</t>
  </si>
  <si>
    <t>BūrānDūχt-BūrānDūχt</t>
  </si>
  <si>
    <t>BūrānDūχt</t>
  </si>
  <si>
    <t>name-BrnDt-d1e638438</t>
  </si>
  <si>
    <t>Burfa-בורפא</t>
  </si>
  <si>
    <t>בורפא</t>
  </si>
  <si>
    <t>Burfa</t>
  </si>
  <si>
    <t>name-Burfa-d1e672834</t>
  </si>
  <si>
    <t>Burqai-בורקי</t>
  </si>
  <si>
    <t>בורקי</t>
  </si>
  <si>
    <t>Burqai</t>
  </si>
  <si>
    <t>name-Burqai-d1e428152</t>
  </si>
  <si>
    <t>BurzĀdhur-BurzĀdhur</t>
  </si>
  <si>
    <t>BurzĀdhur</t>
  </si>
  <si>
    <t>name-Burzdhur-d1e654975</t>
  </si>
  <si>
    <t>Burzan-Burzan</t>
  </si>
  <si>
    <t>Burzan</t>
  </si>
  <si>
    <t>name-Burzan-d1e655031</t>
  </si>
  <si>
    <t>BurzBahrām-BurzBahrām</t>
  </si>
  <si>
    <t>BurzBahrām</t>
  </si>
  <si>
    <t>name-BurzBahrm-d1e655087</t>
  </si>
  <si>
    <t>Burzīn-Burzīn</t>
  </si>
  <si>
    <t>Burzīn</t>
  </si>
  <si>
    <t>name-Burzn-d1e638494</t>
  </si>
  <si>
    <t>BurzMāhāndād-BurzMāhāndād</t>
  </si>
  <si>
    <t>BurzMāhāndād</t>
  </si>
  <si>
    <t>name-BurzMhndd-d1e655143</t>
  </si>
  <si>
    <t>Busi-Busi</t>
  </si>
  <si>
    <t>Busi</t>
  </si>
  <si>
    <t>name-Busi-d1e655200</t>
  </si>
  <si>
    <t>Bustān-Bustān</t>
  </si>
  <si>
    <t>Bustān</t>
  </si>
  <si>
    <t>name-Bustn-d1e655304</t>
  </si>
  <si>
    <t>Butes-Butes</t>
  </si>
  <si>
    <t>Butes</t>
  </si>
  <si>
    <t>name-Butes-d1e290914</t>
  </si>
  <si>
    <t>Buzi-בוזי</t>
  </si>
  <si>
    <t>בוזי</t>
  </si>
  <si>
    <t>Buzi</t>
  </si>
  <si>
    <t>name-Buzi-d1e625613</t>
  </si>
  <si>
    <t>Buzia-בוזיא</t>
  </si>
  <si>
    <t>בוזיא</t>
  </si>
  <si>
    <t>Buzia</t>
  </si>
  <si>
    <t>name-Buzia-d1e469634</t>
  </si>
  <si>
    <t>Caecilianus-Caecilianus</t>
  </si>
  <si>
    <t>Caecilianus</t>
  </si>
  <si>
    <t>name-Caecilianus-d1e574999</t>
  </si>
  <si>
    <t>Caecilius-Caecilius</t>
  </si>
  <si>
    <t>Caecilius</t>
  </si>
  <si>
    <t>name-Caecilius-d1e575100</t>
  </si>
  <si>
    <t>Caelia-Caelia</t>
  </si>
  <si>
    <t>Caelia</t>
  </si>
  <si>
    <t>name-Caelia-d1e557620</t>
  </si>
  <si>
    <t>Caelius-Caelius</t>
  </si>
  <si>
    <t>Caelius</t>
  </si>
  <si>
    <t>name-Caelius-d1e575261</t>
  </si>
  <si>
    <t>Caepius-Caepius</t>
  </si>
  <si>
    <t>Caepius</t>
  </si>
  <si>
    <t>name-Caepius-d1e692376</t>
  </si>
  <si>
    <t>Čahārbūχt-Čahārbūχt</t>
  </si>
  <si>
    <t>Čahārbūχt</t>
  </si>
  <si>
    <t>name-ahrbt-d1e658305</t>
  </si>
  <si>
    <t>Caimion-Caimion</t>
  </si>
  <si>
    <t>Caimion</t>
  </si>
  <si>
    <t>name-Caimion-d1e480227</t>
  </si>
  <si>
    <t>Cainon-Καίνων</t>
  </si>
  <si>
    <t>Καίνων</t>
  </si>
  <si>
    <t>Cainon</t>
  </si>
  <si>
    <t>name-Cainon-d1e532013</t>
  </si>
  <si>
    <t>Cairus-Καῖρος</t>
  </si>
  <si>
    <t>Καῖρος</t>
  </si>
  <si>
    <t>Cairus</t>
  </si>
  <si>
    <t>name-Cairus-d1e238560</t>
  </si>
  <si>
    <t>Calabrica-Calabrica</t>
  </si>
  <si>
    <t>Calabrica</t>
  </si>
  <si>
    <t>name-Calabrica-d1e575410</t>
  </si>
  <si>
    <t>Calandina-Calandina</t>
  </si>
  <si>
    <t>Calandina</t>
  </si>
  <si>
    <t>name-Calandina-d1e557805</t>
  </si>
  <si>
    <t>Calandinus-Calandinus</t>
  </si>
  <si>
    <t>Calandinus</t>
  </si>
  <si>
    <t>name-Calandinus-d1e575471</t>
  </si>
  <si>
    <t>Cale-Κάλη</t>
  </si>
  <si>
    <t>Κάλη</t>
  </si>
  <si>
    <t>Cale</t>
  </si>
  <si>
    <t>name-Cale-d1e455864</t>
  </si>
  <si>
    <t>Cale-Καλή</t>
  </si>
  <si>
    <t>Καλή</t>
  </si>
  <si>
    <t>name-Cale-d1e500570</t>
  </si>
  <si>
    <t>Caleb-כלב</t>
  </si>
  <si>
    <t>כלב</t>
  </si>
  <si>
    <t>Caleb</t>
  </si>
  <si>
    <t>name-Caleb-d1e125434</t>
  </si>
  <si>
    <t>Calebius-Calebius</t>
  </si>
  <si>
    <t>Calebius</t>
  </si>
  <si>
    <t>name-Calebius-d1e575583</t>
  </si>
  <si>
    <t>Calemera-Καλημέρα</t>
  </si>
  <si>
    <t>Καλημέρα</t>
  </si>
  <si>
    <t>Calemera</t>
  </si>
  <si>
    <t>name-Calemera-d1e500626</t>
  </si>
  <si>
    <t>Calendinus-Calendinus</t>
  </si>
  <si>
    <t>Calendinus</t>
  </si>
  <si>
    <t>name-Calendinus-d1e575524</t>
  </si>
  <si>
    <t>Cales-Κάλης</t>
  </si>
  <si>
    <t>Κάλης</t>
  </si>
  <si>
    <t>Cales</t>
  </si>
  <si>
    <t>name-Cales-d1e532067</t>
  </si>
  <si>
    <t>Calinicus-Καλίνικος</t>
  </si>
  <si>
    <t>Καλίνικος</t>
  </si>
  <si>
    <t>Calinicus</t>
  </si>
  <si>
    <t>name-Calinicus-d1e378246</t>
  </si>
  <si>
    <t>Callaius-Καλλαῖος</t>
  </si>
  <si>
    <t>Καλλαῖος</t>
  </si>
  <si>
    <t>Callaius</t>
  </si>
  <si>
    <t>name-Callaius-d1e238608</t>
  </si>
  <si>
    <t>Calleus-Καλλεύς</t>
  </si>
  <si>
    <t>Καλλεύς</t>
  </si>
  <si>
    <t>Calleus</t>
  </si>
  <si>
    <t>name-Calleus-d1e532120</t>
  </si>
  <si>
    <t>Callias-Καλλίας</t>
  </si>
  <si>
    <t>Καλλίας</t>
  </si>
  <si>
    <t>Callias</t>
  </si>
  <si>
    <t>name-Callias-d1e378387</t>
  </si>
  <si>
    <t>Callicarpus-Καλλίκαρπος</t>
  </si>
  <si>
    <t>Καλλίκαρπος</t>
  </si>
  <si>
    <t>Callicarpus</t>
  </si>
  <si>
    <t>name-Callicarpus-d1e532173</t>
  </si>
  <si>
    <t>Calliclea-Καλλίκλεια</t>
  </si>
  <si>
    <t>Καλλίκλεια</t>
  </si>
  <si>
    <t>Calliclea</t>
  </si>
  <si>
    <t>name-Calliclea-d1e500682</t>
  </si>
  <si>
    <t>Callicles-Καλλικλῆς</t>
  </si>
  <si>
    <t>Καλλικλῆς</t>
  </si>
  <si>
    <t>Callicles</t>
  </si>
  <si>
    <t>name-Callicles-d1e532223</t>
  </si>
  <si>
    <t>Callimachus-Καλλίμαχος</t>
  </si>
  <si>
    <t>Καλλίμαχος</t>
  </si>
  <si>
    <t>Callimachus</t>
  </si>
  <si>
    <t>name-Callimachus-d1e532276</t>
  </si>
  <si>
    <t>Callimorphus-Καλλίμορφος</t>
  </si>
  <si>
    <t>Καλλίμορφος</t>
  </si>
  <si>
    <t>Callimorphus</t>
  </si>
  <si>
    <t>name-Callimorphus-d1e532332</t>
  </si>
  <si>
    <t>Callinice-Καλλινίκη</t>
  </si>
  <si>
    <t>Καλλινίκη</t>
  </si>
  <si>
    <t>Callinice</t>
  </si>
  <si>
    <t>name-Callinice-d1e364564</t>
  </si>
  <si>
    <t>Calliope-Καλλιόπη</t>
  </si>
  <si>
    <t>Καλλιόπη</t>
  </si>
  <si>
    <t>Calliope</t>
  </si>
  <si>
    <t>name-Calliope-d1e364615</t>
  </si>
  <si>
    <t>Calliope-Καλλίοπη</t>
  </si>
  <si>
    <t>Καλλίοπη</t>
  </si>
  <si>
    <t>name-Calliope-d1e500738</t>
  </si>
  <si>
    <t>Callis-Κάλλις</t>
  </si>
  <si>
    <t>Κάλλις</t>
  </si>
  <si>
    <t>Callis</t>
  </si>
  <si>
    <t>name-Callis-d1e532383</t>
  </si>
  <si>
    <t>Calliste-Καλλίστη</t>
  </si>
  <si>
    <t>Καλλίστη</t>
  </si>
  <si>
    <t>Calliste</t>
  </si>
  <si>
    <t>name-Calliste-d1e500791</t>
  </si>
  <si>
    <t>Callisthenes-Καλλισθένης</t>
  </si>
  <si>
    <t>Καλλισθένης</t>
  </si>
  <si>
    <t>Callisthenes</t>
  </si>
  <si>
    <t>name-Callisthenes-d1e532484</t>
  </si>
  <si>
    <t>Callistratus-Καλλίστρατος</t>
  </si>
  <si>
    <t>Καλλίστρατος</t>
  </si>
  <si>
    <t>Callistratus</t>
  </si>
  <si>
    <t>name-Callistratus-d1e532671</t>
  </si>
  <si>
    <t>Callistus-Κάλλιστος</t>
  </si>
  <si>
    <t>Κάλλιστος</t>
  </si>
  <si>
    <t>Callistus</t>
  </si>
  <si>
    <t>name-Callistus-d1e532576</t>
  </si>
  <si>
    <t>Callitrope-Καλλιτρόπη</t>
  </si>
  <si>
    <t>Καλλιτρόπη</t>
  </si>
  <si>
    <t>Callitrope</t>
  </si>
  <si>
    <t>name-Callitrope-d1e364717</t>
  </si>
  <si>
    <t>Callo-Καλλώ</t>
  </si>
  <si>
    <t>Καλλώ</t>
  </si>
  <si>
    <t>Callo</t>
  </si>
  <si>
    <t>name-Callo-d1e500848</t>
  </si>
  <si>
    <t>Calpurnius-Calpurnius</t>
  </si>
  <si>
    <t>Calpurnius</t>
  </si>
  <si>
    <t>name-Calpurnius-d1e399771</t>
  </si>
  <si>
    <t>Calvilius-Calvilius</t>
  </si>
  <si>
    <t>Calvilius</t>
  </si>
  <si>
    <t>name-Calvilius-d1e575639</t>
  </si>
  <si>
    <t>Calypso-Καλυψώ</t>
  </si>
  <si>
    <t>Καλυψώ</t>
  </si>
  <si>
    <t>Calypso</t>
  </si>
  <si>
    <t>name-Calypso-d1e500904</t>
  </si>
  <si>
    <t>Candida-Candida</t>
  </si>
  <si>
    <t>Candida</t>
  </si>
  <si>
    <t>name-Candida-d1e392705</t>
  </si>
  <si>
    <t>Candidus-Candidus</t>
  </si>
  <si>
    <t>Candidus</t>
  </si>
  <si>
    <t>name-Candidus-d1e399822</t>
  </si>
  <si>
    <t>Canis-Canis</t>
  </si>
  <si>
    <t>Canis</t>
  </si>
  <si>
    <t>name-Canis-d1e480280</t>
  </si>
  <si>
    <t>Capais-Capais</t>
  </si>
  <si>
    <t>Capais</t>
  </si>
  <si>
    <t>name-Capais-d1e480336</t>
  </si>
  <si>
    <t>Capellus-Capellus</t>
  </si>
  <si>
    <t>Capellus</t>
  </si>
  <si>
    <t>name-Capellus-d1e267760</t>
  </si>
  <si>
    <t>Capito-Capito</t>
  </si>
  <si>
    <t>Capito</t>
  </si>
  <si>
    <t>name-Capito-d1e400007</t>
  </si>
  <si>
    <t>Capitolina-Capitolina</t>
  </si>
  <si>
    <t>Capitolina</t>
  </si>
  <si>
    <t>name-Capitolina-d1e557861</t>
  </si>
  <si>
    <t>Capitonius-Capitonius</t>
  </si>
  <si>
    <t>Capitonius</t>
  </si>
  <si>
    <t>name-Capitonius-d1e575692</t>
  </si>
  <si>
    <t>Capitula-Capitula</t>
  </si>
  <si>
    <t>Capitula</t>
  </si>
  <si>
    <t>name-Capitula-d1e557914</t>
  </si>
  <si>
    <t>Caragonius-Caragonius</t>
  </si>
  <si>
    <t>Caragonius</t>
  </si>
  <si>
    <t>name-Caragonius-d1e575745</t>
  </si>
  <si>
    <t>Caranus-Κάρανος</t>
  </si>
  <si>
    <t>Κάρανος</t>
  </si>
  <si>
    <t>Caranus</t>
  </si>
  <si>
    <t>name-Caranus-d1e532772</t>
  </si>
  <si>
    <t>Caridius-Caridius</t>
  </si>
  <si>
    <t>Caridius</t>
  </si>
  <si>
    <t>name-Caridius-d1e400055</t>
  </si>
  <si>
    <t>Carinus-Carinus</t>
  </si>
  <si>
    <t>Carinus</t>
  </si>
  <si>
    <t>name-Carinus-d1e267856</t>
  </si>
  <si>
    <t>Carittia-Carittia</t>
  </si>
  <si>
    <t>Carittia</t>
  </si>
  <si>
    <t>name-Carittia-d1e557967</t>
  </si>
  <si>
    <t>Carnedas-Καρνήδας</t>
  </si>
  <si>
    <t>Καρνήδας</t>
  </si>
  <si>
    <t>Carnedas</t>
  </si>
  <si>
    <t>name-Carnedas-d1e532831</t>
  </si>
  <si>
    <t>Carouris-Carouris</t>
  </si>
  <si>
    <t>Carouris</t>
  </si>
  <si>
    <t>name-Carouris-d1e480389</t>
  </si>
  <si>
    <t>Carpia-Καρπία</t>
  </si>
  <si>
    <t>Καρπία</t>
  </si>
  <si>
    <t>Carpia</t>
  </si>
  <si>
    <t>name-Carpia-d1e197394</t>
  </si>
  <si>
    <t>Carpus-Κάρπος</t>
  </si>
  <si>
    <t>Κάρπος</t>
  </si>
  <si>
    <t>Carpus</t>
  </si>
  <si>
    <t>name-Carpus-d1e532888</t>
  </si>
  <si>
    <t>Carra-Carra</t>
  </si>
  <si>
    <t>Carra</t>
  </si>
  <si>
    <t>name-Carra-d1e558020</t>
  </si>
  <si>
    <t>Carsandanus-Carsandanus</t>
  </si>
  <si>
    <t>Carsandanus</t>
  </si>
  <si>
    <t>name-Carsandanus-d1e598212</t>
  </si>
  <si>
    <t>Carteria-Καρτερία</t>
  </si>
  <si>
    <t>Καρτερία</t>
  </si>
  <si>
    <t>Carteria</t>
  </si>
  <si>
    <t>name-Carteria-d1e364765</t>
  </si>
  <si>
    <t>Cartilia-Cartilia</t>
  </si>
  <si>
    <t>Cartilia</t>
  </si>
  <si>
    <t>name-Cartilia-d1e558122</t>
  </si>
  <si>
    <t>Cartilius-Cartilius</t>
  </si>
  <si>
    <t>Cartilius</t>
  </si>
  <si>
    <t>name-Cartilius-d1e575808</t>
  </si>
  <si>
    <t>Carus-Carus</t>
  </si>
  <si>
    <t>Carus</t>
  </si>
  <si>
    <t>name-Carus-d1e267907</t>
  </si>
  <si>
    <t>Cassandrus-Κάσσανδρος</t>
  </si>
  <si>
    <t>Κάσσανδρος</t>
  </si>
  <si>
    <t>Cassandrus</t>
  </si>
  <si>
    <t>name-Cassandrus-d1e532941</t>
  </si>
  <si>
    <t>Cassia-Cassia</t>
  </si>
  <si>
    <t>Cassia</t>
  </si>
  <si>
    <t>name-Cassia-d1e558223</t>
  </si>
  <si>
    <t>Cassianus-Cassianus</t>
  </si>
  <si>
    <t>Cassianus</t>
  </si>
  <si>
    <t>name-Cassianus-d1e400104</t>
  </si>
  <si>
    <t>Cassius-Cassius</t>
  </si>
  <si>
    <t>Cassius</t>
  </si>
  <si>
    <t>name-Cassius-d1e400203</t>
  </si>
  <si>
    <t>Casta-Casta</t>
  </si>
  <si>
    <t>Casta</t>
  </si>
  <si>
    <t>name-Casta-d1e558282</t>
  </si>
  <si>
    <t>Castor-Κάστωρ</t>
  </si>
  <si>
    <t>Κάστωρ</t>
  </si>
  <si>
    <t>Castor</t>
  </si>
  <si>
    <t>name-Castor-d1e238706</t>
  </si>
  <si>
    <t>Castricius-Castricius</t>
  </si>
  <si>
    <t>Castricius</t>
  </si>
  <si>
    <t>name-Castricius-d1e575903</t>
  </si>
  <si>
    <t>Castus-Castus</t>
  </si>
  <si>
    <t>Castus</t>
  </si>
  <si>
    <t>name-Castus-d1e267959</t>
  </si>
  <si>
    <t>Catana-Κατανα</t>
  </si>
  <si>
    <t>Κατανα</t>
  </si>
  <si>
    <t>Catana</t>
  </si>
  <si>
    <t>name-Catana-d1e293397</t>
  </si>
  <si>
    <t>Catella-Catella</t>
  </si>
  <si>
    <t>Catella</t>
  </si>
  <si>
    <t>name-Catella-d1e558335</t>
  </si>
  <si>
    <t>Cathlas-Καθλας</t>
  </si>
  <si>
    <t>Καθλας</t>
  </si>
  <si>
    <t>Cathlas</t>
  </si>
  <si>
    <t>name-Cathlas-d1e294904</t>
  </si>
  <si>
    <t>Catilius-Catilius</t>
  </si>
  <si>
    <t>Catilius</t>
  </si>
  <si>
    <t>name-Catilius-d1e576001</t>
  </si>
  <si>
    <t>Cattia-Cattia</t>
  </si>
  <si>
    <t>Cattia</t>
  </si>
  <si>
    <t>name-Cattia-d1e392806</t>
  </si>
  <si>
    <t>Catullus-Catullus</t>
  </si>
  <si>
    <t>Catullus</t>
  </si>
  <si>
    <t>name-Catullus-d1e400350</t>
  </si>
  <si>
    <t>Celainus-Κελαινός</t>
  </si>
  <si>
    <t>Κελαινός</t>
  </si>
  <si>
    <t>Celainus</t>
  </si>
  <si>
    <t>name-Celainus-d1e532994</t>
  </si>
  <si>
    <t>Celerina-Celerina</t>
  </si>
  <si>
    <t>Celerina</t>
  </si>
  <si>
    <t>name-Celerina-d1e558478</t>
  </si>
  <si>
    <t>Celerinus-Celerinus</t>
  </si>
  <si>
    <t>Celerinus</t>
  </si>
  <si>
    <t>name-Celerinus-d1e576057</t>
  </si>
  <si>
    <t>Cenedaius-Κενεδαιος</t>
  </si>
  <si>
    <t>Κενεδαιος</t>
  </si>
  <si>
    <t>Cenedaius</t>
  </si>
  <si>
    <t>name-Cenedaius-d1e294977</t>
  </si>
  <si>
    <t>Cennis-Cennis</t>
  </si>
  <si>
    <t>Cennis</t>
  </si>
  <si>
    <t>name-Cennis-d1e480442</t>
  </si>
  <si>
    <t>Centuillia-Centuillia</t>
  </si>
  <si>
    <t>Centuillia</t>
  </si>
  <si>
    <t>name-Centuillia-d1e558534</t>
  </si>
  <si>
    <t>Cephalas-Cephalas</t>
  </si>
  <si>
    <t>Cephalas</t>
  </si>
  <si>
    <t>name-Cephalas-d1e480492</t>
  </si>
  <si>
    <t>Cephallion-Κεφαλίων</t>
  </si>
  <si>
    <t>Κεφαλίων</t>
  </si>
  <si>
    <t>Cephallion</t>
  </si>
  <si>
    <t>name-Cephallion-d1e238797</t>
  </si>
  <si>
    <t>Cephalon-Cephalon</t>
  </si>
  <si>
    <t>Cephalon</t>
  </si>
  <si>
    <t>name-Cephalon-d1e480636</t>
  </si>
  <si>
    <t>Cephas-Κηφας</t>
  </si>
  <si>
    <t>Κηφας</t>
  </si>
  <si>
    <t>Cephas</t>
  </si>
  <si>
    <t>name-Cephas-d1e295024</t>
  </si>
  <si>
    <t>Cepionius-Cepionius</t>
  </si>
  <si>
    <t>Cepionius</t>
  </si>
  <si>
    <t>name-Cepionius-d1e576152</t>
  </si>
  <si>
    <t>Cerdius-Cerdius</t>
  </si>
  <si>
    <t>Cerdius</t>
  </si>
  <si>
    <t>name-Cerdius-d1e576211</t>
  </si>
  <si>
    <t>Cererius-Cererius</t>
  </si>
  <si>
    <t>Cererius</t>
  </si>
  <si>
    <t>name-Cererius-d1e268093</t>
  </si>
  <si>
    <t>Cerinthus-Κήρινθος</t>
  </si>
  <si>
    <t>Κήρινθος</t>
  </si>
  <si>
    <t>Cerinthus</t>
  </si>
  <si>
    <t>name-Cerinthus-d1e238850</t>
  </si>
  <si>
    <t>Ceues-Ceues</t>
  </si>
  <si>
    <t>Ceues</t>
  </si>
  <si>
    <t>name-Ceues-d1e598271</t>
  </si>
  <si>
    <t>Chabas-Χάβας</t>
  </si>
  <si>
    <t>Χάβας</t>
  </si>
  <si>
    <t>Chabas</t>
  </si>
  <si>
    <t>name-Chabas-d1e554589</t>
  </si>
  <si>
    <t>Chabrias-Χαβρίας</t>
  </si>
  <si>
    <t>Χαβρίας</t>
  </si>
  <si>
    <t>Chabrias</t>
  </si>
  <si>
    <t>name-Chabrias-d1e254266</t>
  </si>
  <si>
    <t>Chaireas-Χαιρέας</t>
  </si>
  <si>
    <t>Χαιρέας</t>
  </si>
  <si>
    <t>Chaireas</t>
  </si>
  <si>
    <t>name-Chaireas-d1e254317</t>
  </si>
  <si>
    <t>Chairemon-Χαιρήμων</t>
  </si>
  <si>
    <t>Χαιρήμων</t>
  </si>
  <si>
    <t>Chairemon</t>
  </si>
  <si>
    <t>name-Chairemon-d1e389515</t>
  </si>
  <si>
    <t>Chares-Χάρης</t>
  </si>
  <si>
    <t>Χάρης</t>
  </si>
  <si>
    <t>Chares</t>
  </si>
  <si>
    <t>name-Chares-d1e254500</t>
  </si>
  <si>
    <t>Charimides-Χαριμίδης</t>
  </si>
  <si>
    <t>Χαριμίδης</t>
  </si>
  <si>
    <t>Charimides</t>
  </si>
  <si>
    <t>name-Charimides-d1e554642</t>
  </si>
  <si>
    <t>Charimyrtus-Χαρίμυρτος</t>
  </si>
  <si>
    <t>Χαρίμυρτος</t>
  </si>
  <si>
    <t>Charimyrtus</t>
  </si>
  <si>
    <t>name-Charimyrtus-d1e554695</t>
  </si>
  <si>
    <t>Charinus-Χαρῖνος</t>
  </si>
  <si>
    <t>Χαρῖνος</t>
  </si>
  <si>
    <t>Charinus</t>
  </si>
  <si>
    <t>name-Charinus-d1e554749</t>
  </si>
  <si>
    <t>Charito-Χαριτώ</t>
  </si>
  <si>
    <t>Χαριτώ</t>
  </si>
  <si>
    <t>Charito</t>
  </si>
  <si>
    <t>name-Charito-d1e506604</t>
  </si>
  <si>
    <t>Chariton-Χαρίτων</t>
  </si>
  <si>
    <t>Χαρίτων</t>
  </si>
  <si>
    <t>Chariton</t>
  </si>
  <si>
    <t>name-Chariton-d1e389614</t>
  </si>
  <si>
    <t>Charmadas-Χαρμάδας</t>
  </si>
  <si>
    <t>Χαρμάδας</t>
  </si>
  <si>
    <t>Charmadas</t>
  </si>
  <si>
    <t>name-Charmadas-d1e554799</t>
  </si>
  <si>
    <t>Cheilon-Χειλον</t>
  </si>
  <si>
    <t>Χειλον</t>
  </si>
  <si>
    <t>Cheilon</t>
  </si>
  <si>
    <t>name-Cheilon-d1e506657</t>
  </si>
  <si>
    <t>Cheleidon-Χελειδών</t>
  </si>
  <si>
    <t>Χελειδών</t>
  </si>
  <si>
    <t>Cheleidon</t>
  </si>
  <si>
    <t>name-Cheleidon-d1e554852</t>
  </si>
  <si>
    <t>Chenanoupis-Chenanoupis</t>
  </si>
  <si>
    <t>Chenanoupis</t>
  </si>
  <si>
    <t>name-Chenanoupis-d1e476419</t>
  </si>
  <si>
    <t>Chilas-Χιλᾶς</t>
  </si>
  <si>
    <t>Χιλᾶς</t>
  </si>
  <si>
    <t>Chilas</t>
  </si>
  <si>
    <t>name-Chilas-d1e554905</t>
  </si>
  <si>
    <t>Chobares-Chobares</t>
  </si>
  <si>
    <t>Chobares</t>
  </si>
  <si>
    <t>name-Chobares-d1e291090</t>
  </si>
  <si>
    <t>Chresimus-Χρήσιμος</t>
  </si>
  <si>
    <t>Χρήσιμος</t>
  </si>
  <si>
    <t>Chresimus</t>
  </si>
  <si>
    <t>name-Chresimus-d1e254685</t>
  </si>
  <si>
    <t>Chreste-Χρήστη</t>
  </si>
  <si>
    <t>Χρήστη</t>
  </si>
  <si>
    <t>Chreste</t>
  </si>
  <si>
    <t>name-Chreste-d1e506710</t>
  </si>
  <si>
    <t>Chrestion-Χρηστίων</t>
  </si>
  <si>
    <t>Χρηστίων</t>
  </si>
  <si>
    <t>Chrestion</t>
  </si>
  <si>
    <t>name-Chrestion-d1e554958</t>
  </si>
  <si>
    <t>Chrestus-Χρῆστος</t>
  </si>
  <si>
    <t>Χρῆστος</t>
  </si>
  <si>
    <t>Chrestus</t>
  </si>
  <si>
    <t>name-Chrestus-d1e555059</t>
  </si>
  <si>
    <t>Chrysa-Χρύσα</t>
  </si>
  <si>
    <t>Χρύσα</t>
  </si>
  <si>
    <t>Chrysa</t>
  </si>
  <si>
    <t>name-Chrysa-d1e506766</t>
  </si>
  <si>
    <t>Chryse-Χρύση</t>
  </si>
  <si>
    <t>Χρύση</t>
  </si>
  <si>
    <t>Chryse</t>
  </si>
  <si>
    <t>name-Chryse-d1e506924</t>
  </si>
  <si>
    <t>Chrysippus-Χρΰσιππος</t>
  </si>
  <si>
    <t>Χρΰσιππος</t>
  </si>
  <si>
    <t>Chrysippus</t>
  </si>
  <si>
    <t>name-Chrysippus-d1e555265</t>
  </si>
  <si>
    <t>Chrysis-Χρυσίς</t>
  </si>
  <si>
    <t>Χρυσίς</t>
  </si>
  <si>
    <t>Chrysis</t>
  </si>
  <si>
    <t>name-Chrysis-d1e506978</t>
  </si>
  <si>
    <t>Chrysius-Χρύσιος</t>
  </si>
  <si>
    <t>Χρύσιος</t>
  </si>
  <si>
    <t>Chrysius</t>
  </si>
  <si>
    <t>name-Chrysius-d1e555167</t>
  </si>
  <si>
    <t>Chuzas-Χουζας</t>
  </si>
  <si>
    <t>Χουζας</t>
  </si>
  <si>
    <t>Chuzas</t>
  </si>
  <si>
    <t>name-Chuzas-d1e296453</t>
  </si>
  <si>
    <t>Chyldaius-Chyldaius</t>
  </si>
  <si>
    <t>Chyldaius</t>
  </si>
  <si>
    <t>name-Chyldaius-d1e598321</t>
  </si>
  <si>
    <t>Ciceronius-Ciceronius</t>
  </si>
  <si>
    <t>Ciceronius</t>
  </si>
  <si>
    <t>name-Ciceronius-d1e576265</t>
  </si>
  <si>
    <t>Čihrāzād-Čihrāzād</t>
  </si>
  <si>
    <t>Čihrāzād</t>
  </si>
  <si>
    <t>name-ihrzd-d1e643366</t>
  </si>
  <si>
    <t>Cimber-Cimber</t>
  </si>
  <si>
    <t>Cimber</t>
  </si>
  <si>
    <t>name-Cimber-d1e268147</t>
  </si>
  <si>
    <t>Cladius-Cladius</t>
  </si>
  <si>
    <t>Cladius</t>
  </si>
  <si>
    <t>name-Cladius-d1e576321</t>
  </si>
  <si>
    <t>Clara-Clara</t>
  </si>
  <si>
    <t>Clara</t>
  </si>
  <si>
    <t>name-Clara-d1e392904</t>
  </si>
  <si>
    <t>Clariana-Clariana</t>
  </si>
  <si>
    <t>Clariana</t>
  </si>
  <si>
    <t>name-Clariana-d1e558588</t>
  </si>
  <si>
    <t>Claudia-Claudia</t>
  </si>
  <si>
    <t>Claudia</t>
  </si>
  <si>
    <t>name-Claudia-d1e256142</t>
  </si>
  <si>
    <t>Claudianus-Claudianus</t>
  </si>
  <si>
    <t>Claudianus</t>
  </si>
  <si>
    <t>name-Claudianus-d1e576380</t>
  </si>
  <si>
    <t>Claudius-Claudius</t>
  </si>
  <si>
    <t>Claudius</t>
  </si>
  <si>
    <t>name-Claudius-d1e268208</t>
  </si>
  <si>
    <t>Cleandrus-Κλέανδρος</t>
  </si>
  <si>
    <t>Κλέανδρος</t>
  </si>
  <si>
    <t>Cleandrus</t>
  </si>
  <si>
    <t>name-Cleandrus-d1e533047</t>
  </si>
  <si>
    <t>Cleitus-Κλεῖτος</t>
  </si>
  <si>
    <t>Κλεῖτος</t>
  </si>
  <si>
    <t>Cleitus</t>
  </si>
  <si>
    <t>name-Cleitus-d1e238948</t>
  </si>
  <si>
    <t>Clemens-Clemens</t>
  </si>
  <si>
    <t>Clemens</t>
  </si>
  <si>
    <t>name-Clemens-d1e466540</t>
  </si>
  <si>
    <t>Clementiana-Clementiana</t>
  </si>
  <si>
    <t>Clementiana</t>
  </si>
  <si>
    <t>name-Clementiana-d1e558641</t>
  </si>
  <si>
    <t>Clemes-Clemes</t>
  </si>
  <si>
    <t>Clemes</t>
  </si>
  <si>
    <t>name-Clemes-d1e400398</t>
  </si>
  <si>
    <t>Cleodamus-Κλεόδαμος</t>
  </si>
  <si>
    <t>Κλεόδαμος</t>
  </si>
  <si>
    <t>Cleodamus</t>
  </si>
  <si>
    <t>name-Cleodamus-d1e533103</t>
  </si>
  <si>
    <t>Cleodemus-Κλεόδημος</t>
  </si>
  <si>
    <t>Κλεόδημος</t>
  </si>
  <si>
    <t>Cleodemus</t>
  </si>
  <si>
    <t>name-Cleodemus-d1e533159</t>
  </si>
  <si>
    <t>Cleopas-Κλεοπᾶς</t>
  </si>
  <si>
    <t>Κλεοπᾶς</t>
  </si>
  <si>
    <t>Cleopas</t>
  </si>
  <si>
    <t>name-Cleopas-d1e238994</t>
  </si>
  <si>
    <t>Cleopatra-Κλεοπάτρα</t>
  </si>
  <si>
    <t>Κλεοπάτρα</t>
  </si>
  <si>
    <t>Cleopatra</t>
  </si>
  <si>
    <t>name-Cleopatra-d1e197442</t>
  </si>
  <si>
    <t>Cleopatrides-Κλεοπατρίδης</t>
  </si>
  <si>
    <t>Κλεοπατρίδης</t>
  </si>
  <si>
    <t>Cleopatrides</t>
  </si>
  <si>
    <t>name-Cleopatrides-d1e533221</t>
  </si>
  <si>
    <t>Cleopatrus-Κλεόπατρος</t>
  </si>
  <si>
    <t>Κλεόπατρος</t>
  </si>
  <si>
    <t>Cleopatrus</t>
  </si>
  <si>
    <t>name-Cleopatrus-d1e533274</t>
  </si>
  <si>
    <t>Cleupatra-Κλευπάτρα</t>
  </si>
  <si>
    <t>Κλευπάτρα</t>
  </si>
  <si>
    <t>Cleupatra</t>
  </si>
  <si>
    <t>name-Cleupatra-d1e455901</t>
  </si>
  <si>
    <t>Cleupis-Κλεῦπις</t>
  </si>
  <si>
    <t>Κλεῦπις</t>
  </si>
  <si>
    <t>Cleupis</t>
  </si>
  <si>
    <t>name-Cleupis-d1e500963</t>
  </si>
  <si>
    <t>Cludius-Cludius</t>
  </si>
  <si>
    <t>Cludius</t>
  </si>
  <si>
    <t>name-Cludius-d1e576430</t>
  </si>
  <si>
    <t>Clusoth-Κλουσωθ</t>
  </si>
  <si>
    <t>Κλουσωθ</t>
  </si>
  <si>
    <t>Clusoth</t>
  </si>
  <si>
    <t>name-Clusoth-d1e295076</t>
  </si>
  <si>
    <t>Cnaea-Cnaea</t>
  </si>
  <si>
    <t>Cnaea</t>
  </si>
  <si>
    <t>name-Cnaea-d1e558696</t>
  </si>
  <si>
    <t>Cochadon-Cochadon</t>
  </si>
  <si>
    <t>Cochadon</t>
  </si>
  <si>
    <t>name-Cochadon-d1e598371</t>
  </si>
  <si>
    <t>Cocotia-Cocotia</t>
  </si>
  <si>
    <t>Cocotia</t>
  </si>
  <si>
    <t>name-Cocotia-d1e598429</t>
  </si>
  <si>
    <t>Coia-Coia</t>
  </si>
  <si>
    <t>Coia</t>
  </si>
  <si>
    <t>name-Coia-d1e558755</t>
  </si>
  <si>
    <t>Coinus-Κοῖνος</t>
  </si>
  <si>
    <t>Κοῖνος</t>
  </si>
  <si>
    <t>Coinus</t>
  </si>
  <si>
    <t>name-Coinus-d1e239385</t>
  </si>
  <si>
    <t>Colomba-Colomba</t>
  </si>
  <si>
    <t>Colomba</t>
  </si>
  <si>
    <t>name-Colomba-d1e558808</t>
  </si>
  <si>
    <t>Colon-Κόλων</t>
  </si>
  <si>
    <t>Κόλων</t>
  </si>
  <si>
    <t>Colon</t>
  </si>
  <si>
    <t>name-Colon-d1e533330</t>
  </si>
  <si>
    <t>Colonia-Colonia</t>
  </si>
  <si>
    <t>Colonia</t>
  </si>
  <si>
    <t>name-Colonia-d1e392958</t>
  </si>
  <si>
    <t>Comaise-Κομαΐση</t>
  </si>
  <si>
    <t>Κομαΐση</t>
  </si>
  <si>
    <t>Comaise</t>
  </si>
  <si>
    <t>name-Comaise-d1e197574</t>
  </si>
  <si>
    <t>Comas-Κῶμας</t>
  </si>
  <si>
    <t>Κῶμας</t>
  </si>
  <si>
    <t>Comas</t>
  </si>
  <si>
    <t>name-Comas-d1e635893</t>
  </si>
  <si>
    <t>Comicus-Comicus</t>
  </si>
  <si>
    <t>Comicus</t>
  </si>
  <si>
    <t>name-Comicus-d1e576483</t>
  </si>
  <si>
    <t>Commodus-Commodus</t>
  </si>
  <si>
    <t>Commodus</t>
  </si>
  <si>
    <t>name-Commodus-d1e400446</t>
  </si>
  <si>
    <t>Comon-Κώμων</t>
  </si>
  <si>
    <t>Κώμων</t>
  </si>
  <si>
    <t>Comon</t>
  </si>
  <si>
    <t>name-Comon-d1e534138</t>
  </si>
  <si>
    <t>Compsus-Κομψός</t>
  </si>
  <si>
    <t>Κομψός</t>
  </si>
  <si>
    <t>Compsus</t>
  </si>
  <si>
    <t>name-Compsus-d1e239444</t>
  </si>
  <si>
    <t>Conia-Conia</t>
  </si>
  <si>
    <t>Conia</t>
  </si>
  <si>
    <t>name-Conia-d1e558861</t>
  </si>
  <si>
    <t>Conon-Κόνων</t>
  </si>
  <si>
    <t>Κόνων</t>
  </si>
  <si>
    <t>Conon</t>
  </si>
  <si>
    <t>name-Conon-d1e378435</t>
  </si>
  <si>
    <t>Constantia-Constantia</t>
  </si>
  <si>
    <t>Constantia</t>
  </si>
  <si>
    <t>name-Constantia-d1e558912</t>
  </si>
  <si>
    <t>Constantinus-Constantinus</t>
  </si>
  <si>
    <t>Constantinus</t>
  </si>
  <si>
    <t>name-Constantinus-d1e576581</t>
  </si>
  <si>
    <t>Constantius-Constantius</t>
  </si>
  <si>
    <t>Constantius</t>
  </si>
  <si>
    <t>name-Constantius-d1e576686</t>
  </si>
  <si>
    <t>Copius-Copius</t>
  </si>
  <si>
    <t>Copius</t>
  </si>
  <si>
    <t>name-Copius-d1e576919</t>
  </si>
  <si>
    <t>Copreus-Κοπρεύς</t>
  </si>
  <si>
    <t>Κοπρεύς</t>
  </si>
  <si>
    <t>Copreus</t>
  </si>
  <si>
    <t>name-Copreus-d1e533386</t>
  </si>
  <si>
    <t>Corainnus-Κορίαννος</t>
  </si>
  <si>
    <t>Κορίαννος</t>
  </si>
  <si>
    <t>Corainnus</t>
  </si>
  <si>
    <t>name-Corainnus-d1e239534</t>
  </si>
  <si>
    <t>Corcaina-Κορκαίνα</t>
  </si>
  <si>
    <t>Κορκαίνα</t>
  </si>
  <si>
    <t>Corcaina</t>
  </si>
  <si>
    <t>name-Corcaina-d1e501070</t>
  </si>
  <si>
    <t>Corinthus-Κόρινθος</t>
  </si>
  <si>
    <t>Κόρινθος</t>
  </si>
  <si>
    <t>Corinthus</t>
  </si>
  <si>
    <t>name-Corinthus-d1e239585</t>
  </si>
  <si>
    <t>Cornelia-Cornelia</t>
  </si>
  <si>
    <t>Cornelia</t>
  </si>
  <si>
    <t>name-Cornelia-d1e393006</t>
  </si>
  <si>
    <t>Cornelius-Cornelius</t>
  </si>
  <si>
    <t>Cornelius</t>
  </si>
  <si>
    <t>name-Cornelius-d1e268986</t>
  </si>
  <si>
    <t>Cosakabus-Cosakabus</t>
  </si>
  <si>
    <t>Cosakabus</t>
  </si>
  <si>
    <t>name-Cosakabus-d1e598480</t>
  </si>
  <si>
    <t>Cosius-Cosius</t>
  </si>
  <si>
    <t>Cosius</t>
  </si>
  <si>
    <t>name-Cosius-d1e576975</t>
  </si>
  <si>
    <t>Cosmianus-Κοσμιανός</t>
  </si>
  <si>
    <t>Κοσμιανός</t>
  </si>
  <si>
    <t>Cosmianus</t>
  </si>
  <si>
    <t>name-Cosmianus-d1e533442</t>
  </si>
  <si>
    <t>Cosmus-Κόσμος</t>
  </si>
  <si>
    <t>Κόσμος</t>
  </si>
  <si>
    <t>Cosmus</t>
  </si>
  <si>
    <t>name-Cosmus-d1e239679</t>
  </si>
  <si>
    <t>Cossutia-Cossutia</t>
  </si>
  <si>
    <t>Cossutia</t>
  </si>
  <si>
    <t>name-Cossutia-d1e558965</t>
  </si>
  <si>
    <t>Cossutianus-Cossutianus</t>
  </si>
  <si>
    <t>Cossutianus</t>
  </si>
  <si>
    <t>name-Cossutianus-d1e577034</t>
  </si>
  <si>
    <t>Costobarus-Κοστοβαρος</t>
  </si>
  <si>
    <t>Κοστοβαρος</t>
  </si>
  <si>
    <t>Costobarus</t>
  </si>
  <si>
    <t>name-Costobarus-d1e295125</t>
  </si>
  <si>
    <t>Cotius-Cotius</t>
  </si>
  <si>
    <t>Cotius</t>
  </si>
  <si>
    <t>name-Cotius-d1e577138</t>
  </si>
  <si>
    <t>Cottala-Cottala</t>
  </si>
  <si>
    <t>Cottala</t>
  </si>
  <si>
    <t>name-Cottala-d1e256656</t>
  </si>
  <si>
    <t>Cottion-Κοττίων</t>
  </si>
  <si>
    <t>Κοττίων</t>
  </si>
  <si>
    <t>Cottion</t>
  </si>
  <si>
    <t>name-Cottion-d1e533495</t>
  </si>
  <si>
    <t>Cousech-Cousech</t>
  </si>
  <si>
    <t>Cousech</t>
  </si>
  <si>
    <t>name-Cousech-d1e598533</t>
  </si>
  <si>
    <t>Crateia-Κράτεια</t>
  </si>
  <si>
    <t>Κράτεια</t>
  </si>
  <si>
    <t>Crateia</t>
  </si>
  <si>
    <t>name-Crateia-d1e501120</t>
  </si>
  <si>
    <t>Craterus-Κράτερος</t>
  </si>
  <si>
    <t>Κράτερος</t>
  </si>
  <si>
    <t>Craterus</t>
  </si>
  <si>
    <t>name-Craterus-d1e533594</t>
  </si>
  <si>
    <t>Cratisthenes-Κρατισθένης</t>
  </si>
  <si>
    <t>Κρατισθένης</t>
  </si>
  <si>
    <t>Cratisthenes</t>
  </si>
  <si>
    <t>name-Cratisthenes-d1e533734</t>
  </si>
  <si>
    <t>Craton-Κράτων</t>
  </si>
  <si>
    <t>Κράτων</t>
  </si>
  <si>
    <t>Craton</t>
  </si>
  <si>
    <t>name-Craton-d1e240012</t>
  </si>
  <si>
    <t>Crescentia-Crescentia</t>
  </si>
  <si>
    <t>Crescentia</t>
  </si>
  <si>
    <t>name-Crescentia-d1e559015</t>
  </si>
  <si>
    <t>Crescentiana-Crescentiana</t>
  </si>
  <si>
    <t>Crescentiana</t>
  </si>
  <si>
    <t>name-Crescentiana-d1e559071</t>
  </si>
  <si>
    <t>Crescentius-Crescentius</t>
  </si>
  <si>
    <t>Crescentius</t>
  </si>
  <si>
    <t>name-Crescentius-d1e577197</t>
  </si>
  <si>
    <t>Cresces-Cresces</t>
  </si>
  <si>
    <t>Cresces</t>
  </si>
  <si>
    <t>name-Cresces-d1e577299</t>
  </si>
  <si>
    <t>Cretius-Cretius</t>
  </si>
  <si>
    <t>Cretius</t>
  </si>
  <si>
    <t>name-Cretius-d1e577397</t>
  </si>
  <si>
    <t>Crispina-Crispina</t>
  </si>
  <si>
    <t>Crispina</t>
  </si>
  <si>
    <t>name-Crispina-d1e256760</t>
  </si>
  <si>
    <t>Crispus-Crispus</t>
  </si>
  <si>
    <t>Crispus</t>
  </si>
  <si>
    <t>name-Crispus-d1e269081</t>
  </si>
  <si>
    <t>Critola-Κριτόλα</t>
  </si>
  <si>
    <t>Κριτόλα</t>
  </si>
  <si>
    <t>Critola</t>
  </si>
  <si>
    <t>name-Critola-d1e501176</t>
  </si>
  <si>
    <t>Criton-Κρίτων</t>
  </si>
  <si>
    <t>Κρίτων</t>
  </si>
  <si>
    <t>Criton</t>
  </si>
  <si>
    <t>name-Criton-d1e533790</t>
  </si>
  <si>
    <t>Crocus-Κρόκος</t>
  </si>
  <si>
    <t>Κρόκος</t>
  </si>
  <si>
    <t>Crocus</t>
  </si>
  <si>
    <t>name-Crocus-d1e240064</t>
  </si>
  <si>
    <t>Ctesion-Κτησίων</t>
  </si>
  <si>
    <t>Κτησίων</t>
  </si>
  <si>
    <t>Ctesion</t>
  </si>
  <si>
    <t>name-Ctesion-d1e533891</t>
  </si>
  <si>
    <t>Cumanus-Cumanus</t>
  </si>
  <si>
    <t>Cumanus</t>
  </si>
  <si>
    <t>name-Cumanus-d1e577453</t>
  </si>
  <si>
    <t>Cunerius-Cunerius</t>
  </si>
  <si>
    <t>Cunerius</t>
  </si>
  <si>
    <t>name-Cunerius-d1e269477</t>
  </si>
  <si>
    <t>Curtia-Curtia</t>
  </si>
  <si>
    <t>Curtia</t>
  </si>
  <si>
    <t>name-Curtia-d1e559214</t>
  </si>
  <si>
    <t>Curtianus-Curtianus</t>
  </si>
  <si>
    <t>Curtianus</t>
  </si>
  <si>
    <t>name-Curtianus-d1e577506</t>
  </si>
  <si>
    <t>Curtius-Curtius</t>
  </si>
  <si>
    <t>Curtius</t>
  </si>
  <si>
    <t>name-Curtius-d1e577562</t>
  </si>
  <si>
    <t>Cusidius-Cusidius</t>
  </si>
  <si>
    <t>Cusidius</t>
  </si>
  <si>
    <t>name-Cusidius-d1e577615</t>
  </si>
  <si>
    <t>Cyprus-Κύπρος</t>
  </si>
  <si>
    <t>Κύπρος</t>
  </si>
  <si>
    <t>Cyprus</t>
  </si>
  <si>
    <t>name-Cyprus-d1e197625</t>
  </si>
  <si>
    <t>Cypselus-Κύψελος</t>
  </si>
  <si>
    <t>Κύψελος</t>
  </si>
  <si>
    <t>Cypselus</t>
  </si>
  <si>
    <t>name-Cypselus-d1e240151</t>
  </si>
  <si>
    <t>Cyra-Κύρα</t>
  </si>
  <si>
    <t>Κύρα</t>
  </si>
  <si>
    <t>Cyra</t>
  </si>
  <si>
    <t>name-Cyra-d1e501233</t>
  </si>
  <si>
    <t>Cyria-Κυρία</t>
  </si>
  <si>
    <t>Κυρία</t>
  </si>
  <si>
    <t>Cyria</t>
  </si>
  <si>
    <t>name-Cyria-d1e197880</t>
  </si>
  <si>
    <t>Cyriace-Κυριακή</t>
  </si>
  <si>
    <t>Κυριακή</t>
  </si>
  <si>
    <t>Cyriace</t>
  </si>
  <si>
    <t>name-Cyriace-d1e501432</t>
  </si>
  <si>
    <t>Cyriacus-Κυριακός</t>
  </si>
  <si>
    <t>Κυριακός</t>
  </si>
  <si>
    <t>Cyriacus</t>
  </si>
  <si>
    <t>name-Cyriacus-d1e533989</t>
  </si>
  <si>
    <t>Cyrilla-Κύριλλα</t>
  </si>
  <si>
    <t>Κύριλλα</t>
  </si>
  <si>
    <t>Cyrilla</t>
  </si>
  <si>
    <t>name-Cyrilla-d1e198425</t>
  </si>
  <si>
    <t>Cyrillus-Κύριλλος</t>
  </si>
  <si>
    <t>Κύριλλος</t>
  </si>
  <si>
    <t>Cyrillus</t>
  </si>
  <si>
    <t>name-Cyrillus-d1e378483</t>
  </si>
  <si>
    <t>Cyrion-Κυρίων</t>
  </si>
  <si>
    <t>Κυρίων</t>
  </si>
  <si>
    <t>Cyrion</t>
  </si>
  <si>
    <t>name-Cyrion-d1e534042</t>
  </si>
  <si>
    <t>Cyrrias-Κυρρίας</t>
  </si>
  <si>
    <t>Κυρρίας</t>
  </si>
  <si>
    <t>Cyrrias</t>
  </si>
  <si>
    <t>name-Cyrrias-d1e501379</t>
  </si>
  <si>
    <t>Cyrthas-Κυρθας</t>
  </si>
  <si>
    <t>Κυρθας</t>
  </si>
  <si>
    <t>Cyrthas</t>
  </si>
  <si>
    <t>name-Cyrthas-d1e295215</t>
  </si>
  <si>
    <t>Cyrtos-Κυρτός</t>
  </si>
  <si>
    <t>Κυρτός</t>
  </si>
  <si>
    <t>Cyrtos</t>
  </si>
  <si>
    <t>name-Cyrtos-d1e295261</t>
  </si>
  <si>
    <t>Cyrus-Κῦρος</t>
  </si>
  <si>
    <t>Κῦρος</t>
  </si>
  <si>
    <t>Cyrus</t>
  </si>
  <si>
    <t>name-Cyrus-d1e378904</t>
  </si>
  <si>
    <t>Dači-Dači</t>
  </si>
  <si>
    <t>Dači</t>
  </si>
  <si>
    <t>name-Dai-d1e291141</t>
  </si>
  <si>
    <t>Dādbēh-Dādbēh</t>
  </si>
  <si>
    <t>Dādbēh</t>
  </si>
  <si>
    <t>name-Ddbh-d1e655360</t>
  </si>
  <si>
    <t>Dadus-Δάδος</t>
  </si>
  <si>
    <t>Δάδος</t>
  </si>
  <si>
    <t>Dadus</t>
  </si>
  <si>
    <t>name-Dadus-d1e516406</t>
  </si>
  <si>
    <t>Dahabai-דהבאי</t>
  </si>
  <si>
    <t>דהבאי</t>
  </si>
  <si>
    <t>Dahabai</t>
  </si>
  <si>
    <t>name-Dahabai-d1e318955</t>
  </si>
  <si>
    <t>Daham-دهم</t>
  </si>
  <si>
    <t>دهم</t>
  </si>
  <si>
    <t>Daham</t>
  </si>
  <si>
    <t>name-Daham-d1e611523</t>
  </si>
  <si>
    <t>Ḍahhāk-ضهاك</t>
  </si>
  <si>
    <t>ضهاك</t>
  </si>
  <si>
    <t>Ḍahhāk</t>
  </si>
  <si>
    <t>name-ahhk-d1e615662</t>
  </si>
  <si>
    <t>Daḥya-دحية</t>
  </si>
  <si>
    <t>دحية</t>
  </si>
  <si>
    <t>Daḥya</t>
  </si>
  <si>
    <t>name-Daya-d1e611466</t>
  </si>
  <si>
    <t>Daipharnes-Daipharnes</t>
  </si>
  <si>
    <t>Daipharnes</t>
  </si>
  <si>
    <t>name-Daipharnes-d1e655419</t>
  </si>
  <si>
    <t>Dakhya-דכיא</t>
  </si>
  <si>
    <t>דכיא</t>
  </si>
  <si>
    <t>Dakhya</t>
  </si>
  <si>
    <t>name-Dakhya-d1e674999</t>
  </si>
  <si>
    <t>Dala-דלא</t>
  </si>
  <si>
    <t>דלא</t>
  </si>
  <si>
    <t>Dala</t>
  </si>
  <si>
    <t>name-Dala-d1e675100</t>
  </si>
  <si>
    <t>Daliah-דליה</t>
  </si>
  <si>
    <t>דליה</t>
  </si>
  <si>
    <t>Daliah</t>
  </si>
  <si>
    <t>name-Daliah-d1e44318</t>
  </si>
  <si>
    <t>Daloi-דלוי</t>
  </si>
  <si>
    <t>דלוי</t>
  </si>
  <si>
    <t>Daloi</t>
  </si>
  <si>
    <t>name-Daloi-d1e602329</t>
  </si>
  <si>
    <t>Dama-דמא</t>
  </si>
  <si>
    <t>דמא</t>
  </si>
  <si>
    <t>Dama</t>
  </si>
  <si>
    <t>name-Dama-d1e319448</t>
  </si>
  <si>
    <t>Damali-דמלי</t>
  </si>
  <si>
    <t>דמלי</t>
  </si>
  <si>
    <t>Damali</t>
  </si>
  <si>
    <t>name-Damali-d1e319691</t>
  </si>
  <si>
    <t>Damas-Δάμας</t>
  </si>
  <si>
    <t>Δάμας</t>
  </si>
  <si>
    <t>Damas</t>
  </si>
  <si>
    <t>name-Damas-d1e370767</t>
  </si>
  <si>
    <t>Damiane-Δαμιανή</t>
  </si>
  <si>
    <t>Δαμιανή</t>
  </si>
  <si>
    <t>Damiane</t>
  </si>
  <si>
    <t>name-Damiane-d1e494131</t>
  </si>
  <si>
    <t>Damianus-Δαμιανός</t>
  </si>
  <si>
    <t>Δαμιανός</t>
  </si>
  <si>
    <t>Damianus</t>
  </si>
  <si>
    <t>name-Damianus-d1e516456</t>
  </si>
  <si>
    <t>Damion-Δαμίων</t>
  </si>
  <si>
    <t>Δαμίων</t>
  </si>
  <si>
    <t>Damion</t>
  </si>
  <si>
    <t>name-Damion-d1e516509</t>
  </si>
  <si>
    <t>Damnaius-Δάμναιος</t>
  </si>
  <si>
    <t>Δάμναιος</t>
  </si>
  <si>
    <t>Damnaius</t>
  </si>
  <si>
    <t>name-Damnaius-d1e214300</t>
  </si>
  <si>
    <t>Damnata-Damnata</t>
  </si>
  <si>
    <t>Damnata</t>
  </si>
  <si>
    <t>name-Damnata-d1e559267</t>
  </si>
  <si>
    <t>Damocharis-Δαμόχαρις</t>
  </si>
  <si>
    <t>Δαμόχαρις</t>
  </si>
  <si>
    <t>Damocharis</t>
  </si>
  <si>
    <t>name-Damocharis-d1e516747</t>
  </si>
  <si>
    <t>Damon-Δάμων</t>
  </si>
  <si>
    <t>Δάμων</t>
  </si>
  <si>
    <t>Damon</t>
  </si>
  <si>
    <t>name-Damon-d1e214346</t>
  </si>
  <si>
    <t>Damonicus-Δαμόνικος</t>
  </si>
  <si>
    <t>Δαμόνικος</t>
  </si>
  <si>
    <t>Damonicus</t>
  </si>
  <si>
    <t>name-Damonicus-d1e516697</t>
  </si>
  <si>
    <t>Damorhoda-Δαμόροδα</t>
  </si>
  <si>
    <t>Δαμόροδα</t>
  </si>
  <si>
    <t>Damorhoda</t>
  </si>
  <si>
    <t>name-Damorhoda-d1e494181</t>
  </si>
  <si>
    <t>Dan-דן</t>
  </si>
  <si>
    <t>דן</t>
  </si>
  <si>
    <t>Dan</t>
  </si>
  <si>
    <t>name-Dan-d1e625772</t>
  </si>
  <si>
    <t>Daniel-דניאל</t>
  </si>
  <si>
    <t>דניאל</t>
  </si>
  <si>
    <t>Daniel</t>
  </si>
  <si>
    <t>name-Daniel-d1e44771</t>
  </si>
  <si>
    <t>Daniʾel-דניאל</t>
  </si>
  <si>
    <t>Daniʾel</t>
  </si>
  <si>
    <t>name-Daniel-d1e625825</t>
  </si>
  <si>
    <t>Daphne-Δάφνη</t>
  </si>
  <si>
    <t>Δάφνη</t>
  </si>
  <si>
    <t>Daphne</t>
  </si>
  <si>
    <t>name-Daphne-d1e494234</t>
  </si>
  <si>
    <t>Daphnus-Δάφνος</t>
  </si>
  <si>
    <t>Δάφνος</t>
  </si>
  <si>
    <t>Daphnus</t>
  </si>
  <si>
    <t>name-Daphnus-d1e516804</t>
  </si>
  <si>
    <t>Daqana-דקנה</t>
  </si>
  <si>
    <t>דקנה</t>
  </si>
  <si>
    <t>Daqana</t>
  </si>
  <si>
    <t>name-Daqana-d1e319743</t>
  </si>
  <si>
    <t>Ḏāra’mar-ذراامر</t>
  </si>
  <si>
    <t>ذراامر</t>
  </si>
  <si>
    <t>Ḏāra’mar</t>
  </si>
  <si>
    <t>name-Dramar-d1e470478</t>
  </si>
  <si>
    <t>Darga-דרגא</t>
  </si>
  <si>
    <t>דרגא</t>
  </si>
  <si>
    <t>Darga</t>
  </si>
  <si>
    <t>name-Darga-d1e675161</t>
  </si>
  <si>
    <t>DariDūχt-DariDūχt</t>
  </si>
  <si>
    <t>DariDūχt</t>
  </si>
  <si>
    <t>name-DariDt-d1e638646</t>
  </si>
  <si>
    <t>Ḏāriḥ-ذرح</t>
  </si>
  <si>
    <t>ذرح</t>
  </si>
  <si>
    <t>Ḏāriḥ</t>
  </si>
  <si>
    <t>name-Drih-d1e470538</t>
  </si>
  <si>
    <t>Darius-Darius</t>
  </si>
  <si>
    <t>Darius</t>
  </si>
  <si>
    <t>name-Darius-d1e291197</t>
  </si>
  <si>
    <t>Daroma-דרומא</t>
  </si>
  <si>
    <t>דרומא</t>
  </si>
  <si>
    <t>Daroma</t>
  </si>
  <si>
    <t>name-Daroma-d1e319792</t>
  </si>
  <si>
    <t>Daru-דרו</t>
  </si>
  <si>
    <t>דרו</t>
  </si>
  <si>
    <t>Daru</t>
  </si>
  <si>
    <t>name-Daru-d1e675216</t>
  </si>
  <si>
    <t>Datis-Datis</t>
  </si>
  <si>
    <t>Datis</t>
  </si>
  <si>
    <t>name-Datis-d1e291245</t>
  </si>
  <si>
    <t>Dativa-Dativa</t>
  </si>
  <si>
    <t>Dativa</t>
  </si>
  <si>
    <t>name-Dativa-d1e559318</t>
  </si>
  <si>
    <t>Dativus-Dativus</t>
  </si>
  <si>
    <t>Dativus</t>
  </si>
  <si>
    <t>name-Dativus-d1e577672</t>
  </si>
  <si>
    <t>David-דוד</t>
  </si>
  <si>
    <t>דוד</t>
  </si>
  <si>
    <t>David</t>
  </si>
  <si>
    <t>name-David-d1e43770</t>
  </si>
  <si>
    <t>Dāwar-Dāwar</t>
  </si>
  <si>
    <t>Dāwar</t>
  </si>
  <si>
    <t>name-Dwar-d1e655534</t>
  </si>
  <si>
    <t>Daws-دوس</t>
  </si>
  <si>
    <t>دوس</t>
  </si>
  <si>
    <t>Daws</t>
  </si>
  <si>
    <t>name-Daws-d1e611585</t>
  </si>
  <si>
    <t>Daδī-Daδī</t>
  </si>
  <si>
    <t>Daδī</t>
  </si>
  <si>
    <t>name-Da-d1e593286</t>
  </si>
  <si>
    <t>Daχwār-Daχwār</t>
  </si>
  <si>
    <t>Daχwār</t>
  </si>
  <si>
    <t>name-Dawr-d1e655475</t>
  </si>
  <si>
    <t>Deborah-דבורה</t>
  </si>
  <si>
    <t>דבורה</t>
  </si>
  <si>
    <t>Deborah</t>
  </si>
  <si>
    <t>name-Deborah-d1e1292</t>
  </si>
  <si>
    <t>Decania-Δεκανία</t>
  </si>
  <si>
    <t>Δεκανία</t>
  </si>
  <si>
    <t>Decania</t>
  </si>
  <si>
    <t>name-Decania-d1e494334</t>
  </si>
  <si>
    <t>December-December</t>
  </si>
  <si>
    <t>December</t>
  </si>
  <si>
    <t>name-December-d1e577728</t>
  </si>
  <si>
    <t>Decimus-Decimus</t>
  </si>
  <si>
    <t>Decimus</t>
  </si>
  <si>
    <t>name-Decimus-d1e577781</t>
  </si>
  <si>
    <t>Decius-Decius</t>
  </si>
  <si>
    <t>Decius</t>
  </si>
  <si>
    <t>name-Decius-d1e577882</t>
  </si>
  <si>
    <t>Decousa-Decousa</t>
  </si>
  <si>
    <t>Decousa</t>
  </si>
  <si>
    <t>name-Decousa-d1e595944</t>
  </si>
  <si>
    <t>Deinias-Δεινίας</t>
  </si>
  <si>
    <t>Δεινίας</t>
  </si>
  <si>
    <t>Deinias</t>
  </si>
  <si>
    <t>name-Deinias-d1e516860</t>
  </si>
  <si>
    <t>Deiphi-דיפי</t>
  </si>
  <si>
    <t>דיפי</t>
  </si>
  <si>
    <t>Deiphi</t>
  </si>
  <si>
    <t>name-Deiphi-d1e319399</t>
  </si>
  <si>
    <t>Deipius-Deipius</t>
  </si>
  <si>
    <t>Deipius</t>
  </si>
  <si>
    <t>name-Deipius-d1e577941</t>
  </si>
  <si>
    <t>Delphinius-Δελφίνιος</t>
  </si>
  <si>
    <t>Δελφίνιος</t>
  </si>
  <si>
    <t>Delphinius</t>
  </si>
  <si>
    <t>name-Delphinius-d1e516913</t>
  </si>
  <si>
    <t>Delphynes-Δελφύνης</t>
  </si>
  <si>
    <t>Δελφύνης</t>
  </si>
  <si>
    <t>Delphynes</t>
  </si>
  <si>
    <t>name-Delphynes-d1e516969</t>
  </si>
  <si>
    <t>Demarchia-Δημαρχία</t>
  </si>
  <si>
    <t>Δημαρχία</t>
  </si>
  <si>
    <t>Demarchia</t>
  </si>
  <si>
    <t>name-Demarchia-d1e194612</t>
  </si>
  <si>
    <t>Demarion-Δημάριον</t>
  </si>
  <si>
    <t>Δημάριον</t>
  </si>
  <si>
    <t>Demarion</t>
  </si>
  <si>
    <t>name-Demarion-d1e494491</t>
  </si>
  <si>
    <t>Demas-Δημᾶς</t>
  </si>
  <si>
    <t>Δημᾶς</t>
  </si>
  <si>
    <t>Demas</t>
  </si>
  <si>
    <t>name-Demas-d1e517084</t>
  </si>
  <si>
    <t>Demetra-Δήμητρα</t>
  </si>
  <si>
    <t>Δήμητρα</t>
  </si>
  <si>
    <t>Demetra</t>
  </si>
  <si>
    <t>name-Demetra-d1e361425</t>
  </si>
  <si>
    <t>Demetria-Δημητρία</t>
  </si>
  <si>
    <t>Δημητρία</t>
  </si>
  <si>
    <t>Demetria</t>
  </si>
  <si>
    <t>name-Demetria-d1e494544</t>
  </si>
  <si>
    <t>Demetrius-Δημήτριος</t>
  </si>
  <si>
    <t>Δημήτριος</t>
  </si>
  <si>
    <t>Demetrius</t>
  </si>
  <si>
    <t>name-Demetrius-d1e214495</t>
  </si>
  <si>
    <t>Demo-Δημώ</t>
  </si>
  <si>
    <t>Δημώ</t>
  </si>
  <si>
    <t>Demo</t>
  </si>
  <si>
    <t>name-Demo-d1e455433</t>
  </si>
  <si>
    <t>Democles-Δημοκλῆς</t>
  </si>
  <si>
    <t>Δημοκλῆς</t>
  </si>
  <si>
    <t>Democles</t>
  </si>
  <si>
    <t>name-Democles-d1e517505</t>
  </si>
  <si>
    <t>Democrates-Δημοκράτης</t>
  </si>
  <si>
    <t>Δημοκράτης</t>
  </si>
  <si>
    <t>Democrates</t>
  </si>
  <si>
    <t>name-Democrates-d1e517606</t>
  </si>
  <si>
    <t>Despoina-Δέσποινα</t>
  </si>
  <si>
    <t>Δέσποινα</t>
  </si>
  <si>
    <t>Despoina</t>
  </si>
  <si>
    <t>name-Despoina-d1e494386</t>
  </si>
  <si>
    <t>Deuterius-Δευτέριος</t>
  </si>
  <si>
    <t>Δευτέριος</t>
  </si>
  <si>
    <t>Deuterius</t>
  </si>
  <si>
    <t>name-Deuterius-d1e692211</t>
  </si>
  <si>
    <t>Dexiphanes-Δεξιφάνης</t>
  </si>
  <si>
    <t>Δεξιφάνης</t>
  </si>
  <si>
    <t>Dexiphanes</t>
  </si>
  <si>
    <t>name-Dexiphanes-d1e517028</t>
  </si>
  <si>
    <t>Dhakwān-ذكوان</t>
  </si>
  <si>
    <t>ذكوان</t>
  </si>
  <si>
    <t>Dhakwān</t>
  </si>
  <si>
    <t>name-Dhakwn-d1e611700</t>
  </si>
  <si>
    <t>Dhū Hajan-ذو هجن</t>
  </si>
  <si>
    <t>ذو هجن</t>
  </si>
  <si>
    <t>Dhū Hajan</t>
  </si>
  <si>
    <t>name-Dh_Hajan-d1e611817</t>
  </si>
  <si>
    <t>Dhū Nuwās-ذو نواس</t>
  </si>
  <si>
    <t>ذو نواس</t>
  </si>
  <si>
    <t>Dhū Nuwās</t>
  </si>
  <si>
    <t>name-Dh_Nuws-d1e611756</t>
  </si>
  <si>
    <t>Dhū Yazan-ذو يزن</t>
  </si>
  <si>
    <t>ذو يزن</t>
  </si>
  <si>
    <t>Dhū Yazan</t>
  </si>
  <si>
    <t>name-Dh_Yazan-d1e611874</t>
  </si>
  <si>
    <t>Diadochus-Διάδοχος</t>
  </si>
  <si>
    <t>Διάδοχος</t>
  </si>
  <si>
    <t>Diadochus</t>
  </si>
  <si>
    <t>name-Diadochus-d1e215270</t>
  </si>
  <si>
    <t>Diagoras-Διαγόρας</t>
  </si>
  <si>
    <t>Διαγόρας</t>
  </si>
  <si>
    <t>Diagoras</t>
  </si>
  <si>
    <t>name-Diagoras-d1e517659</t>
  </si>
  <si>
    <t>Diana-Diana</t>
  </si>
  <si>
    <t>Diana</t>
  </si>
  <si>
    <t>name-Diana-d1e559371</t>
  </si>
  <si>
    <t>Diapyrus-Διάπυρος</t>
  </si>
  <si>
    <t>Διάπυρος</t>
  </si>
  <si>
    <t>Diapyrus</t>
  </si>
  <si>
    <t>name-Diapyrus-d1e517712</t>
  </si>
  <si>
    <t>Dicaius-Δίκαιος</t>
  </si>
  <si>
    <t>Δίκαιος</t>
  </si>
  <si>
    <t>Dicaius</t>
  </si>
  <si>
    <t>name-Dicaius-d1e517869</t>
  </si>
  <si>
    <t>Didius-Didius</t>
  </si>
  <si>
    <t>Didius</t>
  </si>
  <si>
    <t>name-Didius-d1e577997</t>
  </si>
  <si>
    <t>Didyme-Διδύμη</t>
  </si>
  <si>
    <t>Διδύμη</t>
  </si>
  <si>
    <t>Didyme</t>
  </si>
  <si>
    <t>name-Didyme-d1e494648</t>
  </si>
  <si>
    <t>Didymion-Διδυμίων</t>
  </si>
  <si>
    <t>Διδυμίων</t>
  </si>
  <si>
    <t>Didymion</t>
  </si>
  <si>
    <t>name-Didymion-d1e517815</t>
  </si>
  <si>
    <t>Didymis-Διδυμίς</t>
  </si>
  <si>
    <t>Διδυμίς</t>
  </si>
  <si>
    <t>Didymis</t>
  </si>
  <si>
    <t>name-Didymis-d1e517765</t>
  </si>
  <si>
    <t>Didymus-Δίδυμος</t>
  </si>
  <si>
    <t>Δίδυμος</t>
  </si>
  <si>
    <t>Didymus</t>
  </si>
  <si>
    <t>name-Didymus-d1e215317</t>
  </si>
  <si>
    <t>Digaius-Διγαιος</t>
  </si>
  <si>
    <t>Διγαιος</t>
  </si>
  <si>
    <t>Digaius</t>
  </si>
  <si>
    <t>name-Digaius-d1e294354</t>
  </si>
  <si>
    <t>Digitius-Digitius</t>
  </si>
  <si>
    <t>Digitius</t>
  </si>
  <si>
    <t>name-Digitius-d1e578054</t>
  </si>
  <si>
    <t>Dilgai-דילגאי</t>
  </si>
  <si>
    <t>דילגאי</t>
  </si>
  <si>
    <t>Dilgai</t>
  </si>
  <si>
    <t>name-Dilgai-d1e319256</t>
  </si>
  <si>
    <t>Dimi-דימי</t>
  </si>
  <si>
    <t>דימי</t>
  </si>
  <si>
    <t>Dimi</t>
  </si>
  <si>
    <t>name-Dimi-d1e674390</t>
  </si>
  <si>
    <t>Dimus-Dimus</t>
  </si>
  <si>
    <t>Dimus</t>
  </si>
  <si>
    <t>name-Dimus-d1e469385</t>
  </si>
  <si>
    <t>Dinah-דינה</t>
  </si>
  <si>
    <t>דינה</t>
  </si>
  <si>
    <t>Dinah</t>
  </si>
  <si>
    <t>name-Dinah-d1e327090</t>
  </si>
  <si>
    <t>Dinai-דינאי</t>
  </si>
  <si>
    <t>דינאי</t>
  </si>
  <si>
    <t>Dinai</t>
  </si>
  <si>
    <t>name-Dinai-d1e319307</t>
  </si>
  <si>
    <t>Diocles-Διοκλῆς</t>
  </si>
  <si>
    <t>Διοκλῆς</t>
  </si>
  <si>
    <t>Diocles</t>
  </si>
  <si>
    <t>name-Diocles-d1e457286</t>
  </si>
  <si>
    <t>Diodora-Διοδώρα</t>
  </si>
  <si>
    <t>Διοδώρα</t>
  </si>
  <si>
    <t>Diodora</t>
  </si>
  <si>
    <t>name-Diodora-d1e361518</t>
  </si>
  <si>
    <t>Diodorus-Διόδωρος</t>
  </si>
  <si>
    <t>Διόδωρος</t>
  </si>
  <si>
    <t>Diodorus</t>
  </si>
  <si>
    <t>name-Diodorus-d1e216786</t>
  </si>
  <si>
    <t>Diodotus-Διόδοτος</t>
  </si>
  <si>
    <t>Διόδοτος</t>
  </si>
  <si>
    <t>Diodotus</t>
  </si>
  <si>
    <t>name-Diodotus-d1e216330</t>
  </si>
  <si>
    <t>Diogas-Diogas</t>
  </si>
  <si>
    <t>Diogas</t>
  </si>
  <si>
    <t>name-Diogas-d1e480689</t>
  </si>
  <si>
    <t>Diogenes-Διογένης</t>
  </si>
  <si>
    <t>Διογένης</t>
  </si>
  <si>
    <t>Diogenes</t>
  </si>
  <si>
    <t>name-Diogenes-d1e215871</t>
  </si>
  <si>
    <t>Diogenidas-Διογενίδας</t>
  </si>
  <si>
    <t>Διογενίδας</t>
  </si>
  <si>
    <t>Diogenidas</t>
  </si>
  <si>
    <t>name-Diogenidas-d1e517925</t>
  </si>
  <si>
    <t>Diogenis-Διογένις</t>
  </si>
  <si>
    <t>Διογένις</t>
  </si>
  <si>
    <t>Diogenis</t>
  </si>
  <si>
    <t>name-Diogenis-d1e361473</t>
  </si>
  <si>
    <t>Diomedes-Διομήδης</t>
  </si>
  <si>
    <t>Διομήδης</t>
  </si>
  <si>
    <t>Diomedes</t>
  </si>
  <si>
    <t>name-Diomedes-d1e518028</t>
  </si>
  <si>
    <t>Dionysia-Διονυσία</t>
  </si>
  <si>
    <t>Διονυσία</t>
  </si>
  <si>
    <t>Dionysia</t>
  </si>
  <si>
    <t>name-Dionysia-d1e361563</t>
  </si>
  <si>
    <t>Dionysiodorus-Διονυσιόδωρος</t>
  </si>
  <si>
    <t>Διονυσιόδωρος</t>
  </si>
  <si>
    <t>Dionysiodorus</t>
  </si>
  <si>
    <t>name-Dionysiodorus-d1e518078</t>
  </si>
  <si>
    <t>Dionysius-Διονύσιος</t>
  </si>
  <si>
    <t>Διονύσιος</t>
  </si>
  <si>
    <t>Dionysius</t>
  </si>
  <si>
    <t>name-Dionysius-d1e216877</t>
  </si>
  <si>
    <t>Dionytas-Διονυτᾶς</t>
  </si>
  <si>
    <t>Διονυτᾶς</t>
  </si>
  <si>
    <t>Dionytas</t>
  </si>
  <si>
    <t>name-Dionytas-d1e217566</t>
  </si>
  <si>
    <t>Diophanes-Διοφάνης</t>
  </si>
  <si>
    <t>Διοφάνης</t>
  </si>
  <si>
    <t>Diophanes</t>
  </si>
  <si>
    <t>name-Diophanes-d1e518418</t>
  </si>
  <si>
    <t>Diophantus-Διόφαντος</t>
  </si>
  <si>
    <t>Διόφαντος</t>
  </si>
  <si>
    <t>Diophantus</t>
  </si>
  <si>
    <t>name-Diophantus-d1e217806</t>
  </si>
  <si>
    <t>Diophorus-Διόφορος</t>
  </si>
  <si>
    <t>Διόφορος</t>
  </si>
  <si>
    <t>Diophorus</t>
  </si>
  <si>
    <t>name-Diophorus-d1e457565</t>
  </si>
  <si>
    <t>Dioscorides-Διοσκορίδης</t>
  </si>
  <si>
    <t>Διοσκορίδης</t>
  </si>
  <si>
    <t>Dioscorides</t>
  </si>
  <si>
    <t>name-Dioscorides-d1e518365</t>
  </si>
  <si>
    <t>Dioscorus-Διόσκορος</t>
  </si>
  <si>
    <t>Διόσκορος</t>
  </si>
  <si>
    <t>Dioscorus</t>
  </si>
  <si>
    <t>name-Dioscorus-d1e217665</t>
  </si>
  <si>
    <t>Diothemis-Διόθεμις</t>
  </si>
  <si>
    <t>Διόθεμις</t>
  </si>
  <si>
    <t>Diothemis</t>
  </si>
  <si>
    <t>name-Diothemis-d1e517978</t>
  </si>
  <si>
    <t>Dipši-Dipši</t>
  </si>
  <si>
    <t>Dipši</t>
  </si>
  <si>
    <t>name-Dipi-d1e655591</t>
  </si>
  <si>
    <t>Diquli-דיקולי</t>
  </si>
  <si>
    <t>דיקולי</t>
  </si>
  <si>
    <t>Diquli</t>
  </si>
  <si>
    <t>name-Diquli-d1e674943</t>
  </si>
  <si>
    <t>Discus-Δίσκος</t>
  </si>
  <si>
    <t>Δίσκος</t>
  </si>
  <si>
    <t>Discus</t>
  </si>
  <si>
    <t>name-Discus-d1e518561</t>
  </si>
  <si>
    <t>Dius-Δίος</t>
  </si>
  <si>
    <t>Δίος</t>
  </si>
  <si>
    <t>Dius</t>
  </si>
  <si>
    <t>name-Dius-d1e518131</t>
  </si>
  <si>
    <t>Diyyāl-ديّّال</t>
  </si>
  <si>
    <t>ديّّال</t>
  </si>
  <si>
    <t>Diyyāl</t>
  </si>
  <si>
    <t>name-Diyyl-d1e611641</t>
  </si>
  <si>
    <t>Doeg-דואג</t>
  </si>
  <si>
    <t>דואג</t>
  </si>
  <si>
    <t>Doeg</t>
  </si>
  <si>
    <t>name-Doeg-d1e43668</t>
  </si>
  <si>
    <t>Dolai-דולעי</t>
  </si>
  <si>
    <t>דולעי</t>
  </si>
  <si>
    <t>Dolai</t>
  </si>
  <si>
    <t>name-Dolai-d1e319054</t>
  </si>
  <si>
    <t>Doles-Doles</t>
  </si>
  <si>
    <t>Doles</t>
  </si>
  <si>
    <t>name-Doles-d1e269568</t>
  </si>
  <si>
    <t>Dolichus-Δόλιχος</t>
  </si>
  <si>
    <t>Δόλιχος</t>
  </si>
  <si>
    <t>Dolichus</t>
  </si>
  <si>
    <t>name-Dolichus-d1e518617</t>
  </si>
  <si>
    <t>Domitia-Domitia</t>
  </si>
  <si>
    <t>Domitia</t>
  </si>
  <si>
    <t>name-Domitia-d1e256916</t>
  </si>
  <si>
    <t>Domitiana-Domitiana</t>
  </si>
  <si>
    <t>Domitiana</t>
  </si>
  <si>
    <t>name-Domitiana-d1e393055</t>
  </si>
  <si>
    <t>Domitianus-Domitianus</t>
  </si>
  <si>
    <t>Domitianus</t>
  </si>
  <si>
    <t>name-Domitianus-d1e578110</t>
  </si>
  <si>
    <t>Domitilla-Domitilla</t>
  </si>
  <si>
    <t>Domitilla</t>
  </si>
  <si>
    <t>name-Domitilla-d1e465021</t>
  </si>
  <si>
    <t>Domitius-Domitius</t>
  </si>
  <si>
    <t>Domitius</t>
  </si>
  <si>
    <t>name-Domitius-d1e400497</t>
  </si>
  <si>
    <t>Domna-Domna</t>
  </si>
  <si>
    <t>Domna</t>
  </si>
  <si>
    <t>name-Domna-d1e393153</t>
  </si>
  <si>
    <t>Domnica-Domnica</t>
  </si>
  <si>
    <t>Domnica</t>
  </si>
  <si>
    <t>name-Domnica-d1e393337</t>
  </si>
  <si>
    <t>Domnina-Domnina</t>
  </si>
  <si>
    <t>Domnina</t>
  </si>
  <si>
    <t>name-Domnina-d1e393388</t>
  </si>
  <si>
    <t>Domninus-Domninus</t>
  </si>
  <si>
    <t>Domninus</t>
  </si>
  <si>
    <t>name-Domninus-d1e400903</t>
  </si>
  <si>
    <t>Domnolus-Domnolus</t>
  </si>
  <si>
    <t>Domnolus</t>
  </si>
  <si>
    <t>name-Domnolus-d1e578166</t>
  </si>
  <si>
    <t>Domnus-Domnus</t>
  </si>
  <si>
    <t>Domnus</t>
  </si>
  <si>
    <t>name-Domnus-d1e401003</t>
  </si>
  <si>
    <t>Donata-Donata</t>
  </si>
  <si>
    <t>Donata</t>
  </si>
  <si>
    <t>name-Donata-d1e559424</t>
  </si>
  <si>
    <t>Donatus-Donatus</t>
  </si>
  <si>
    <t>Donatus</t>
  </si>
  <si>
    <t>name-Donatus-d1e578281</t>
  </si>
  <si>
    <t>Doras-Δῶρας</t>
  </si>
  <si>
    <t>Δῶρας</t>
  </si>
  <si>
    <t>Doras</t>
  </si>
  <si>
    <t>name-Doras-d1e518780</t>
  </si>
  <si>
    <t>Dorcas-Δορκάς</t>
  </si>
  <si>
    <t>Δορκάς</t>
  </si>
  <si>
    <t>Dorcas</t>
  </si>
  <si>
    <t>name-Dorcas-d1e494701</t>
  </si>
  <si>
    <t>Dordaya-דורדיא</t>
  </si>
  <si>
    <t>דורדיא</t>
  </si>
  <si>
    <t>Dordaya</t>
  </si>
  <si>
    <t>name-Dordaya-d1e319104</t>
  </si>
  <si>
    <t>Dorea-Δωρέα</t>
  </si>
  <si>
    <t>Δωρέα</t>
  </si>
  <si>
    <t>Dorea</t>
  </si>
  <si>
    <t>name-Dorea-d1e494802</t>
  </si>
  <si>
    <t>Dorion-Δωρίων</t>
  </si>
  <si>
    <t>Δωρίων</t>
  </si>
  <si>
    <t>Dorion</t>
  </si>
  <si>
    <t>name-Dorion-d1e518880</t>
  </si>
  <si>
    <t>Doris-Δωρίς</t>
  </si>
  <si>
    <t>Δωρίς</t>
  </si>
  <si>
    <t>Doris</t>
  </si>
  <si>
    <t>name-Doris-d1e194787</t>
  </si>
  <si>
    <t>Dorkas-Δορκάς</t>
  </si>
  <si>
    <t>Dorkas</t>
  </si>
  <si>
    <t>name-Dorkas-d1e194700</t>
  </si>
  <si>
    <t>Dormasqit-דורמסקית</t>
  </si>
  <si>
    <t>דורמסקית</t>
  </si>
  <si>
    <t>Dormasqit</t>
  </si>
  <si>
    <t>name-Dormasqit-d1e319155</t>
  </si>
  <si>
    <t>Dorothea-Δωροθέα</t>
  </si>
  <si>
    <t>Δωροθέα</t>
  </si>
  <si>
    <t>Dorothea</t>
  </si>
  <si>
    <t>name-Dorothea-d1e194881</t>
  </si>
  <si>
    <t>Dorotheus-Δωρόθεος</t>
  </si>
  <si>
    <t>Δωρόθεος</t>
  </si>
  <si>
    <t>Dorotheus</t>
  </si>
  <si>
    <t>name-Dorotheus-d1e220051</t>
  </si>
  <si>
    <t>Dorus-Δώρος</t>
  </si>
  <si>
    <t>Δώρος</t>
  </si>
  <si>
    <t>Dorus</t>
  </si>
  <si>
    <t>name-Dorus-d1e635728</t>
  </si>
  <si>
    <t>Dorymenes-Δορυμένης</t>
  </si>
  <si>
    <t>Δορυμένης</t>
  </si>
  <si>
    <t>Dorymenes</t>
  </si>
  <si>
    <t>name-Dorymenes-d1e218040</t>
  </si>
  <si>
    <t>Dosarion-Dosarion</t>
  </si>
  <si>
    <t>Dosarion</t>
  </si>
  <si>
    <t>name-Dosarion-d1e476472</t>
  </si>
  <si>
    <t>Dosas-Dosas</t>
  </si>
  <si>
    <t>Dosas</t>
  </si>
  <si>
    <t>name-Dosas-d1e480742</t>
  </si>
  <si>
    <t>Dosis-Δωσίς</t>
  </si>
  <si>
    <t>Δωσίς</t>
  </si>
  <si>
    <t>Dosis</t>
  </si>
  <si>
    <t>name-Dosis-d1e194977</t>
  </si>
  <si>
    <t>Dosithea-Δωσιθέα</t>
  </si>
  <si>
    <t>Δωσιθέα</t>
  </si>
  <si>
    <t>Dosithea</t>
  </si>
  <si>
    <t>name-Dosithea-d1e494864</t>
  </si>
  <si>
    <t>Dositheus-Δοσίθεος</t>
  </si>
  <si>
    <t>Δοσίθεος</t>
  </si>
  <si>
    <t>Dositheus</t>
  </si>
  <si>
    <t>name-Dositheus-d1e218128</t>
  </si>
  <si>
    <t>Dositheus-Δωσίθεος</t>
  </si>
  <si>
    <t>Δωσίθεος</t>
  </si>
  <si>
    <t>name-Dositheus-d1e457619</t>
  </si>
  <si>
    <t>Dosthon-Dosthon</t>
  </si>
  <si>
    <t>Dosthon</t>
  </si>
  <si>
    <t>name-Dosthon-d1e481156</t>
  </si>
  <si>
    <t>Drimylus-Δριμύλος</t>
  </si>
  <si>
    <t>Δριμύλος</t>
  </si>
  <si>
    <t>Drimylus</t>
  </si>
  <si>
    <t>name-Drimylus-d1e518673</t>
  </si>
  <si>
    <t>Dropides-Δροπίδης</t>
  </si>
  <si>
    <t>Δροπίδης</t>
  </si>
  <si>
    <t>Dropides</t>
  </si>
  <si>
    <t>name-Dropides-d1e518726</t>
  </si>
  <si>
    <t>Drosa-דרוסא</t>
  </si>
  <si>
    <t>דרוסא</t>
  </si>
  <si>
    <t>Drosa</t>
  </si>
  <si>
    <t>name-Drosa-d1e429914</t>
  </si>
  <si>
    <t>Drosai-דרוסאי</t>
  </si>
  <si>
    <t>דרוסאי</t>
  </si>
  <si>
    <t>Drosai</t>
  </si>
  <si>
    <t>name-Drosai-d1e319843</t>
  </si>
  <si>
    <t>Drusilla-Drusilla</t>
  </si>
  <si>
    <t>Drusilla</t>
  </si>
  <si>
    <t>name-Drusilla-d1e257148</t>
  </si>
  <si>
    <t>Drusus-Drusus</t>
  </si>
  <si>
    <t>Drusus</t>
  </si>
  <si>
    <t>name-Drusus-d1e269616</t>
  </si>
  <si>
    <t>Ḍubayʿa-ضبيعة</t>
  </si>
  <si>
    <t>ضبيعة</t>
  </si>
  <si>
    <t>Ḍubayʿa</t>
  </si>
  <si>
    <t>name-ubaya-d1e615609</t>
  </si>
  <si>
    <t>Dulceia-Dulceia</t>
  </si>
  <si>
    <t>Dulceia</t>
  </si>
  <si>
    <t>name-Dulceia-d1e559477</t>
  </si>
  <si>
    <t>Dulciorella-Dulciorella</t>
  </si>
  <si>
    <t>Dulciorella</t>
  </si>
  <si>
    <t>name-Dulciorella-d1e559527</t>
  </si>
  <si>
    <t>Dulcis-Dulcis</t>
  </si>
  <si>
    <t>Dulcis</t>
  </si>
  <si>
    <t>name-Dulcis-d1e578379</t>
  </si>
  <si>
    <t>Dulcitia-Dulcitia</t>
  </si>
  <si>
    <t>Dulcitia</t>
  </si>
  <si>
    <t>name-Dulcitia-d1e559585</t>
  </si>
  <si>
    <t>Dunag-דונג</t>
  </si>
  <si>
    <t>דונג</t>
  </si>
  <si>
    <t>Dunag</t>
  </si>
  <si>
    <t>name-Dunag-d1e667806</t>
  </si>
  <si>
    <t>Dushai-דושאי</t>
  </si>
  <si>
    <t>דושאי</t>
  </si>
  <si>
    <t>Dushai</t>
  </si>
  <si>
    <t>name-Dushai-d1e319207</t>
  </si>
  <si>
    <t>Duwāre-Duwāre</t>
  </si>
  <si>
    <t>Duwāre</t>
  </si>
  <si>
    <t>name-Duwre-d1e638927</t>
  </si>
  <si>
    <t>Dūχt-Dūχt</t>
  </si>
  <si>
    <t>Dūχt</t>
  </si>
  <si>
    <t>name-Dt-d1e638702</t>
  </si>
  <si>
    <t>Dūχtbe-Dūχtbe</t>
  </si>
  <si>
    <t>Dūχtbe</t>
  </si>
  <si>
    <t>name-Dtbe-d1e638759</t>
  </si>
  <si>
    <t>Dūχtizag-Dūχtizag</t>
  </si>
  <si>
    <t>Dūχtizag</t>
  </si>
  <si>
    <t>name-Dtizag-d1e638815</t>
  </si>
  <si>
    <t>Dūχtri-Dūχtri</t>
  </si>
  <si>
    <t>Dūχtri</t>
  </si>
  <si>
    <t>name-Dtri-d1e638871</t>
  </si>
  <si>
    <t>Dyme-Δύμη</t>
  </si>
  <si>
    <t>Δύμη</t>
  </si>
  <si>
    <t>Dyme</t>
  </si>
  <si>
    <t>name-Dyme-d1e361918</t>
  </si>
  <si>
    <t>Dysmas-Δυσμας</t>
  </si>
  <si>
    <t>Δυσμας</t>
  </si>
  <si>
    <t>Dysmas</t>
  </si>
  <si>
    <t>name-Dysmas-d1e294401</t>
  </si>
  <si>
    <t>Ebiathar-אביתר</t>
  </si>
  <si>
    <t>Ebiathar</t>
  </si>
  <si>
    <t>name-Ebiathar-d1e473352</t>
  </si>
  <si>
    <t>Ebion-Εβιων</t>
  </si>
  <si>
    <t>Εβιων</t>
  </si>
  <si>
    <t>Ebion</t>
  </si>
  <si>
    <t>name-Ebion-d1e294455</t>
  </si>
  <si>
    <t>Ecdemus-̓́Εκδημος</t>
  </si>
  <si>
    <t>̓́Εκδημος</t>
  </si>
  <si>
    <t>Ecdemus</t>
  </si>
  <si>
    <t>name-Ecdemus-d1e519473</t>
  </si>
  <si>
    <t>Ecloge-̓Εκλογή</t>
  </si>
  <si>
    <t>̓Εκλογή</t>
  </si>
  <si>
    <t>Ecloge</t>
  </si>
  <si>
    <t>name-Ecloge-d1e496269</t>
  </si>
  <si>
    <t>Econus-Econus</t>
  </si>
  <si>
    <t>Econus</t>
  </si>
  <si>
    <t>name-Econus-d1e598586</t>
  </si>
  <si>
    <t>Eden-עדן</t>
  </si>
  <si>
    <t>עדן</t>
  </si>
  <si>
    <t>Eden</t>
  </si>
  <si>
    <t>name-Eden-d1e446310</t>
  </si>
  <si>
    <t>Edessaius-̓Εδεσσαῖος</t>
  </si>
  <si>
    <t>̓Εδεσσαῖος</t>
  </si>
  <si>
    <t>Edessaius</t>
  </si>
  <si>
    <t>name-Edessaius-d1e370815</t>
  </si>
  <si>
    <t>Eglon-עגלון</t>
  </si>
  <si>
    <t>עגלון</t>
  </si>
  <si>
    <t>Eglon</t>
  </si>
  <si>
    <t>name-Eglon-d1e454501</t>
  </si>
  <si>
    <t>Egnatius-Egnatius</t>
  </si>
  <si>
    <t>Egnatius</t>
  </si>
  <si>
    <t>name-Egnatius-d1e578431</t>
  </si>
  <si>
    <t>Eiras-Εἴρας</t>
  </si>
  <si>
    <t>Εἴρας</t>
  </si>
  <si>
    <t>Eiras</t>
  </si>
  <si>
    <t>name-Eiras-d1e195025</t>
  </si>
  <si>
    <t>Eiras-Εἰράς</t>
  </si>
  <si>
    <t>Εἰράς</t>
  </si>
  <si>
    <t>name-Eiras-d1e495165</t>
  </si>
  <si>
    <t>Eirena-Εἰρήνα</t>
  </si>
  <si>
    <t>Εἰρήνα</t>
  </si>
  <si>
    <t>Eirena</t>
  </si>
  <si>
    <t>name-Eirena-d1e495215</t>
  </si>
  <si>
    <t>Eirenaius-Εἰρηναῖος</t>
  </si>
  <si>
    <t>Εἰρηναῖος</t>
  </si>
  <si>
    <t>Eirenaius</t>
  </si>
  <si>
    <t>name-Eirenaius-d1e221058</t>
  </si>
  <si>
    <t>Eirene-Εἰρήνη</t>
  </si>
  <si>
    <t>Εἰρήνη</t>
  </si>
  <si>
    <t>Eirene</t>
  </si>
  <si>
    <t>name-Eirene-d1e495578</t>
  </si>
  <si>
    <t>Eirenopoios-Εἰρηνοποιώς</t>
  </si>
  <si>
    <t>Εἰρηνοποιώς</t>
  </si>
  <si>
    <t>Eirenopoios</t>
  </si>
  <si>
    <t>name-Eirenopoios-d1e519307</t>
  </si>
  <si>
    <t>Eirias-Εἰρίας</t>
  </si>
  <si>
    <t>Εἰρίας</t>
  </si>
  <si>
    <t>Eirias</t>
  </si>
  <si>
    <t>name-Eirias-d1e519363</t>
  </si>
  <si>
    <t>Eisas-Εἰσᾶς</t>
  </si>
  <si>
    <t>Εἰσᾶς</t>
  </si>
  <si>
    <t>Eisas</t>
  </si>
  <si>
    <t>name-Eisas-d1e370866</t>
  </si>
  <si>
    <t>Eisericos-Eisericos</t>
  </si>
  <si>
    <t>Eisericos</t>
  </si>
  <si>
    <t>name-Eisericos-d1e481212</t>
  </si>
  <si>
    <t>Eisis-Εἰ̃σις</t>
  </si>
  <si>
    <t>Εἰ̃σις</t>
  </si>
  <si>
    <t>Eisis</t>
  </si>
  <si>
    <t>name-Eisis-d1e361966</t>
  </si>
  <si>
    <t>Eiṭyin-עיטיין</t>
  </si>
  <si>
    <t>עיטיין</t>
  </si>
  <si>
    <t>Eiṭyin</t>
  </si>
  <si>
    <t>name-Eityin-d1e446824</t>
  </si>
  <si>
    <t>Elasah-אלעשה</t>
  </si>
  <si>
    <t>אלעשה</t>
  </si>
  <si>
    <t>Elasah</t>
  </si>
  <si>
    <t>name-Elasah-d1e37958</t>
  </si>
  <si>
    <t>Elasus-̓́Ελασος</t>
  </si>
  <si>
    <t>̓́Ελασος</t>
  </si>
  <si>
    <t>Elasus</t>
  </si>
  <si>
    <t>name-Elasus-d1e519529</t>
  </si>
  <si>
    <t>Eleazar-אלעזר</t>
  </si>
  <si>
    <t>אלעזר</t>
  </si>
  <si>
    <t>Eleazar</t>
  </si>
  <si>
    <t>name-Eleazar-d1e26384</t>
  </si>
  <si>
    <t>Elem-אלם</t>
  </si>
  <si>
    <t>אלם</t>
  </si>
  <si>
    <t>Elem</t>
  </si>
  <si>
    <t>name-Elem-d1e315458</t>
  </si>
  <si>
    <t>Eleuthera-̓Ελευθερά</t>
  </si>
  <si>
    <t>̓Ελευθερά</t>
  </si>
  <si>
    <t>Eleuthera</t>
  </si>
  <si>
    <t>name-Eleuthera-d1e496322</t>
  </si>
  <si>
    <t>Eleʿazar-אלעזר</t>
  </si>
  <si>
    <t>Eleʿazar</t>
  </si>
  <si>
    <t>name-Eleazar-d1e625056</t>
  </si>
  <si>
    <t>Elḥanan-אלחנן</t>
  </si>
  <si>
    <t>אלחנן</t>
  </si>
  <si>
    <t>Elḥanan</t>
  </si>
  <si>
    <t>name-Elanan-d1e624885</t>
  </si>
  <si>
    <t>Eli-עלי</t>
  </si>
  <si>
    <t>עלי</t>
  </si>
  <si>
    <t>Eli</t>
  </si>
  <si>
    <t>name-Eli-d1e149316</t>
  </si>
  <si>
    <t>Eliab-אליאב</t>
  </si>
  <si>
    <t>אליאב</t>
  </si>
  <si>
    <t>Eliab</t>
  </si>
  <si>
    <t>name-Eliab-d1e473934</t>
  </si>
  <si>
    <t>Eliconias-̓Ελικωνιάς</t>
  </si>
  <si>
    <t>̓Ελικωνιάς</t>
  </si>
  <si>
    <t>Eliconias</t>
  </si>
  <si>
    <t>name-Eliconias-d1e519582</t>
  </si>
  <si>
    <t>Elihoeyni-אליהועיני</t>
  </si>
  <si>
    <t>אליהועיני</t>
  </si>
  <si>
    <t>Elihoeyni</t>
  </si>
  <si>
    <t>name-Elihoeyni-d1e330935</t>
  </si>
  <si>
    <t>Elihud-אליהוד</t>
  </si>
  <si>
    <t>אליהוד</t>
  </si>
  <si>
    <t>Elihud</t>
  </si>
  <si>
    <t>name-Elihud-d1e467688</t>
  </si>
  <si>
    <t>Elijah-אליהו</t>
  </si>
  <si>
    <t>אליהו</t>
  </si>
  <si>
    <t>Elijah</t>
  </si>
  <si>
    <t>name-Elijah-d1e24513</t>
  </si>
  <si>
    <t>Elis-̓̃Ηλις</t>
  </si>
  <si>
    <t>̓̃Ηλις</t>
  </si>
  <si>
    <t>Elis</t>
  </si>
  <si>
    <t>name-Elis-d1e498600</t>
  </si>
  <si>
    <t>Elisha-אלישע</t>
  </si>
  <si>
    <t>אלישע</t>
  </si>
  <si>
    <t>Elisha</t>
  </si>
  <si>
    <t>name-Elisha-d1e25649</t>
  </si>
  <si>
    <t>Elishama-אלישמע</t>
  </si>
  <si>
    <t>אלישמע</t>
  </si>
  <si>
    <t>Elishama</t>
  </si>
  <si>
    <t>name-Elishama-d1e453907</t>
  </si>
  <si>
    <t>Elishaʿ-אלישע</t>
  </si>
  <si>
    <t>Elishaʿ</t>
  </si>
  <si>
    <t>name-Elisha-d1e624999</t>
  </si>
  <si>
    <t>Elisheba-אלישבע</t>
  </si>
  <si>
    <t>אלישבע</t>
  </si>
  <si>
    <t>Elisheba</t>
  </si>
  <si>
    <t>name-Elisheba-d1e81</t>
  </si>
  <si>
    <t>Elishebaʿ-אלישבע</t>
  </si>
  <si>
    <t>Elishebaʿ</t>
  </si>
  <si>
    <t>name-Elisheba-d1e622541</t>
  </si>
  <si>
    <t>Elix-̓́Ελιξ</t>
  </si>
  <si>
    <t>̓́Ελιξ</t>
  </si>
  <si>
    <t>Elix</t>
  </si>
  <si>
    <t>name-Elix-d1e221432</t>
  </si>
  <si>
    <t>Ellymas-̓Ελλύμας</t>
  </si>
  <si>
    <t>̓Ελλύμας</t>
  </si>
  <si>
    <t>Ellymas</t>
  </si>
  <si>
    <t>name-Ellymas-d1e519694</t>
  </si>
  <si>
    <t>Elnathan-אלנתן</t>
  </si>
  <si>
    <t>אלנתן</t>
  </si>
  <si>
    <t>Elnathan</t>
  </si>
  <si>
    <t>name-Elnathan-d1e26252</t>
  </si>
  <si>
    <t>Elon-אלון</t>
  </si>
  <si>
    <t>אלון</t>
  </si>
  <si>
    <t>Elon</t>
  </si>
  <si>
    <t>name-Elon-d1e473878</t>
  </si>
  <si>
    <t>Elpias-̓Ελπίας</t>
  </si>
  <si>
    <t>̓Ελπίας</t>
  </si>
  <si>
    <t>Elpias</t>
  </si>
  <si>
    <t>name-Elpias-d1e519796</t>
  </si>
  <si>
    <t>Elpidia-̓Ελπιδία</t>
  </si>
  <si>
    <t>̓Ελπιδία</t>
  </si>
  <si>
    <t>Elpidia</t>
  </si>
  <si>
    <t>name-Elpidia-d1e362018</t>
  </si>
  <si>
    <t>Elpidianus-̓Ελπιδιανός</t>
  </si>
  <si>
    <t>̓Ελπιδιανός</t>
  </si>
  <si>
    <t>Elpidianus</t>
  </si>
  <si>
    <t>name-Elpidianus-d1e519855</t>
  </si>
  <si>
    <t>Elpidius-̓Ελπίδιος</t>
  </si>
  <si>
    <t>̓Ελπίδιος</t>
  </si>
  <si>
    <t>Elpidius</t>
  </si>
  <si>
    <t>name-Elpidius-d1e519908</t>
  </si>
  <si>
    <t>Elpis-̓Ελπίς</t>
  </si>
  <si>
    <t>̓Ελπίς</t>
  </si>
  <si>
    <t>Elpis</t>
  </si>
  <si>
    <t>name-Elpis-d1e195441</t>
  </si>
  <si>
    <t>Elyakim-אליקים</t>
  </si>
  <si>
    <t>אליקים</t>
  </si>
  <si>
    <t>Elyakim</t>
  </si>
  <si>
    <t>name-Elyakim-d1e330983</t>
  </si>
  <si>
    <t>Elyashib-אלישיב</t>
  </si>
  <si>
    <t>אלישיב</t>
  </si>
  <si>
    <t>Elyashib</t>
  </si>
  <si>
    <t>name-Elyashib-d1e25471</t>
  </si>
  <si>
    <t>Elyoeini-אליועיני</t>
  </si>
  <si>
    <t>אליועיני</t>
  </si>
  <si>
    <t>Elyoeini</t>
  </si>
  <si>
    <t>name-Elyoeini-d1e25336</t>
  </si>
  <si>
    <t>Emautus-̓Εμαυτός</t>
  </si>
  <si>
    <t>̓Εμαυτός</t>
  </si>
  <si>
    <t>Emautus</t>
  </si>
  <si>
    <t>name-Emautus-d1e519964</t>
  </si>
  <si>
    <t>Emerina-Emerina</t>
  </si>
  <si>
    <t>Emerina</t>
  </si>
  <si>
    <t>name-Emerina-d1e468948</t>
  </si>
  <si>
    <t>Emraban-אמרבן</t>
  </si>
  <si>
    <t>אמרבן</t>
  </si>
  <si>
    <t>Emraban</t>
  </si>
  <si>
    <t>name-Emraban-d1e414421</t>
  </si>
  <si>
    <t>Enas-Enas</t>
  </si>
  <si>
    <t>Enas</t>
  </si>
  <si>
    <t>name-Enas-d1e595994</t>
  </si>
  <si>
    <t>Encairus-̓́Εγκαιρος</t>
  </si>
  <si>
    <t>̓́Εγκαιρος</t>
  </si>
  <si>
    <t>Encairus</t>
  </si>
  <si>
    <t>name-Encairus-d1e519201</t>
  </si>
  <si>
    <t>Endemias-̓Ενδεμίας</t>
  </si>
  <si>
    <t>̓Ενδεμίας</t>
  </si>
  <si>
    <t>Endemias</t>
  </si>
  <si>
    <t>name-Endemias-d1e221478</t>
  </si>
  <si>
    <t>Ene-̓́Ενη</t>
  </si>
  <si>
    <t>̓́Ενη</t>
  </si>
  <si>
    <t>Ene</t>
  </si>
  <si>
    <t>name-Ene-d1e362066</t>
  </si>
  <si>
    <t>Enoch-חנוך</t>
  </si>
  <si>
    <t>חנוך</t>
  </si>
  <si>
    <t>Enoch</t>
  </si>
  <si>
    <t>name-Enoch-d1e53142</t>
  </si>
  <si>
    <t>Enpedon-̓Ενπέδων</t>
  </si>
  <si>
    <t>̓Ενπέδων</t>
  </si>
  <si>
    <t>Enpedon</t>
  </si>
  <si>
    <t>name-Enpedon-d1e520020</t>
  </si>
  <si>
    <t>Entolia-̓Εντολία</t>
  </si>
  <si>
    <t>̓Εντολία</t>
  </si>
  <si>
    <t>Entolia</t>
  </si>
  <si>
    <t>name-Entolia-d1e362157</t>
  </si>
  <si>
    <t>Entolius-̓Εντόλιος</t>
  </si>
  <si>
    <t>̓Εντόλιος</t>
  </si>
  <si>
    <t>Entolius</t>
  </si>
  <si>
    <t>name-Entolius-d1e371103</t>
  </si>
  <si>
    <t>Epagathus-̓Επαγαθός</t>
  </si>
  <si>
    <t>̓Επαγαθός</t>
  </si>
  <si>
    <t>Epagathus</t>
  </si>
  <si>
    <t>name-Epagathus-d1e520124</t>
  </si>
  <si>
    <t>Epaphroditus-̓Επαφρόδιτος</t>
  </si>
  <si>
    <t>̓Επαφρόδιτος</t>
  </si>
  <si>
    <t>Epaphroditus</t>
  </si>
  <si>
    <t>name-Epaphroditus-d1e371681</t>
  </si>
  <si>
    <t>Eparchis-̓Επαρχίς</t>
  </si>
  <si>
    <t>̓Επαρχίς</t>
  </si>
  <si>
    <t>Eparchis</t>
  </si>
  <si>
    <t>name-Eparchis-d1e362245</t>
  </si>
  <si>
    <t>Ephaius-Ηφαιος</t>
  </si>
  <si>
    <t>Ηφαιος</t>
  </si>
  <si>
    <t>Ephaius</t>
  </si>
  <si>
    <t>name-Ephaius-d1e294553</t>
  </si>
  <si>
    <t>Ephraim-אפרים</t>
  </si>
  <si>
    <t>אפרים</t>
  </si>
  <si>
    <t>Ephraim</t>
  </si>
  <si>
    <t>name-Ephraim-d1e38082</t>
  </si>
  <si>
    <t>Epicles-̓Επικλῆς</t>
  </si>
  <si>
    <t>̓Επικλῆς</t>
  </si>
  <si>
    <t>Epicles</t>
  </si>
  <si>
    <t>name-Epicles-d1e520376</t>
  </si>
  <si>
    <t>Epictas-̓Επικτώ</t>
  </si>
  <si>
    <t>̓Επικτώ</t>
  </si>
  <si>
    <t>Epictas</t>
  </si>
  <si>
    <t>name-Epictas-d1e496594</t>
  </si>
  <si>
    <t>Epictetus-̓Επίκτητος</t>
  </si>
  <si>
    <t>̓Επίκτητος</t>
  </si>
  <si>
    <t>Epictetus</t>
  </si>
  <si>
    <t>name-Epictetus-d1e221529</t>
  </si>
  <si>
    <t>Epicydes-̓Επικύδης</t>
  </si>
  <si>
    <t>̓Επικύδης</t>
  </si>
  <si>
    <t>Epicydes</t>
  </si>
  <si>
    <t>name-Epicydes-d1e520432</t>
  </si>
  <si>
    <t>Epidia-Epidia</t>
  </si>
  <si>
    <t>Epidia</t>
  </si>
  <si>
    <t>name-Epidia-d1e559729</t>
  </si>
  <si>
    <t>Epigenes-̓Επιγένης</t>
  </si>
  <si>
    <t>̓Επιγένης</t>
  </si>
  <si>
    <t>Epigenes</t>
  </si>
  <si>
    <t>name-Epigenes-d1e520278</t>
  </si>
  <si>
    <t>Epigone-̓Επιγόνη</t>
  </si>
  <si>
    <t>̓Επιγόνη</t>
  </si>
  <si>
    <t>Epigone</t>
  </si>
  <si>
    <t>name-Epigone-d1e496541</t>
  </si>
  <si>
    <t>Epimachus-̓Επίμαχος</t>
  </si>
  <si>
    <t>̓Επίμαχος</t>
  </si>
  <si>
    <t>Epimachus</t>
  </si>
  <si>
    <t>name-Epimachus-d1e520485</t>
  </si>
  <si>
    <t>Epinicus-̓Επίνικος</t>
  </si>
  <si>
    <t>̓Επίνικος</t>
  </si>
  <si>
    <t>Epinicus</t>
  </si>
  <si>
    <t>name-Epinicus-d1e520538</t>
  </si>
  <si>
    <t>Epiphaneia-̓Επιφάνεια</t>
  </si>
  <si>
    <t>̓Επιφάνεια</t>
  </si>
  <si>
    <t>Epiphaneia</t>
  </si>
  <si>
    <t>name-Epiphaneia-d1e496745</t>
  </si>
  <si>
    <t>Epiphanius-̓Επιφάνιος</t>
  </si>
  <si>
    <t>̓Επιφάνιος</t>
  </si>
  <si>
    <t>Epiphanius</t>
  </si>
  <si>
    <t>name-Epiphanius-d1e371777</t>
  </si>
  <si>
    <t>Epitychia-̓Επιτυχία</t>
  </si>
  <si>
    <t>̓Επιτυχία</t>
  </si>
  <si>
    <t>Epitychia</t>
  </si>
  <si>
    <t>name-Epitychia-d1e496647</t>
  </si>
  <si>
    <t>Epitychus-̓Επίτυχος</t>
  </si>
  <si>
    <t>̓Επίτυχος</t>
  </si>
  <si>
    <t>Epitychus</t>
  </si>
  <si>
    <t>name-Epitychus-d1e371729</t>
  </si>
  <si>
    <t>Erastus-̓́Εραστος</t>
  </si>
  <si>
    <t>̓́Εραστος</t>
  </si>
  <si>
    <t>Erastus</t>
  </si>
  <si>
    <t>name-Erastus-d1e520592</t>
  </si>
  <si>
    <t>Ergasion-̓Εργασίων</t>
  </si>
  <si>
    <t>̓Εργασίων</t>
  </si>
  <si>
    <t>Ergasion</t>
  </si>
  <si>
    <t>name-Ergasion-d1e520645</t>
  </si>
  <si>
    <t>Erilochus-̓Ηρίλοχος</t>
  </si>
  <si>
    <t>̓Ηρίλοχος</t>
  </si>
  <si>
    <t>Erilochus</t>
  </si>
  <si>
    <t>name-Erilochus-d1e528903</t>
  </si>
  <si>
    <t>Eros-̓́Ερως</t>
  </si>
  <si>
    <t>̓́Ερως</t>
  </si>
  <si>
    <t>Eros</t>
  </si>
  <si>
    <t>name-Eros-d1e221779</t>
  </si>
  <si>
    <t>Erotarion-̓Ερωτάριον</t>
  </si>
  <si>
    <t>̓Ερωτάριον</t>
  </si>
  <si>
    <t>Erotarion</t>
  </si>
  <si>
    <t>name-Erotarion-d1e195675</t>
  </si>
  <si>
    <t>Erotin-̓Ερώτιν</t>
  </si>
  <si>
    <t>̓Ερώτιν</t>
  </si>
  <si>
    <t>Erotin</t>
  </si>
  <si>
    <t>name-Erotin-d1e496913</t>
  </si>
  <si>
    <t>Erotion-̓Ερώτιον</t>
  </si>
  <si>
    <t>̓Ερώτιον</t>
  </si>
  <si>
    <t>Erotion</t>
  </si>
  <si>
    <t>name-Erotion-d1e496966</t>
  </si>
  <si>
    <t>Eroto-̓Ερωτώ</t>
  </si>
  <si>
    <t>̓Ερωτώ</t>
  </si>
  <si>
    <t>Eroto</t>
  </si>
  <si>
    <t>name-Eroto-d1e497064</t>
  </si>
  <si>
    <t>Erpidia-̓Ερπιδία</t>
  </si>
  <si>
    <t>̓Ερπιδία</t>
  </si>
  <si>
    <t>Erpidia</t>
  </si>
  <si>
    <t>name-Erpidia-d1e496850</t>
  </si>
  <si>
    <t>Erpidius-̓Ερπίδιος</t>
  </si>
  <si>
    <t>̓Ερπίδιος</t>
  </si>
  <si>
    <t>Erpidius</t>
  </si>
  <si>
    <t>name-Erpidius-d1e521971</t>
  </si>
  <si>
    <t>Eryalus-̓Ερύαλος</t>
  </si>
  <si>
    <t>̓Ερύαλος</t>
  </si>
  <si>
    <t>Eryalus</t>
  </si>
  <si>
    <t>name-Eryalus-d1e522024</t>
  </si>
  <si>
    <t>Esau-עשו</t>
  </si>
  <si>
    <t>עשו</t>
  </si>
  <si>
    <t>Esau</t>
  </si>
  <si>
    <t>name-Esau-d1e475802</t>
  </si>
  <si>
    <t>Esouris-Esouris</t>
  </si>
  <si>
    <t>Esouris</t>
  </si>
  <si>
    <t>name-Esouris-d1e481265</t>
  </si>
  <si>
    <t>Esther-אסתר</t>
  </si>
  <si>
    <t>אסתר</t>
  </si>
  <si>
    <t>Esther</t>
  </si>
  <si>
    <t>name-Esther-d1e297</t>
  </si>
  <si>
    <t>Etetus-Etetus</t>
  </si>
  <si>
    <t>Etetus</t>
  </si>
  <si>
    <t>name-Etetus-d1e598639</t>
  </si>
  <si>
    <t>Ethelusius-̓Εθελούσιος</t>
  </si>
  <si>
    <t>̓Εθελούσιος</t>
  </si>
  <si>
    <t>Ethelusius</t>
  </si>
  <si>
    <t>name-Ethelusius-d1e519254</t>
  </si>
  <si>
    <t>Ethna-Ethna</t>
  </si>
  <si>
    <t>Ethna</t>
  </si>
  <si>
    <t>name-Ethna-d1e469002</t>
  </si>
  <si>
    <t>Euagoras-Ε̓αγόρας</t>
  </si>
  <si>
    <t>Ε̓αγόρας</t>
  </si>
  <si>
    <t>Euagoras</t>
  </si>
  <si>
    <t>name-Euagoras-d1e222085</t>
  </si>
  <si>
    <t>Euagrius-Ε̓άγριος</t>
  </si>
  <si>
    <t>Ε̓άγριος</t>
  </si>
  <si>
    <t>Euagrius</t>
  </si>
  <si>
    <t>name-Euagrius-d1e372333</t>
  </si>
  <si>
    <t>Euandrius-Ε̓άνδριος</t>
  </si>
  <si>
    <t>Ε̓άνδριος</t>
  </si>
  <si>
    <t>Euandrius</t>
  </si>
  <si>
    <t>name-Euandrius-d1e522131</t>
  </si>
  <si>
    <t>Euangelius-Ε̓αγγέλιος</t>
  </si>
  <si>
    <t>Ε̓αγγέλιος</t>
  </si>
  <si>
    <t>Euangelius</t>
  </si>
  <si>
    <t>name-Euangelius-d1e522077</t>
  </si>
  <si>
    <t>Euarestus-Ε̓άρεστος</t>
  </si>
  <si>
    <t>Ε̓άρεστος</t>
  </si>
  <si>
    <t>Euarestus</t>
  </si>
  <si>
    <t>name-Euarestus-d1e522187</t>
  </si>
  <si>
    <t>Euaristus-Ε̓άριστος</t>
  </si>
  <si>
    <t>Ε̓άριστος</t>
  </si>
  <si>
    <t>Euaristus</t>
  </si>
  <si>
    <t>name-Euaristus-d1e461425</t>
  </si>
  <si>
    <t>Eubiotus-Ε̓βίοτος</t>
  </si>
  <si>
    <t>Ε̓βίοτος</t>
  </si>
  <si>
    <t>Eubiotus</t>
  </si>
  <si>
    <t>name-Eubiotus-d1e522293</t>
  </si>
  <si>
    <t>Eubius-Εὔβιος</t>
  </si>
  <si>
    <t>Εὔβιος</t>
  </si>
  <si>
    <t>Eubius</t>
  </si>
  <si>
    <t>name-Eubius-d1e522240</t>
  </si>
  <si>
    <t>Euboule-Ε̓βούλη</t>
  </si>
  <si>
    <t>Ε̓βούλη</t>
  </si>
  <si>
    <t>Euboule</t>
  </si>
  <si>
    <t>name-Euboule-d1e455563</t>
  </si>
  <si>
    <t>Eucarpus-Εὔκαρπος</t>
  </si>
  <si>
    <t>Εὔκαρπος</t>
  </si>
  <si>
    <t>Eucarpus</t>
  </si>
  <si>
    <t>name-Eucarpus-d1e522853</t>
  </si>
  <si>
    <t>Eucleidas-Ε̓κλείδας</t>
  </si>
  <si>
    <t>Ε̓κλείδας</t>
  </si>
  <si>
    <t>Eucleidas</t>
  </si>
  <si>
    <t>name-Eucleidas-d1e522907</t>
  </si>
  <si>
    <t>Eucleite-Ε̓κλείτη</t>
  </si>
  <si>
    <t>Ε̓κλείτη</t>
  </si>
  <si>
    <t>Eucleite</t>
  </si>
  <si>
    <t>Add-G_F</t>
  </si>
  <si>
    <t>name-Eucleite-d1e691994</t>
  </si>
  <si>
    <t>Eucolus-Εὔκολος</t>
  </si>
  <si>
    <t>Εὔκολος</t>
  </si>
  <si>
    <t>Eucolus</t>
  </si>
  <si>
    <t>name-Eucolus-d1e523053</t>
  </si>
  <si>
    <t>Eucrateia-Ε̓κράτεια</t>
  </si>
  <si>
    <t>Ε̓κράτεια</t>
  </si>
  <si>
    <t>Eucrateia</t>
  </si>
  <si>
    <t>name-Eucrateia-d1e497218</t>
  </si>
  <si>
    <t>Eucratus-Εὔκρατος</t>
  </si>
  <si>
    <t>Εὔκρατος</t>
  </si>
  <si>
    <t>Eucratus</t>
  </si>
  <si>
    <t>name-Eucratus-d1e523103</t>
  </si>
  <si>
    <t>Euctes-Ε̓κτῆς</t>
  </si>
  <si>
    <t>Ε̓κτῆς</t>
  </si>
  <si>
    <t>Euctes</t>
  </si>
  <si>
    <t>name-Euctes-d1e523153</t>
  </si>
  <si>
    <t>Eudamides-Ε̓δαμίδης</t>
  </si>
  <si>
    <t>Ε̓δαμίδης</t>
  </si>
  <si>
    <t>Eudamides</t>
  </si>
  <si>
    <t>name-Eudamides-d1e522697</t>
  </si>
  <si>
    <t>Eudocia-Ε̓δοκία</t>
  </si>
  <si>
    <t>Ε̓δοκία</t>
  </si>
  <si>
    <t>Eudocia</t>
  </si>
  <si>
    <t>name-Eudocia-d1e497114</t>
  </si>
  <si>
    <t>Eudomus-Ε̓δόμος</t>
  </si>
  <si>
    <t>Ε̓δόμος</t>
  </si>
  <si>
    <t>Eudomus</t>
  </si>
  <si>
    <t>name-Eudomus-d1e222133</t>
  </si>
  <si>
    <t>Eudoxius-Ε̓δόξιος</t>
  </si>
  <si>
    <t>Ε̓δόξιος</t>
  </si>
  <si>
    <t>Eudoxius</t>
  </si>
  <si>
    <t>name-Eudoxius-d1e372381</t>
  </si>
  <si>
    <t>Euelpis-Εὔελπις</t>
  </si>
  <si>
    <t>Εὔελπις</t>
  </si>
  <si>
    <t>Euelpis</t>
  </si>
  <si>
    <t>name-Euelpis-d1e372476</t>
  </si>
  <si>
    <t>Euelpiste-Ε̓ελπί́στη</t>
  </si>
  <si>
    <t>Ε̓ελπί́στη</t>
  </si>
  <si>
    <t>Euelpiste</t>
  </si>
  <si>
    <t>name-Euelpiste-d1e497167</t>
  </si>
  <si>
    <t>Euelpistus-Ε̓έλπιστος</t>
  </si>
  <si>
    <t>Ε̓έλπιστος</t>
  </si>
  <si>
    <t>Euelpistus</t>
  </si>
  <si>
    <t>name-Euelpistus-d1e522803</t>
  </si>
  <si>
    <t>Euelthon-Ε̓έλθων</t>
  </si>
  <si>
    <t>Ε̓έλθων</t>
  </si>
  <si>
    <t>Euelthon</t>
  </si>
  <si>
    <t>name-Euelthon-d1e522750</t>
  </si>
  <si>
    <t>Eugenia-Ε̓γενία</t>
  </si>
  <si>
    <t>Ε̓γενία</t>
  </si>
  <si>
    <t>Eugenia</t>
  </si>
  <si>
    <t>name-Eugenia-d1e455620</t>
  </si>
  <si>
    <t>Eugenis-Ε̓γένις</t>
  </si>
  <si>
    <t>Ε̓γένις</t>
  </si>
  <si>
    <t>Eugenis</t>
  </si>
  <si>
    <t>name-Eugenis-d1e522540</t>
  </si>
  <si>
    <t>Eugenius-Ε̓γένιος</t>
  </si>
  <si>
    <t>Ε̓γένιος</t>
  </si>
  <si>
    <t>Eugenius</t>
  </si>
  <si>
    <t>name-Eugenius-d1e522346</t>
  </si>
  <si>
    <t>Euglossinus-Ε̓γλώσσινος</t>
  </si>
  <si>
    <t>Ε̓γλώσσινος</t>
  </si>
  <si>
    <t>Euglossinus</t>
  </si>
  <si>
    <t>name-Euglossinus-d1e522591</t>
  </si>
  <si>
    <t>Eugraphius-Ε̓γράφιος</t>
  </si>
  <si>
    <t>Ε̓γράφιος</t>
  </si>
  <si>
    <t>Eugraphius</t>
  </si>
  <si>
    <t>name-Eugraphius-d1e522647</t>
  </si>
  <si>
    <t>Eulalius-Ε̓λάλιος</t>
  </si>
  <si>
    <t>Ε̓λάλιος</t>
  </si>
  <si>
    <t>Eulalius</t>
  </si>
  <si>
    <t>name-Eulalius-d1e635837</t>
  </si>
  <si>
    <t>Eulogia-Ε̓λογία</t>
  </si>
  <si>
    <t>Ε̓λογία</t>
  </si>
  <si>
    <t>Eulogia</t>
  </si>
  <si>
    <t>name-Eulogia-d1e362351</t>
  </si>
  <si>
    <t>Eulogius-Ε̓λόγιος</t>
  </si>
  <si>
    <t>Ε̓λόγιος</t>
  </si>
  <si>
    <t>Eulogius</t>
  </si>
  <si>
    <t>name-Eulogius-d1e523251</t>
  </si>
  <si>
    <t>Eumachus-Εὔμαχος</t>
  </si>
  <si>
    <t>Εὔμαχος</t>
  </si>
  <si>
    <t>Eumachus</t>
  </si>
  <si>
    <t>name-Eumachus-d1e372578</t>
  </si>
  <si>
    <t>Eumathia-Ε̓μαθία</t>
  </si>
  <si>
    <t>Ε̓μαθία</t>
  </si>
  <si>
    <t>Eumathia</t>
  </si>
  <si>
    <t>name-Eumathia-d1e362619</t>
  </si>
  <si>
    <t>Eumelus-Εὔμηλος</t>
  </si>
  <si>
    <t>Εὔμηλος</t>
  </si>
  <si>
    <t>Eumelus</t>
  </si>
  <si>
    <t>name-Eumelus-d1e523667</t>
  </si>
  <si>
    <t>Eumenes-Ε̓μένης</t>
  </si>
  <si>
    <t>Ε̓μένης</t>
  </si>
  <si>
    <t>Eumenes</t>
  </si>
  <si>
    <t>name-Eumenes-d1e523484</t>
  </si>
  <si>
    <t>Eumoirus-Εὔμοιρος</t>
  </si>
  <si>
    <t>Εὔμοιρος</t>
  </si>
  <si>
    <t>Eumoirus</t>
  </si>
  <si>
    <t>name-Eumoirus-d1e372673</t>
  </si>
  <si>
    <t>Eunice-Ε̓νίκη</t>
  </si>
  <si>
    <t>Ε̓νίκη</t>
  </si>
  <si>
    <t>Eunice</t>
  </si>
  <si>
    <t>name-Eunice-d1e497271</t>
  </si>
  <si>
    <t>Eunomius-Ε̓νόμιος</t>
  </si>
  <si>
    <t>Ε̓νόμιος</t>
  </si>
  <si>
    <t>Eunomius</t>
  </si>
  <si>
    <t>name-Eunomius-d1e523765</t>
  </si>
  <si>
    <t>Eunomus-Εὔνομος</t>
  </si>
  <si>
    <t>Εὔνομος</t>
  </si>
  <si>
    <t>Eunomus</t>
  </si>
  <si>
    <t>name-Eunomus-d1e222188</t>
  </si>
  <si>
    <t>Eunous-Εὔνους</t>
  </si>
  <si>
    <t>Εὔνους</t>
  </si>
  <si>
    <t>Eunous</t>
  </si>
  <si>
    <t>name-Eunous-d1e523821</t>
  </si>
  <si>
    <t>Euodia-Ε̓οδία</t>
  </si>
  <si>
    <t>Ε̓οδία</t>
  </si>
  <si>
    <t>Euodia</t>
  </si>
  <si>
    <t>name-Euodia-d1e497327</t>
  </si>
  <si>
    <t>Euodius-Ε̓όδιος</t>
  </si>
  <si>
    <t>Ε̓όδιος</t>
  </si>
  <si>
    <t>Euodius</t>
  </si>
  <si>
    <t>name-Euodius-d1e461533</t>
  </si>
  <si>
    <t>Euodus-Εὔοδος</t>
  </si>
  <si>
    <t>Εὔοδος</t>
  </si>
  <si>
    <t>Euodus</t>
  </si>
  <si>
    <t>name-Euodus-d1e222287</t>
  </si>
  <si>
    <t>Eupeithius-Ε̓πείθιος</t>
  </si>
  <si>
    <t>Ε̓πείθιος</t>
  </si>
  <si>
    <t>Eupeithius</t>
  </si>
  <si>
    <t>name-Eupeithius-d1e523922</t>
  </si>
  <si>
    <t>Euphanes-Ε̓φάνης</t>
  </si>
  <si>
    <t>Ε̓φάνης</t>
  </si>
  <si>
    <t>Euphanes</t>
  </si>
  <si>
    <t>name-Euphanes-d1e461772</t>
  </si>
  <si>
    <t>Euphranor-Ε̓φράνωρ</t>
  </si>
  <si>
    <t>Ε̓φράνωρ</t>
  </si>
  <si>
    <t>Euphranor</t>
  </si>
  <si>
    <t>name-Euphranor-d1e525676</t>
  </si>
  <si>
    <t>Euphranticus-Ε̓φραντικός</t>
  </si>
  <si>
    <t>Ε̓φραντικός</t>
  </si>
  <si>
    <t>Euphranticus</t>
  </si>
  <si>
    <t>name-Euphranticus-d1e525572</t>
  </si>
  <si>
    <t>Euphrasis-Ε̓φράσις</t>
  </si>
  <si>
    <t>Ε̓φράσις</t>
  </si>
  <si>
    <t>Euphrasis</t>
  </si>
  <si>
    <t>name-Euphrasis-d1e526271</t>
  </si>
  <si>
    <t>Euphrasius-Ε̓φράσιος</t>
  </si>
  <si>
    <t>Ε̓φράσιος</t>
  </si>
  <si>
    <t>Euphrasius</t>
  </si>
  <si>
    <t>name-Euphrasius-d1e374195</t>
  </si>
  <si>
    <t>Euphrenon-Ε̓φρένων</t>
  </si>
  <si>
    <t>Ε̓φρένων</t>
  </si>
  <si>
    <t>Euphrenon</t>
  </si>
  <si>
    <t>name-Euphrenon-d1e526372</t>
  </si>
  <si>
    <t>Euphris-Εὐ̃φρις</t>
  </si>
  <si>
    <t>Εὐ̃φρις</t>
  </si>
  <si>
    <t>Euphris</t>
  </si>
  <si>
    <t>name-Euphris-d1e526422</t>
  </si>
  <si>
    <t>Euphronius-Ε̓φρόνιος</t>
  </si>
  <si>
    <t>Ε̓φρόνιος</t>
  </si>
  <si>
    <t>Euphronius</t>
  </si>
  <si>
    <t>name-Euphronius-d1e223344</t>
  </si>
  <si>
    <t>Euphrosyna-Ε̓φροσύνα</t>
  </si>
  <si>
    <t>Ε̓φροσύνα</t>
  </si>
  <si>
    <t>Euphrosyna</t>
  </si>
  <si>
    <t>name-Euphrosyna-d1e498188</t>
  </si>
  <si>
    <t>Euphrosyne-Ε̓φροσύνη</t>
  </si>
  <si>
    <t>Ε̓φροσύνη</t>
  </si>
  <si>
    <t>Euphrosyne</t>
  </si>
  <si>
    <t>name-Euphrosyne-d1e498295</t>
  </si>
  <si>
    <t>Euphrosynus-Ε̓φρόσυνος</t>
  </si>
  <si>
    <t>Ε̓φρόσυνος</t>
  </si>
  <si>
    <t>Euphrosynus</t>
  </si>
  <si>
    <t>name-Euphrosynus-d1e526475</t>
  </si>
  <si>
    <t>Eupithis-Ε̓πίθις</t>
  </si>
  <si>
    <t>Ε̓πίθις</t>
  </si>
  <si>
    <t>Eupithis</t>
  </si>
  <si>
    <t>name-Eupithis-d1e362668</t>
  </si>
  <si>
    <t>Eupolemus-Ε̓πόλεμος</t>
  </si>
  <si>
    <t>Ε̓πόλεμος</t>
  </si>
  <si>
    <t>Eupolemus</t>
  </si>
  <si>
    <t>name-Eupolemus-d1e222566</t>
  </si>
  <si>
    <t>Eupolis-Εὔπολις</t>
  </si>
  <si>
    <t>Εὔπολις</t>
  </si>
  <si>
    <t>Eupolis</t>
  </si>
  <si>
    <t>name-Eupolis-d1e524028</t>
  </si>
  <si>
    <t>Euporia-Ε̓πορία</t>
  </si>
  <si>
    <t>Ε̓πορία</t>
  </si>
  <si>
    <t>Euporia</t>
  </si>
  <si>
    <t>name-Euporia-d1e497509</t>
  </si>
  <si>
    <t>Euporus-Εὔπορος</t>
  </si>
  <si>
    <t>Εὔπορος</t>
  </si>
  <si>
    <t>Euporus</t>
  </si>
  <si>
    <t>name-Euporus-d1e524078</t>
  </si>
  <si>
    <t>Eupraxia-Ε̓πραξία</t>
  </si>
  <si>
    <t>Ε̓πραξία</t>
  </si>
  <si>
    <t>Eupraxia</t>
  </si>
  <si>
    <t>name-Eupraxia-d1e497559</t>
  </si>
  <si>
    <t>Eupraxis-Εὔπραξις</t>
  </si>
  <si>
    <t>Εὔπραξις</t>
  </si>
  <si>
    <t>Eupraxis</t>
  </si>
  <si>
    <t>name-Eupraxis-d1e497615</t>
  </si>
  <si>
    <t>Eupraxius-Ε̓πράξιος</t>
  </si>
  <si>
    <t>Ε̓πράξιος</t>
  </si>
  <si>
    <t>Eupraxius</t>
  </si>
  <si>
    <t>name-Eupraxius-d1e524183</t>
  </si>
  <si>
    <t>Euprepius-Ε̓πρέπιος</t>
  </si>
  <si>
    <t>Ε̓πρέπιος</t>
  </si>
  <si>
    <t>Euprepius</t>
  </si>
  <si>
    <t>name-Euprepius-d1e524242</t>
  </si>
  <si>
    <t>Eupsychus-Εὔψυχος</t>
  </si>
  <si>
    <t>Εὔψυχος</t>
  </si>
  <si>
    <t>Eupsychus</t>
  </si>
  <si>
    <t>name-Eupsychus-d1e526720</t>
  </si>
  <si>
    <t>Euremon-Ε̓ρήμων</t>
  </si>
  <si>
    <t>Ε̓ρήμων</t>
  </si>
  <si>
    <t>Euremon</t>
  </si>
  <si>
    <t>name-Euremon-d1e461632</t>
  </si>
  <si>
    <t>Euretus-Εὔρετος</t>
  </si>
  <si>
    <t>Εὔρετος</t>
  </si>
  <si>
    <t>Euretus</t>
  </si>
  <si>
    <t>name-Euretus-d1e524295</t>
  </si>
  <si>
    <t>Eusabbathius-Ε̓σαββάθιος</t>
  </si>
  <si>
    <t>Ε̓σαββάθιος</t>
  </si>
  <si>
    <t>Eusabbathius</t>
  </si>
  <si>
    <t>name-Eusabbathius-d1e524345</t>
  </si>
  <si>
    <t>Eusebia-Ε̓σεβία</t>
  </si>
  <si>
    <t>Ε̓σεβία</t>
  </si>
  <si>
    <t>Eusebia</t>
  </si>
  <si>
    <t>name-Eusebia-d1e497725</t>
  </si>
  <si>
    <t>Eusebis-Ε̓σέβις</t>
  </si>
  <si>
    <t>Ε̓σέβις</t>
  </si>
  <si>
    <t>Eusebis</t>
  </si>
  <si>
    <t>name-Eusebis-d1e362713</t>
  </si>
  <si>
    <t>Eusebius-Ε̓σέβιος</t>
  </si>
  <si>
    <t>Ε̓σέβιος</t>
  </si>
  <si>
    <t>Eusebius</t>
  </si>
  <si>
    <t>name-Eusebius-d1e372719</t>
  </si>
  <si>
    <t>Eustathia-Ε̓σταθία</t>
  </si>
  <si>
    <t>Ε̓σταθία</t>
  </si>
  <si>
    <t>Eustathia</t>
  </si>
  <si>
    <t>name-Eustathia-d1e362940</t>
  </si>
  <si>
    <t>Eustathius-Ε̓στάθιος</t>
  </si>
  <si>
    <t>Ε̓στάθιος</t>
  </si>
  <si>
    <t>Eustathius</t>
  </si>
  <si>
    <t>name-Eustathius-d1e524807</t>
  </si>
  <si>
    <t>Eustochius-Ε̓στόχιος</t>
  </si>
  <si>
    <t>Ε̓στόχιος</t>
  </si>
  <si>
    <t>Eustochius</t>
  </si>
  <si>
    <t>name-Eustochius-d1e373469</t>
  </si>
  <si>
    <t>Eutarcius-Ε̓τάρκιος</t>
  </si>
  <si>
    <t>Ε̓τάρκιος</t>
  </si>
  <si>
    <t>Eutarcius</t>
  </si>
  <si>
    <t>name-Eutarcius-d1e524899</t>
  </si>
  <si>
    <t>Eutelion-Ε̓τελίων</t>
  </si>
  <si>
    <t>Ε̓τελίων</t>
  </si>
  <si>
    <t>Eutelion</t>
  </si>
  <si>
    <t>name-Eutelion-d1e222744</t>
  </si>
  <si>
    <t>Euterpe-Ε̓τέρπη</t>
  </si>
  <si>
    <t>Ε̓τέρπη</t>
  </si>
  <si>
    <t>Euterpe</t>
  </si>
  <si>
    <t>name-Euterpe-d1e497778</t>
  </si>
  <si>
    <t>Euthalius-Ε̓θάλιος</t>
  </si>
  <si>
    <t>Ε̓θάλιος</t>
  </si>
  <si>
    <t>Euthalius</t>
  </si>
  <si>
    <t>name-Euthalius-d1e372524</t>
  </si>
  <si>
    <t>Eutherius-Ε̓θήριος</t>
  </si>
  <si>
    <t>Ε̓θήριος</t>
  </si>
  <si>
    <t>Eutherius</t>
  </si>
  <si>
    <t>name-Eutherius-d1e461479</t>
  </si>
  <si>
    <t>Eutolmus-Εὔτολμος</t>
  </si>
  <si>
    <t>Εὔτολμος</t>
  </si>
  <si>
    <t>Eutolmus</t>
  </si>
  <si>
    <t>name-Eutolmus-d1e222795</t>
  </si>
  <si>
    <t>Eutonius-Ε̓τόνιος</t>
  </si>
  <si>
    <t>Ε̓τόνιος</t>
  </si>
  <si>
    <t>Eutonius</t>
  </si>
  <si>
    <t>name-Eutonius-d1e223197</t>
  </si>
  <si>
    <t>Eutrapelus-Ε̓τραπέλος</t>
  </si>
  <si>
    <t>Ε̓τραπέλος</t>
  </si>
  <si>
    <t>Eutrapelus</t>
  </si>
  <si>
    <t>name-Eutrapelus-d1e223251</t>
  </si>
  <si>
    <t>Eutropia-Ε̓τροπία</t>
  </si>
  <si>
    <t>Ε̓τροπία</t>
  </si>
  <si>
    <t>Eutropia</t>
  </si>
  <si>
    <t>name-Eutropia-d1e362988</t>
  </si>
  <si>
    <t>Eutropis-Ε̓τρόπις</t>
  </si>
  <si>
    <t>Ε̓τρόπις</t>
  </si>
  <si>
    <t>Eutropis</t>
  </si>
  <si>
    <t>name-Eutropis-d1e525000</t>
  </si>
  <si>
    <t>Eutropius-Ε̓τρόπιος</t>
  </si>
  <si>
    <t>Ε̓τρόπιος</t>
  </si>
  <si>
    <t>Eutropius</t>
  </si>
  <si>
    <t>name-Eutropius-d1e524950</t>
  </si>
  <si>
    <t>Eutychas-Ε̓τυχᾶς</t>
  </si>
  <si>
    <t>Ε̓τυχᾶς</t>
  </si>
  <si>
    <t>Eutychas</t>
  </si>
  <si>
    <t>name-Eutychas-d1e525053</t>
  </si>
  <si>
    <t>Eutyches-Ε̓τύχης</t>
  </si>
  <si>
    <t>Ε̓τύχης</t>
  </si>
  <si>
    <t>Eutyches</t>
  </si>
  <si>
    <t>name-Eutyches-d1e525148</t>
  </si>
  <si>
    <t>Eutychia-Ε̓τυχία</t>
  </si>
  <si>
    <t>Ε̓τυχία</t>
  </si>
  <si>
    <t>Eutychia</t>
  </si>
  <si>
    <t>name-Eutychia-d1e497873</t>
  </si>
  <si>
    <t>Eutychiane-Ε̓τυχιανή</t>
  </si>
  <si>
    <t>Ε̓τυχιανή</t>
  </si>
  <si>
    <t>Eutychiane</t>
  </si>
  <si>
    <t>name-Eutychiane-d1e455715</t>
  </si>
  <si>
    <t>Eutychianus-Ε̓τυχιανός</t>
  </si>
  <si>
    <t>Ε̓τυχιανός</t>
  </si>
  <si>
    <t>Eutychianus</t>
  </si>
  <si>
    <t>name-Eutychianus-d1e373511</t>
  </si>
  <si>
    <t>Eutychides-Ε̓τυχίδης</t>
  </si>
  <si>
    <t>Ε̓τυχίδης</t>
  </si>
  <si>
    <t>Eutychides</t>
  </si>
  <si>
    <t>name-Eutychides-d1e373696</t>
  </si>
  <si>
    <t>Eutychis-Ε̓τύχις</t>
  </si>
  <si>
    <t>Ε̓τύχις</t>
  </si>
  <si>
    <t>Eutychis</t>
  </si>
  <si>
    <t>name-Eutychis-d1e525336</t>
  </si>
  <si>
    <t>Eutychius-Ε̓τύχιος</t>
  </si>
  <si>
    <t>Ε̓τύχιος</t>
  </si>
  <si>
    <t>Eutychius</t>
  </si>
  <si>
    <t>name-Eutychius-d1e373744</t>
  </si>
  <si>
    <t>Eutychus-Εὔτυχος</t>
  </si>
  <si>
    <t>Εὔτυχος</t>
  </si>
  <si>
    <t>Eutychus</t>
  </si>
  <si>
    <t>name-Eutychus-d1e525386</t>
  </si>
  <si>
    <t>Euxa-Ε̓ξᾶ</t>
  </si>
  <si>
    <t>Ε̓ξᾶ</t>
  </si>
  <si>
    <t>Euxa</t>
  </si>
  <si>
    <t>name-Euxa-d1e222236</t>
  </si>
  <si>
    <t>Eve-חוה</t>
  </si>
  <si>
    <t>חוה</t>
  </si>
  <si>
    <t>Eve</t>
  </si>
  <si>
    <t>name-Eve-d1e622658</t>
  </si>
  <si>
    <t>Exaineta-̓Εξαίνετα</t>
  </si>
  <si>
    <t>̓Εξαίνετα</t>
  </si>
  <si>
    <t>Exaineta</t>
  </si>
  <si>
    <t>name-Exaineta-d1e496485</t>
  </si>
  <si>
    <t>Ezekiah-חזקיה</t>
  </si>
  <si>
    <t>חזקיה</t>
  </si>
  <si>
    <t>Ezekiah</t>
  </si>
  <si>
    <t>name-Ezekiah-d1e474860</t>
  </si>
  <si>
    <t>Ezekiel-יחזקאל</t>
  </si>
  <si>
    <t>יחזקאל</t>
  </si>
  <si>
    <t>Ezekiel</t>
  </si>
  <si>
    <t>name-Ezekiel-d1e109017</t>
  </si>
  <si>
    <t>Ezer-עזר</t>
  </si>
  <si>
    <t>עזר</t>
  </si>
  <si>
    <t>Ezer</t>
  </si>
  <si>
    <t>name-Ezer-d1e349335</t>
  </si>
  <si>
    <t>Ezra-עזרא</t>
  </si>
  <si>
    <t>עזרא</t>
  </si>
  <si>
    <t>Ezra</t>
  </si>
  <si>
    <t>name-Ezra-d1e148298</t>
  </si>
  <si>
    <t>Fabia-Fabia</t>
  </si>
  <si>
    <t>Fabia</t>
  </si>
  <si>
    <t>name-Fabia-d1e559788</t>
  </si>
  <si>
    <t>Fabius-Fabius</t>
  </si>
  <si>
    <t>Fabius</t>
  </si>
  <si>
    <t>name-Fabius-d1e578485</t>
  </si>
  <si>
    <t>Fakīha-فكيهة</t>
  </si>
  <si>
    <t>فكيهة</t>
  </si>
  <si>
    <t>Fakīha</t>
  </si>
  <si>
    <t>name-Fakha-d1e606410</t>
  </si>
  <si>
    <t>Farā-Farā</t>
  </si>
  <si>
    <t>Farā</t>
  </si>
  <si>
    <t>name-Far-d1e655647</t>
  </si>
  <si>
    <t>Fardam-فردم</t>
  </si>
  <si>
    <t>فردم</t>
  </si>
  <si>
    <t>Fardam</t>
  </si>
  <si>
    <t>name-Fardam-d1e618671</t>
  </si>
  <si>
    <t>Farruχ-Farruχ</t>
  </si>
  <si>
    <t>Farruχ</t>
  </si>
  <si>
    <t>name-Farru-d1e467177</t>
  </si>
  <si>
    <t>Farruχoē-Farruχoē</t>
  </si>
  <si>
    <t>Farruχoē</t>
  </si>
  <si>
    <t>name-Farruo-d1e638983</t>
  </si>
  <si>
    <t>Farruχwdādh-Farruχwdādh</t>
  </si>
  <si>
    <t>Farruχwdādh</t>
  </si>
  <si>
    <t>name-Farruwddh-d1e655706</t>
  </si>
  <si>
    <t>Fāṭima-فاطمة</t>
  </si>
  <si>
    <t>فاطمة</t>
  </si>
  <si>
    <t>Fāṭima</t>
  </si>
  <si>
    <t>name-Fima-d1e606354</t>
  </si>
  <si>
    <t>Faustila-Faustila</t>
  </si>
  <si>
    <t>Faustila</t>
  </si>
  <si>
    <t>name-Faustila-d1e559883</t>
  </si>
  <si>
    <t>Faustina-Faustina</t>
  </si>
  <si>
    <t>Faustina</t>
  </si>
  <si>
    <t>name-Faustina-d1e393483</t>
  </si>
  <si>
    <t>Faustinus-Faustinus</t>
  </si>
  <si>
    <t>Faustinus</t>
  </si>
  <si>
    <t>name-Faustinus-d1e401243</t>
  </si>
  <si>
    <t>Faustus-Faustus</t>
  </si>
  <si>
    <t>Faustus</t>
  </si>
  <si>
    <t>name-Faustus-d1e578586</t>
  </si>
  <si>
    <t>Favonius-Favonius</t>
  </si>
  <si>
    <t>Favonius</t>
  </si>
  <si>
    <t>name-Favonius-d1e401740</t>
  </si>
  <si>
    <t>Felfeloi-פלפלוי</t>
  </si>
  <si>
    <t>פלפלוי</t>
  </si>
  <si>
    <t>Felfeloi</t>
  </si>
  <si>
    <t>name-Felfeloi-d1e468417</t>
  </si>
  <si>
    <t>Felicianus-Felicianus</t>
  </si>
  <si>
    <t>Felicianus</t>
  </si>
  <si>
    <t>name-Felicianus-d1e578636</t>
  </si>
  <si>
    <t>Felicissima-Felicissima</t>
  </si>
  <si>
    <t>Felicissima</t>
  </si>
  <si>
    <t>name-Felicissima-d1e559936</t>
  </si>
  <si>
    <t>Felicissimus-Felicissimus</t>
  </si>
  <si>
    <t>Felicissimus</t>
  </si>
  <si>
    <t>name-Felicissimus-d1e578734</t>
  </si>
  <si>
    <t>Felicita-Felicita</t>
  </si>
  <si>
    <t>Felicita</t>
  </si>
  <si>
    <t>name-Felicita-d1e560034</t>
  </si>
  <si>
    <t>Felicula-Felicula</t>
  </si>
  <si>
    <t>Felicula</t>
  </si>
  <si>
    <t>name-Felicula-d1e560225</t>
  </si>
  <si>
    <t>Felix-Felix</t>
  </si>
  <si>
    <t>Felix</t>
  </si>
  <si>
    <t>name-Felix-d1e466689</t>
  </si>
  <si>
    <t>Ferdād-Ferdād</t>
  </si>
  <si>
    <t>Ferdād</t>
  </si>
  <si>
    <t>name-Ferdd-d1e655810</t>
  </si>
  <si>
    <t>Ferīburz-Ferīburz</t>
  </si>
  <si>
    <t>Ferīburz</t>
  </si>
  <si>
    <t>name-Ferburz-d1e655866</t>
  </si>
  <si>
    <t>Fiṭyawn-فطيون</t>
  </si>
  <si>
    <t>فطيون</t>
  </si>
  <si>
    <t>Fiṭyawn</t>
  </si>
  <si>
    <t>name-Fiyawn-d1e618772</t>
  </si>
  <si>
    <t>Flaccia-Flaccia</t>
  </si>
  <si>
    <t>Flaccia</t>
  </si>
  <si>
    <t>name-Flaccia-d1e560279</t>
  </si>
  <si>
    <t>Flaes-Flaes</t>
  </si>
  <si>
    <t>Flaes</t>
  </si>
  <si>
    <t>name-Flaes-d1e598692</t>
  </si>
  <si>
    <t>Flavia-Flavia</t>
  </si>
  <si>
    <t>Flavia</t>
  </si>
  <si>
    <t>name-Flavia-d1e393866</t>
  </si>
  <si>
    <t>Flaviana-Flaviana</t>
  </si>
  <si>
    <t>Flaviana</t>
  </si>
  <si>
    <t>name-Flaviana-d1e560335</t>
  </si>
  <si>
    <t>Flavius-Flavius</t>
  </si>
  <si>
    <t>Flavius</t>
  </si>
  <si>
    <t>name-Flavius-d1e401788</t>
  </si>
  <si>
    <t>Flora-Flora</t>
  </si>
  <si>
    <t>Flora</t>
  </si>
  <si>
    <t>name-Flora-d1e560388</t>
  </si>
  <si>
    <t>Florianus-Florianus</t>
  </si>
  <si>
    <t>Florianus</t>
  </si>
  <si>
    <t>name-Florianus-d1e466915</t>
  </si>
  <si>
    <t>Florinus-Florinus</t>
  </si>
  <si>
    <t>Florinus</t>
  </si>
  <si>
    <t>name-Florinus-d1e578787</t>
  </si>
  <si>
    <t>Foeda-Foeda</t>
  </si>
  <si>
    <t>Foeda</t>
  </si>
  <si>
    <t>name-Foeda-d1e578840</t>
  </si>
  <si>
    <t>Foficius-Foficius</t>
  </si>
  <si>
    <t>Foficius</t>
  </si>
  <si>
    <t>name-Foficius-d1e578900</t>
  </si>
  <si>
    <t>Fortuna-Fortuna</t>
  </si>
  <si>
    <t>Fortuna</t>
  </si>
  <si>
    <t>name-Fortuna-d1e560441</t>
  </si>
  <si>
    <t>Fortunatia-Fortunatia</t>
  </si>
  <si>
    <t>Fortunatia</t>
  </si>
  <si>
    <t>name-Fortunatia-d1e560542</t>
  </si>
  <si>
    <t>Fortunatus-Fortunatus</t>
  </si>
  <si>
    <t>Fortunatus</t>
  </si>
  <si>
    <t>name-Fortunatus-d1e269757</t>
  </si>
  <si>
    <t>Frahāta-Frahāta</t>
  </si>
  <si>
    <t>Frahāta</t>
  </si>
  <si>
    <t>name-Frahta-d1e655922</t>
  </si>
  <si>
    <t>FrahātDūχt-FrahātDūχt</t>
  </si>
  <si>
    <t>FrahātDūχt</t>
  </si>
  <si>
    <t>name-FrahtDt-d1e639087</t>
  </si>
  <si>
    <t>Frontina-Frontina</t>
  </si>
  <si>
    <t>Frontina</t>
  </si>
  <si>
    <t>name-Frontina-d1e394687</t>
  </si>
  <si>
    <t>Frontinius-Frontinius</t>
  </si>
  <si>
    <t>Frontinius</t>
  </si>
  <si>
    <t>name-Frontinius-d1e402509</t>
  </si>
  <si>
    <t>Fronto-Fronto</t>
  </si>
  <si>
    <t>Fronto</t>
  </si>
  <si>
    <t>name-Fronto-d1e578956</t>
  </si>
  <si>
    <t>Frugianus-Frugianus</t>
  </si>
  <si>
    <t>Frugianus</t>
  </si>
  <si>
    <t>name-Frugianus-d1e579009</t>
  </si>
  <si>
    <t>Frugillianus-Frugillianus</t>
  </si>
  <si>
    <t>Frugillianus</t>
  </si>
  <si>
    <t>name-Frugillianus-d1e579064</t>
  </si>
  <si>
    <t>Fulvia-Fulvia</t>
  </si>
  <si>
    <t>Fulvia</t>
  </si>
  <si>
    <t>name-Fulvia-d1e257199</t>
  </si>
  <si>
    <t>Fulvius-Fulvius</t>
  </si>
  <si>
    <t>Fulvius</t>
  </si>
  <si>
    <t>name-Fulvius-d1e269996</t>
  </si>
  <si>
    <t>Furfanius-Furfanius</t>
  </si>
  <si>
    <t>Furfanius</t>
  </si>
  <si>
    <t>name-Furfanius-d1e579117</t>
  </si>
  <si>
    <t>Furia-Furia</t>
  </si>
  <si>
    <t>Furia</t>
  </si>
  <si>
    <t>name-Furia-d1e394738</t>
  </si>
  <si>
    <t>Furinius-Furinius</t>
  </si>
  <si>
    <t>Furinius</t>
  </si>
  <si>
    <t>name-Furinius-d1e270102</t>
  </si>
  <si>
    <t>Fuscius-Fuscius</t>
  </si>
  <si>
    <t>Fuscius</t>
  </si>
  <si>
    <t>name-Fuscius-d1e402639</t>
  </si>
  <si>
    <t>Fuscus-Fuscus</t>
  </si>
  <si>
    <t>Fuscus</t>
  </si>
  <si>
    <t>name-Fuscus-d1e579218</t>
  </si>
  <si>
    <t>Gabinus-Gabinus</t>
  </si>
  <si>
    <t>Gabinus</t>
  </si>
  <si>
    <t>name-Gabinus-d1e270151</t>
  </si>
  <si>
    <t>Gabri-גברי</t>
  </si>
  <si>
    <t>גברי</t>
  </si>
  <si>
    <t>Gabri</t>
  </si>
  <si>
    <t>name-Gabri-d1e602279</t>
  </si>
  <si>
    <t>Gabriel-גבריאל</t>
  </si>
  <si>
    <t>גבריאל</t>
  </si>
  <si>
    <t>Gabriel</t>
  </si>
  <si>
    <t>name-Gabriel-d1e333305</t>
  </si>
  <si>
    <t>Gabriʾel-גבריאל</t>
  </si>
  <si>
    <t>Gabriʾel</t>
  </si>
  <si>
    <t>name-Gabriel-d1e625666</t>
  </si>
  <si>
    <t>Gad-גד</t>
  </si>
  <si>
    <t>גד</t>
  </si>
  <si>
    <t>Gad</t>
  </si>
  <si>
    <t>name-Gad-d1e453959</t>
  </si>
  <si>
    <t>Gadarṣo-גדרצו</t>
  </si>
  <si>
    <t>גדרצו</t>
  </si>
  <si>
    <t>Gadarṣo</t>
  </si>
  <si>
    <t>name-Gadaro-d1e673858</t>
  </si>
  <si>
    <t>Gadatas-Gadatas</t>
  </si>
  <si>
    <t>Gadatas</t>
  </si>
  <si>
    <t>name-Gadatas-d1e291345</t>
  </si>
  <si>
    <t>Gadguda-גדגודא</t>
  </si>
  <si>
    <t>גדגודא</t>
  </si>
  <si>
    <t>Gadguda</t>
  </si>
  <si>
    <t>name-Gadguda-d1e317051</t>
  </si>
  <si>
    <t>Gadia-גדיא</t>
  </si>
  <si>
    <t>גדיא</t>
  </si>
  <si>
    <t>Gadia</t>
  </si>
  <si>
    <t>name-Gadia-d1e317100</t>
  </si>
  <si>
    <t>Gadish-גדיש</t>
  </si>
  <si>
    <t>גדיש</t>
  </si>
  <si>
    <t>Gadish</t>
  </si>
  <si>
    <t>name-Gadish-d1e318013</t>
  </si>
  <si>
    <t>Gaia-Gaia</t>
  </si>
  <si>
    <t>Gaia</t>
  </si>
  <si>
    <t>name-Gaia-d1e394786</t>
  </si>
  <si>
    <t>Gaiana-Gaiana</t>
  </si>
  <si>
    <t>Gaiana</t>
  </si>
  <si>
    <t>name-Gaiana-d1e560595</t>
  </si>
  <si>
    <t>Gaianus-Gaianus</t>
  </si>
  <si>
    <t>Gaianus</t>
  </si>
  <si>
    <t>name-Gaianus-d1e402693</t>
  </si>
  <si>
    <t>Gaius-Gaius</t>
  </si>
  <si>
    <t>Gaius</t>
  </si>
  <si>
    <t>name-Gaius-d1e270242</t>
  </si>
  <si>
    <t>Galaistes-Γαλαίστης</t>
  </si>
  <si>
    <t>Γαλαίστης</t>
  </si>
  <si>
    <t>Galaistes</t>
  </si>
  <si>
    <t>name-Galaistes-d1e213934</t>
  </si>
  <si>
    <t>Galates-Γαλάτης</t>
  </si>
  <si>
    <t>Γαλάτης</t>
  </si>
  <si>
    <t>Galates</t>
  </si>
  <si>
    <t>name-Galates-d1e515372</t>
  </si>
  <si>
    <t>Galene-Γαλήνη</t>
  </si>
  <si>
    <t>Γαλήνη</t>
  </si>
  <si>
    <t>Galene</t>
  </si>
  <si>
    <t>name-Galene-d1e455388</t>
  </si>
  <si>
    <t>Galgula-גלגולא</t>
  </si>
  <si>
    <t>גלגולא</t>
  </si>
  <si>
    <t>Galgula</t>
  </si>
  <si>
    <t>name-Galgula-d1e318483</t>
  </si>
  <si>
    <t>Galilaeus-Galilaeus</t>
  </si>
  <si>
    <t>Galilaeus</t>
  </si>
  <si>
    <t>name-Galilaeus-d1e598742</t>
  </si>
  <si>
    <t>Gallicanus-Gallicanus</t>
  </si>
  <si>
    <t>Gallicanus</t>
  </si>
  <si>
    <t>name-Gallicanus-d1e579272</t>
  </si>
  <si>
    <t>Gallus-Gallus</t>
  </si>
  <si>
    <t>Gallus</t>
  </si>
  <si>
    <t>name-Gallus-d1e402876</t>
  </si>
  <si>
    <t>Gamada-גמדא</t>
  </si>
  <si>
    <t>גמדא</t>
  </si>
  <si>
    <t>Gamada</t>
  </si>
  <si>
    <t>name-Gamada-d1e429815</t>
  </si>
  <si>
    <t>Gamaliel-גמליאל</t>
  </si>
  <si>
    <t>גמליאל</t>
  </si>
  <si>
    <t>Gamaliel</t>
  </si>
  <si>
    <t>name-Gamaliel-d1e42778</t>
  </si>
  <si>
    <t>Gamaliʾel-גמליאל</t>
  </si>
  <si>
    <t>Gamaliʾel</t>
  </si>
  <si>
    <t>name-Gamaliel-d1e625716</t>
  </si>
  <si>
    <t>Gani-גני</t>
  </si>
  <si>
    <t>גני</t>
  </si>
  <si>
    <t>Gani</t>
  </si>
  <si>
    <t>name-Gani-d1e318622</t>
  </si>
  <si>
    <t>Gannicius-Γαννίκιος</t>
  </si>
  <si>
    <t>Γαννίκιος</t>
  </si>
  <si>
    <t>Gannicius</t>
  </si>
  <si>
    <t>name-Gannicius-d1e370037</t>
  </si>
  <si>
    <t>Garaf-גרף</t>
  </si>
  <si>
    <t>גרף</t>
  </si>
  <si>
    <t>Garaf</t>
  </si>
  <si>
    <t>name-Garaf-d1e467793</t>
  </si>
  <si>
    <t>Garegin-Garegin</t>
  </si>
  <si>
    <t>Garegin</t>
  </si>
  <si>
    <t>name-Garegin-d1e656027</t>
  </si>
  <si>
    <t>Gargilia-Gargilia</t>
  </si>
  <si>
    <t>Gargilia</t>
  </si>
  <si>
    <t>name-Gargilia-d1e560652</t>
  </si>
  <si>
    <t>Garis-גריס</t>
  </si>
  <si>
    <t>גריס</t>
  </si>
  <si>
    <t>Garis</t>
  </si>
  <si>
    <t>name-Garis-d1e318805</t>
  </si>
  <si>
    <t>Garmo-גרמו</t>
  </si>
  <si>
    <t>גרמו</t>
  </si>
  <si>
    <t>Garmo</t>
  </si>
  <si>
    <t>name-Garmo-d1e318854</t>
  </si>
  <si>
    <t>Gaš-Gaš</t>
  </si>
  <si>
    <t>Gaš</t>
  </si>
  <si>
    <t>name-Ga-d1e639355</t>
  </si>
  <si>
    <t>Gaucos-Gaucos</t>
  </si>
  <si>
    <t>Gaucos</t>
  </si>
  <si>
    <t>name-Gaucos-d1e469430</t>
  </si>
  <si>
    <t>Gaudentia-Gaudentia</t>
  </si>
  <si>
    <t>Gaudentia</t>
  </si>
  <si>
    <t>name-Gaudentia-d1e560708</t>
  </si>
  <si>
    <t>Gaudentius-Gaudentius</t>
  </si>
  <si>
    <t>Gaudentius</t>
  </si>
  <si>
    <t>name-Gaudentius-d1e579322</t>
  </si>
  <si>
    <t>Gaudiosa-Gaudiosa</t>
  </si>
  <si>
    <t>Gaudiosa</t>
  </si>
  <si>
    <t>name-Gaudiosa-d1e560809</t>
  </si>
  <si>
    <t>Gaudiosus-Gaudiosus</t>
  </si>
  <si>
    <t>Gaudiosus</t>
  </si>
  <si>
    <t>name-Gaudiosus-d1e579423</t>
  </si>
  <si>
    <t>Gazo-Γαζω</t>
  </si>
  <si>
    <t>Γαζω</t>
  </si>
  <si>
    <t>Gazo</t>
  </si>
  <si>
    <t>name-Gazo-d1e294108</t>
  </si>
  <si>
    <t>Gebiha-גביהא</t>
  </si>
  <si>
    <t>גביהא</t>
  </si>
  <si>
    <t>Gebiha</t>
  </si>
  <si>
    <t>name-Gebiha-d1e316899</t>
  </si>
  <si>
    <t>Gebilah-גבילה</t>
  </si>
  <si>
    <t>גבילה</t>
  </si>
  <si>
    <t>Gebilah</t>
  </si>
  <si>
    <t>name-Gebilah-d1e428855</t>
  </si>
  <si>
    <t>Gedaliah-גדליה</t>
  </si>
  <si>
    <t>גדליה</t>
  </si>
  <si>
    <t>Gedaliah</t>
  </si>
  <si>
    <t>name-Gedaliah-d1e333357</t>
  </si>
  <si>
    <t>Gedida-גדידא</t>
  </si>
  <si>
    <t>גדידא</t>
  </si>
  <si>
    <t>Gedida</t>
  </si>
  <si>
    <t>name-Gedida-d1e317964</t>
  </si>
  <si>
    <t>Gelasis-Γελάσις</t>
  </si>
  <si>
    <t>Γελάσις</t>
  </si>
  <si>
    <t>Gelasis</t>
  </si>
  <si>
    <t>name-Gelasis-d1e515428</t>
  </si>
  <si>
    <t>Gelasius-Γελάσιος</t>
  </si>
  <si>
    <t>Γελάσιος</t>
  </si>
  <si>
    <t>Gelasius</t>
  </si>
  <si>
    <t>name-Gelasius-d1e370085</t>
  </si>
  <si>
    <t>Gelos-Γέλως</t>
  </si>
  <si>
    <t>Γέλως</t>
  </si>
  <si>
    <t>Gelos</t>
  </si>
  <si>
    <t>name-Gelos-d1e515481</t>
  </si>
  <si>
    <t>Gelustra-גלוסטרה</t>
  </si>
  <si>
    <t>גלוסטרה</t>
  </si>
  <si>
    <t>Gelustra</t>
  </si>
  <si>
    <t>name-Gelustra-d1e318573</t>
  </si>
  <si>
    <t>Gemellina-Gemellina</t>
  </si>
  <si>
    <t>Gemellina</t>
  </si>
  <si>
    <t>name-Gemellina-d1e560862</t>
  </si>
  <si>
    <t>Gemellus-Gemellus</t>
  </si>
  <si>
    <t>Gemellus</t>
  </si>
  <si>
    <t>name-Gemellus-d1e272550</t>
  </si>
  <si>
    <t>Genialia-Genialia</t>
  </si>
  <si>
    <t>Genialia</t>
  </si>
  <si>
    <t>name-Genialia-d1e560918</t>
  </si>
  <si>
    <t>Genialis-Genialis</t>
  </si>
  <si>
    <t>Genialis</t>
  </si>
  <si>
    <t>name-Genialis-d1e579479</t>
  </si>
  <si>
    <t>Geniba-גניבא</t>
  </si>
  <si>
    <t>גניבא</t>
  </si>
  <si>
    <t>Geniba</t>
  </si>
  <si>
    <t>name-Geniba-d1e674289</t>
  </si>
  <si>
    <t>Gennaios-Gennaios</t>
  </si>
  <si>
    <t>Gennaios</t>
  </si>
  <si>
    <t>name-Gennaios-d1e481370</t>
  </si>
  <si>
    <t>Georgia-Γεώργια</t>
  </si>
  <si>
    <t>Γεώργια</t>
  </si>
  <si>
    <t>Georgia</t>
  </si>
  <si>
    <t>name-Georgia-d1e493730</t>
  </si>
  <si>
    <t>Georgius-Γεώργιος</t>
  </si>
  <si>
    <t>Γεώργιος</t>
  </si>
  <si>
    <t>Georgius</t>
  </si>
  <si>
    <t>name-Georgius-d1e370353</t>
  </si>
  <si>
    <t>Gera-גרא</t>
  </si>
  <si>
    <t>גרא</t>
  </si>
  <si>
    <t>Gera</t>
  </si>
  <si>
    <t>name-Gera-d1e474052</t>
  </si>
  <si>
    <t>Gerida-גרידא</t>
  </si>
  <si>
    <t>גרידא</t>
  </si>
  <si>
    <t>Gerida</t>
  </si>
  <si>
    <t>name-Gerida-d1e318721</t>
  </si>
  <si>
    <t>Germana-Germana</t>
  </si>
  <si>
    <t>Germana</t>
  </si>
  <si>
    <t>name-Germana-d1e394884</t>
  </si>
  <si>
    <t>Germanilla-Germanilla</t>
  </si>
  <si>
    <t>Germanilla</t>
  </si>
  <si>
    <t>name-Germanilla-d1e560974</t>
  </si>
  <si>
    <t>Germanus-Germanus</t>
  </si>
  <si>
    <t>Germanus</t>
  </si>
  <si>
    <t>name-Germanus-d1e272915</t>
  </si>
  <si>
    <t>Geron-Γέρων</t>
  </si>
  <si>
    <t>Γέρων</t>
  </si>
  <si>
    <t>Geron</t>
  </si>
  <si>
    <t>name-Geron-d1e214026</t>
  </si>
  <si>
    <t>Gerontius-Γερόντιος</t>
  </si>
  <si>
    <t>Γερόντιος</t>
  </si>
  <si>
    <t>Gerontius</t>
  </si>
  <si>
    <t>name-Gerontius-d1e515535</t>
  </si>
  <si>
    <t>Gershom-גרשום</t>
  </si>
  <si>
    <t>גרשום</t>
  </si>
  <si>
    <t>Gershom</t>
  </si>
  <si>
    <t>name-Gershom-d1e333546</t>
  </si>
  <si>
    <t>Geskhada-Γησχα.δαν</t>
  </si>
  <si>
    <t>Γησχα.δαν</t>
  </si>
  <si>
    <t>Geskhada</t>
  </si>
  <si>
    <t>name-Geskhada-d1e294211</t>
  </si>
  <si>
    <t>Gessatia-Gessatia</t>
  </si>
  <si>
    <t>Gessatia</t>
  </si>
  <si>
    <t>name-Gessatia-d1e561076</t>
  </si>
  <si>
    <t>Gestas-Γεστας</t>
  </si>
  <si>
    <t>Γεστας</t>
  </si>
  <si>
    <t>Gestas</t>
  </si>
  <si>
    <t>name-Gestas-d1e294157</t>
  </si>
  <si>
    <t>Geta-Geta</t>
  </si>
  <si>
    <t>Geta</t>
  </si>
  <si>
    <t>name-Geta-d1e579535</t>
  </si>
  <si>
    <t>Getiore-Getiore</t>
  </si>
  <si>
    <t>Getiore</t>
  </si>
  <si>
    <t>name-Getiore-d1e596047</t>
  </si>
  <si>
    <t>Gewat-Gewat</t>
  </si>
  <si>
    <t>Gewat</t>
  </si>
  <si>
    <t>name-Gewat-d1e656083</t>
  </si>
  <si>
    <t>Gharīḍ-غريض</t>
  </si>
  <si>
    <t>غريض</t>
  </si>
  <si>
    <t>Gharīḍ</t>
  </si>
  <si>
    <t>name-Ghar-d1e618617</t>
  </si>
  <si>
    <t>Gidol-גידול</t>
  </si>
  <si>
    <t>גידול</t>
  </si>
  <si>
    <t>Gidol</t>
  </si>
  <si>
    <t>name-Gidol-d1e429407</t>
  </si>
  <si>
    <t>Gillus-Γίλλος</t>
  </si>
  <si>
    <t>Γίλλος</t>
  </si>
  <si>
    <t>Gillus</t>
  </si>
  <si>
    <t>name-Gillus-d1e370401</t>
  </si>
  <si>
    <t>Ginnai-Ginnai</t>
  </si>
  <si>
    <t>Ginnai</t>
  </si>
  <si>
    <t>name-Ginnai-d1e665563</t>
  </si>
  <si>
    <t>Gira-גירא</t>
  </si>
  <si>
    <t>גירא</t>
  </si>
  <si>
    <t>Gira</t>
  </si>
  <si>
    <t>name-Gira-d1e318253</t>
  </si>
  <si>
    <t>Giza-גיזא</t>
  </si>
  <si>
    <t>גיזא</t>
  </si>
  <si>
    <t>Giza</t>
  </si>
  <si>
    <t>name-Giza-d1e674185</t>
  </si>
  <si>
    <t>Gizorah-גיזורה</t>
  </si>
  <si>
    <t>גיזורה</t>
  </si>
  <si>
    <t>Gizorah</t>
  </si>
  <si>
    <t>name-Gizorah-d1e429730</t>
  </si>
  <si>
    <t>Glabrio-Glabrio</t>
  </si>
  <si>
    <t>Glabrio</t>
  </si>
  <si>
    <t>name-Glabrio-d1e579588</t>
  </si>
  <si>
    <t>Glaucias-Γλαυκίας</t>
  </si>
  <si>
    <t>Γλαυκίας</t>
  </si>
  <si>
    <t>Glaucias</t>
  </si>
  <si>
    <t>name-Glaucias-d1e515588</t>
  </si>
  <si>
    <t>Glaucon-Γλαύκων</t>
  </si>
  <si>
    <t>Γλαύκων</t>
  </si>
  <si>
    <t>Glaucon</t>
  </si>
  <si>
    <t>name-Glaucon-d1e515644</t>
  </si>
  <si>
    <t>Glauconianus-Γλαυκωνιανός</t>
  </si>
  <si>
    <t>Γλαυκωνιανός</t>
  </si>
  <si>
    <t>Glauconianus</t>
  </si>
  <si>
    <t>name-Glauconianus-d1e515838</t>
  </si>
  <si>
    <t>Glyceia-Γλυκεῖα</t>
  </si>
  <si>
    <t>Γλυκεῖα</t>
  </si>
  <si>
    <t>Glyceia</t>
  </si>
  <si>
    <t>name-Glyceia-d1e493783</t>
  </si>
  <si>
    <t>Glycon-Γλύκων</t>
  </si>
  <si>
    <t>Γλύκων</t>
  </si>
  <si>
    <t>Glycon</t>
  </si>
  <si>
    <t>name-Glycon-d1e515891</t>
  </si>
  <si>
    <t>Glyconis-Γλυκωνίς</t>
  </si>
  <si>
    <t>Γλυκωνίς</t>
  </si>
  <si>
    <t>Glyconis</t>
  </si>
  <si>
    <t>name-Glyconis-d1e493836</t>
  </si>
  <si>
    <t>Gobares-Gobares</t>
  </si>
  <si>
    <t>Gobares</t>
  </si>
  <si>
    <t>name-Gobares-d1e291396</t>
  </si>
  <si>
    <t>Gobta-גובתא</t>
  </si>
  <si>
    <t>גובתא</t>
  </si>
  <si>
    <t>Gobta</t>
  </si>
  <si>
    <t>name-Gobta-d1e318062</t>
  </si>
  <si>
    <t>Godamus-Γωδαμος</t>
  </si>
  <si>
    <t>Γωδαμος</t>
  </si>
  <si>
    <t>Godamus</t>
  </si>
  <si>
    <t>name-Godamus-d1e294303</t>
  </si>
  <si>
    <t>Gode‘a-גודע</t>
  </si>
  <si>
    <t>גודע</t>
  </si>
  <si>
    <t>Gode‘a</t>
  </si>
  <si>
    <t>name-Godea-d1e318117</t>
  </si>
  <si>
    <t>Goliath-גלית</t>
  </si>
  <si>
    <t>גלית</t>
  </si>
  <si>
    <t>Goliath</t>
  </si>
  <si>
    <t>name-Goliath-d1e42674</t>
  </si>
  <si>
    <t>Gorgonia-Γοργονία</t>
  </si>
  <si>
    <t>Γοργονία</t>
  </si>
  <si>
    <t>Gorgonia</t>
  </si>
  <si>
    <t>name-Gorgonia-d1e493979</t>
  </si>
  <si>
    <t>Gorgonius-Γοργόνιος</t>
  </si>
  <si>
    <t>Γοργόνιος</t>
  </si>
  <si>
    <t>Gorgonius</t>
  </si>
  <si>
    <t>name-Gorgonius-d1e516158</t>
  </si>
  <si>
    <t>Gorgos-Γόργος</t>
  </si>
  <si>
    <t>Γόργος</t>
  </si>
  <si>
    <t>Gorgos</t>
  </si>
  <si>
    <t>name-Gorgos-d1e214158</t>
  </si>
  <si>
    <t>Gorthaios-Γορθαιος</t>
  </si>
  <si>
    <t>Γορθαιος</t>
  </si>
  <si>
    <t>Gorthaios</t>
  </si>
  <si>
    <t>name-Gorthaios-d1e294257</t>
  </si>
  <si>
    <t>Gozlon-גוזלון</t>
  </si>
  <si>
    <t>גוזלון</t>
  </si>
  <si>
    <t>Gozlon</t>
  </si>
  <si>
    <t>name-Gozlon-d1e428949</t>
  </si>
  <si>
    <t>Gozolas-Gozolas</t>
  </si>
  <si>
    <t>Gozolas</t>
  </si>
  <si>
    <t>name-Gozolas-d1e598796</t>
  </si>
  <si>
    <t>Goʾel-גואל</t>
  </si>
  <si>
    <t>גואל</t>
  </si>
  <si>
    <t>Goʾel</t>
  </si>
  <si>
    <t>name-Goel-d1e674019</t>
  </si>
  <si>
    <t>Grapa-גרפה</t>
  </si>
  <si>
    <t>גרפה</t>
  </si>
  <si>
    <t>Grapa</t>
  </si>
  <si>
    <t>name-Grapa-d1e318906</t>
  </si>
  <si>
    <t>Grapte-Γραπτή</t>
  </si>
  <si>
    <t>Γραπτή</t>
  </si>
  <si>
    <t>Grapte</t>
  </si>
  <si>
    <t>name-Grapte-d1e194515</t>
  </si>
  <si>
    <t>Grapte-Grapte</t>
  </si>
  <si>
    <t>name-Grapte-d1e639411</t>
  </si>
  <si>
    <t>Gratus-Gratus</t>
  </si>
  <si>
    <t>Gratus</t>
  </si>
  <si>
    <t>name-Gratus-d1e273335</t>
  </si>
  <si>
    <t>Gregorius-Γρηγόριος</t>
  </si>
  <si>
    <t>Γρηγόριος</t>
  </si>
  <si>
    <t>Gregorius</t>
  </si>
  <si>
    <t>name-Gregorius-d1e370453</t>
  </si>
  <si>
    <t>Grogarot-גרוגרות</t>
  </si>
  <si>
    <t>גרוגרות</t>
  </si>
  <si>
    <t>Grogarot</t>
  </si>
  <si>
    <t>name-Grogarot-d1e318671</t>
  </si>
  <si>
    <t>Gryllus-Γρύλλος</t>
  </si>
  <si>
    <t>Γρύλλος</t>
  </si>
  <si>
    <t>Gryllus</t>
  </si>
  <si>
    <t>name-Gryllus-d1e516356</t>
  </si>
  <si>
    <t>Gufti-Gufti</t>
  </si>
  <si>
    <t>Gufti</t>
  </si>
  <si>
    <t>name-Gufti-d1e411209</t>
  </si>
  <si>
    <t>Guftī-Guftī</t>
  </si>
  <si>
    <t>Guftī</t>
  </si>
  <si>
    <t>name-Guft-d1e291447</t>
  </si>
  <si>
    <t>Gura-Gura</t>
  </si>
  <si>
    <t>Gura</t>
  </si>
  <si>
    <t>name-Gura-d1e639515</t>
  </si>
  <si>
    <t>Guraq-גורק</t>
  </si>
  <si>
    <t>גורק</t>
  </si>
  <si>
    <t>Guraq</t>
  </si>
  <si>
    <t>name-Guraq-d1e674132</t>
  </si>
  <si>
    <t>Gurdušta-Gurdušta</t>
  </si>
  <si>
    <t>Gurdušta</t>
  </si>
  <si>
    <t>name-Gurduta-d1e639144</t>
  </si>
  <si>
    <t>Guria-גורייא</t>
  </si>
  <si>
    <t>גורייא</t>
  </si>
  <si>
    <t>Guria</t>
  </si>
  <si>
    <t>name-Guria-d1e299327</t>
  </si>
  <si>
    <t>Gurion-גוריון</t>
  </si>
  <si>
    <t>גוריון</t>
  </si>
  <si>
    <t>Gurion</t>
  </si>
  <si>
    <t>name-Gurion-d1e428997</t>
  </si>
  <si>
    <t>Gursaq-גורסק</t>
  </si>
  <si>
    <t>גורסק</t>
  </si>
  <si>
    <t>Gursaq</t>
  </si>
  <si>
    <t>name-Gursaq-d1e674076</t>
  </si>
  <si>
    <t>Gusaiš-Gusaiš</t>
  </si>
  <si>
    <t>Gusaiš</t>
  </si>
  <si>
    <t>name-Gusai-d1e639571</t>
  </si>
  <si>
    <t>Gušasp-Gušasp</t>
  </si>
  <si>
    <t>Gušasp</t>
  </si>
  <si>
    <t>name-Guasp-d1e656139</t>
  </si>
  <si>
    <t>Gušnasp-Gušnasp</t>
  </si>
  <si>
    <t>Gušnasp</t>
  </si>
  <si>
    <t>name-Gunasp-d1e656193</t>
  </si>
  <si>
    <t>GušnaspDad-GušnaspDad</t>
  </si>
  <si>
    <t>GušnaspDad</t>
  </si>
  <si>
    <t>name-GunaspDad-d1e656549</t>
  </si>
  <si>
    <t>GušnaspDūχt-GušnaspDūχt</t>
  </si>
  <si>
    <t>GušnaspDūχt</t>
  </si>
  <si>
    <t>name-GunaspDt-d1e639628</t>
  </si>
  <si>
    <t>Gusti-Gusti</t>
  </si>
  <si>
    <t>Gusti</t>
  </si>
  <si>
    <t>name-Gusti-d1e640072</t>
  </si>
  <si>
    <t>Gūyōt-Gūyōt</t>
  </si>
  <si>
    <t>Gūyōt</t>
  </si>
  <si>
    <t>name-Gyt-d1e639200</t>
  </si>
  <si>
    <t>Guzu-גוזו</t>
  </si>
  <si>
    <t>גוזו</t>
  </si>
  <si>
    <t>Guzu</t>
  </si>
  <si>
    <t>name-Guzu-d1e428901</t>
  </si>
  <si>
    <t>Gyges-Γύγης</t>
  </si>
  <si>
    <t>Γύγης</t>
  </si>
  <si>
    <t>Gyges</t>
  </si>
  <si>
    <t>name-Gyges-d1e214249</t>
  </si>
  <si>
    <t>Gyges-Γίγας</t>
  </si>
  <si>
    <t>Γίγας</t>
  </si>
  <si>
    <t>name-Gyges-d1e635673</t>
  </si>
  <si>
    <t>Gynaica-Γυναῖκα</t>
  </si>
  <si>
    <t>Γυναῖκα</t>
  </si>
  <si>
    <t>Gynaica</t>
  </si>
  <si>
    <t>name-Gynaica-d1e494081</t>
  </si>
  <si>
    <t>HaAfun-האפון</t>
  </si>
  <si>
    <t>האפון</t>
  </si>
  <si>
    <t>HaAfun</t>
  </si>
  <si>
    <t>Ha_Names</t>
  </si>
  <si>
    <t>name-HaAfun-d1e254831</t>
  </si>
  <si>
    <t>HaAgi-העגי</t>
  </si>
  <si>
    <t>העגי</t>
  </si>
  <si>
    <t>HaAgi</t>
  </si>
  <si>
    <t>name-HaAgi-d1e255313</t>
  </si>
  <si>
    <t>HaAmqi-העמקי</t>
  </si>
  <si>
    <t>העמקי</t>
  </si>
  <si>
    <t>HaAmqi</t>
  </si>
  <si>
    <t>name-HaAmqi-d1e255362</t>
  </si>
  <si>
    <t>Ḥaba-חבא</t>
  </si>
  <si>
    <t>חבא</t>
  </si>
  <si>
    <t>Ḥaba</t>
  </si>
  <si>
    <t>name-aba-d1e668178</t>
  </si>
  <si>
    <t>Ḥabalus-חבלוס</t>
  </si>
  <si>
    <t>חבלוס</t>
  </si>
  <si>
    <t>Ḥabalus</t>
  </si>
  <si>
    <t>name-abalus-d1e668288</t>
  </si>
  <si>
    <t>Ḥabiba-חביבא</t>
  </si>
  <si>
    <t>חביבא</t>
  </si>
  <si>
    <t>Ḥabiba</t>
  </si>
  <si>
    <t>name-Habiba-d1e434181</t>
  </si>
  <si>
    <t>Ḥabiba-חביבא</t>
  </si>
  <si>
    <t>Ḥabiba</t>
  </si>
  <si>
    <t>name-abiba-d1e677689</t>
  </si>
  <si>
    <t>Ḥabu-חבו</t>
  </si>
  <si>
    <t>חבו</t>
  </si>
  <si>
    <t>Ḥabu</t>
  </si>
  <si>
    <t>name-Habu-d1e434111</t>
  </si>
  <si>
    <t>Ḥabu-חבו</t>
  </si>
  <si>
    <t>Ḥabu</t>
  </si>
  <si>
    <t>name-abu-d1e677420</t>
  </si>
  <si>
    <t>Habub-חבוב</t>
  </si>
  <si>
    <t>חבוב</t>
  </si>
  <si>
    <t>Habub</t>
  </si>
  <si>
    <t>name-Habub-d1e320705</t>
  </si>
  <si>
    <t>Hadad-חדד</t>
  </si>
  <si>
    <t>חדד</t>
  </si>
  <si>
    <t>Hadad</t>
  </si>
  <si>
    <t>name-Hadad-d1e50226</t>
  </si>
  <si>
    <t>Hadarbadu-Hadarbadu</t>
  </si>
  <si>
    <t>Hadarbadu</t>
  </si>
  <si>
    <t>name-Hadarbadu-d1e656605</t>
  </si>
  <si>
    <t>Hadbiah-הדביה</t>
  </si>
  <si>
    <t>הדביה</t>
  </si>
  <si>
    <t>Hadbiah</t>
  </si>
  <si>
    <t>name-Hadbiah-d1e429959</t>
  </si>
  <si>
    <t>Hadhama-הדהמה</t>
  </si>
  <si>
    <t>הדהמה</t>
  </si>
  <si>
    <t>Hadhama</t>
  </si>
  <si>
    <t>name-Hadhama-d1e675387</t>
  </si>
  <si>
    <t>Hadī-هدي</t>
  </si>
  <si>
    <t>هدي</t>
  </si>
  <si>
    <t>Hadī</t>
  </si>
  <si>
    <t>name-Had-d1e621670</t>
  </si>
  <si>
    <t>Hadiokh-חדיוך</t>
  </si>
  <si>
    <t>חדיוך</t>
  </si>
  <si>
    <t>Hadiokh</t>
  </si>
  <si>
    <t>name-Hadiokh-d1e469688</t>
  </si>
  <si>
    <t>Hadista-Hadista</t>
  </si>
  <si>
    <t>Hadista</t>
  </si>
  <si>
    <t>name-Hadista-d1e640131</t>
  </si>
  <si>
    <t>Hadrius-Hadrius</t>
  </si>
  <si>
    <t>Hadrius</t>
  </si>
  <si>
    <t>name-Hadrius-d1e273386</t>
  </si>
  <si>
    <t>Hadu-חדו</t>
  </si>
  <si>
    <t>חדו</t>
  </si>
  <si>
    <t>Hadu</t>
  </si>
  <si>
    <t>name-Hadu-d1e321028</t>
  </si>
  <si>
    <t>Ḥaduta-חדותא</t>
  </si>
  <si>
    <t>חדותא</t>
  </si>
  <si>
    <t>Ḥaduta</t>
  </si>
  <si>
    <t>name-Haduta-d1e434371</t>
  </si>
  <si>
    <t>Ḥafiẓ-حفظ</t>
  </si>
  <si>
    <t>حفظ</t>
  </si>
  <si>
    <t>Ḥafiẓ</t>
  </si>
  <si>
    <t>name-afi-d1e610470</t>
  </si>
  <si>
    <t>Hagaba-חגבא</t>
  </si>
  <si>
    <t>חגבא</t>
  </si>
  <si>
    <t>Hagaba</t>
  </si>
  <si>
    <t>name-Hagaba-d1e49840</t>
  </si>
  <si>
    <t>Hagaba Hagai-חגבאחגי</t>
  </si>
  <si>
    <t>חגבאחגי</t>
  </si>
  <si>
    <t>Hagaba Hagai</t>
  </si>
  <si>
    <t>name-Hagaba_Hagai-d1e49888</t>
  </si>
  <si>
    <t>Hagai-חגי</t>
  </si>
  <si>
    <t>חגי</t>
  </si>
  <si>
    <t>Hagai</t>
  </si>
  <si>
    <t>name-Hagai-d1e335654</t>
  </si>
  <si>
    <t>HaGalili-הגלילי</t>
  </si>
  <si>
    <t>הגלילי</t>
  </si>
  <si>
    <t>HaGalili</t>
  </si>
  <si>
    <t>name-HaGalili-d1e254926</t>
  </si>
  <si>
    <t>Hagar-הגר</t>
  </si>
  <si>
    <t>הגר</t>
  </si>
  <si>
    <t>Hagar</t>
  </si>
  <si>
    <t>name-Hagar-d1e327141</t>
  </si>
  <si>
    <t>HaGardian-הגרדיאן</t>
  </si>
  <si>
    <t>הגרדיאן</t>
  </si>
  <si>
    <t>HaGardian</t>
  </si>
  <si>
    <t>name-HaGardian-d1e254973</t>
  </si>
  <si>
    <t>Hagemon-̔Αγήμων</t>
  </si>
  <si>
    <t>̔Αγήμων</t>
  </si>
  <si>
    <t>Hagemon</t>
  </si>
  <si>
    <t>name-Hagemon-d1e508082</t>
  </si>
  <si>
    <t>Hagemona-̔Αγεμόνα</t>
  </si>
  <si>
    <t>̔Αγεμόνα</t>
  </si>
  <si>
    <t>Hagemona</t>
  </si>
  <si>
    <t>name-Hagemona-d1e490323</t>
  </si>
  <si>
    <t>Haggai-חגי</t>
  </si>
  <si>
    <t>Haggai</t>
  </si>
  <si>
    <t>name-Haggai-d1e474315</t>
  </si>
  <si>
    <t>Ḥaggai-חגי</t>
  </si>
  <si>
    <t>Ḥaggai</t>
  </si>
  <si>
    <t>name-aggai-d1e626209</t>
  </si>
  <si>
    <t>HaGidem-הגדם</t>
  </si>
  <si>
    <t>הגדם</t>
  </si>
  <si>
    <t>HaGidem</t>
  </si>
  <si>
    <t>name-HaGidem-d1e254880</t>
  </si>
  <si>
    <t>Hagira-חגירה</t>
  </si>
  <si>
    <t>חגירה</t>
  </si>
  <si>
    <t>Hagira</t>
  </si>
  <si>
    <t>name-Hagira-d1e320936</t>
  </si>
  <si>
    <t>Ḥagira-חגירה</t>
  </si>
  <si>
    <t>Ḥagira</t>
  </si>
  <si>
    <t>name-Hagira-d1e434323</t>
  </si>
  <si>
    <t>Hagne-̔Αγνή</t>
  </si>
  <si>
    <t>̔Αγνή</t>
  </si>
  <si>
    <t>Hagne</t>
  </si>
  <si>
    <t>name-Hagne-d1e360838</t>
  </si>
  <si>
    <t>HaHa-האהא</t>
  </si>
  <si>
    <t>האהא</t>
  </si>
  <si>
    <t>HaHa</t>
  </si>
  <si>
    <t>name-HaHa-d1e319892</t>
  </si>
  <si>
    <t>HaHotef-החוטף</t>
  </si>
  <si>
    <t>החוטף</t>
  </si>
  <si>
    <t>HaHotef</t>
  </si>
  <si>
    <t>name-HaHotef-d1e255019</t>
  </si>
  <si>
    <t>Ḥajjāj-حجاج</t>
  </si>
  <si>
    <t>حجاج</t>
  </si>
  <si>
    <t>Ḥajjāj</t>
  </si>
  <si>
    <t>name-ajjj-d1e610072</t>
  </si>
  <si>
    <t>Ḥakam-حكم</t>
  </si>
  <si>
    <t>حكم</t>
  </si>
  <si>
    <t>Ḥakam</t>
  </si>
  <si>
    <t>name-akam-d1e610590</t>
  </si>
  <si>
    <t>Hakhiliah-חכליה</t>
  </si>
  <si>
    <t>חכליה</t>
  </si>
  <si>
    <t>Hakhiliah</t>
  </si>
  <si>
    <t>name-Hakhiliah-d1e52161</t>
  </si>
  <si>
    <t>Hakhinai-חכינאי</t>
  </si>
  <si>
    <t>חכינאי</t>
  </si>
  <si>
    <t>Hakhinai</t>
  </si>
  <si>
    <t>name-Hakhinai-d1e323882</t>
  </si>
  <si>
    <t>Ḥakhumah-חכומה</t>
  </si>
  <si>
    <t>חכומה</t>
  </si>
  <si>
    <t>Ḥakhumah</t>
  </si>
  <si>
    <t>name-Hakhumah-d1e435919</t>
  </si>
  <si>
    <t>Halafta-חלפתא</t>
  </si>
  <si>
    <t>חלפתא</t>
  </si>
  <si>
    <t>Halafta</t>
  </si>
  <si>
    <t>name-Halafta-d1e324556</t>
  </si>
  <si>
    <t>Ḥalafta-חלפתא</t>
  </si>
  <si>
    <t>Ḥalafta</t>
  </si>
  <si>
    <t>name-Halafta-d1e437193</t>
  </si>
  <si>
    <t>Ḥalafta-חלפתא</t>
  </si>
  <si>
    <t>Ḥalafta</t>
  </si>
  <si>
    <t>name-alafta-d1e680216</t>
  </si>
  <si>
    <t>Halatich-הלעתיך</t>
  </si>
  <si>
    <t>הלעתיך</t>
  </si>
  <si>
    <t>Halatich</t>
  </si>
  <si>
    <t>name-Halatich-d1e602675</t>
  </si>
  <si>
    <t>Halbo-חלבו</t>
  </si>
  <si>
    <t>חלבו</t>
  </si>
  <si>
    <t>Halbo</t>
  </si>
  <si>
    <t>name-Halbo-d1e467941</t>
  </si>
  <si>
    <t>Ḥalbo-חלבו</t>
  </si>
  <si>
    <t>Ḥalbo</t>
  </si>
  <si>
    <t>name-Halbo-d1e435973</t>
  </si>
  <si>
    <t>Ḥalbo-חלבו</t>
  </si>
  <si>
    <t>Ḥalbo</t>
  </si>
  <si>
    <t>name-albo-d1e680002</t>
  </si>
  <si>
    <t>Halfai-חלפי</t>
  </si>
  <si>
    <t>חלפי</t>
  </si>
  <si>
    <t>Halfai</t>
  </si>
  <si>
    <t>name-Halfai-d1e324342</t>
  </si>
  <si>
    <t>Ḥali-חלי</t>
  </si>
  <si>
    <t>חלי</t>
  </si>
  <si>
    <t>Ḥali</t>
  </si>
  <si>
    <t>name-Hali-d1e436061</t>
  </si>
  <si>
    <t>Halifa-חליפא</t>
  </si>
  <si>
    <t>חליפא</t>
  </si>
  <si>
    <t>Halifa</t>
  </si>
  <si>
    <t>name-Halifa-d1e323931</t>
  </si>
  <si>
    <t>Ḥalifa-חליפא</t>
  </si>
  <si>
    <t>Ḥalifa</t>
  </si>
  <si>
    <t>name-Halifa-d1e436110</t>
  </si>
  <si>
    <t>Ḥalifa-חליפא</t>
  </si>
  <si>
    <t>Ḥalifa</t>
  </si>
  <si>
    <t>name-alifa-d1e680112</t>
  </si>
  <si>
    <t>Ḥalifo-חליפו</t>
  </si>
  <si>
    <t>חליפו</t>
  </si>
  <si>
    <t>Ḥalifo</t>
  </si>
  <si>
    <t>name-Halifo-d1e414562</t>
  </si>
  <si>
    <t>Halin-הלין</t>
  </si>
  <si>
    <t>הלין</t>
  </si>
  <si>
    <t>Halin</t>
  </si>
  <si>
    <t>name-Halin-d1e675557</t>
  </si>
  <si>
    <t>Halnisi-חלניסי</t>
  </si>
  <si>
    <t>חלניסי</t>
  </si>
  <si>
    <t>Halnisi</t>
  </si>
  <si>
    <t>name-Halnisi-d1e324293</t>
  </si>
  <si>
    <t>Ham-חם</t>
  </si>
  <si>
    <t>חם</t>
  </si>
  <si>
    <t>Ham</t>
  </si>
  <si>
    <t>name-Ham-d1e475006</t>
  </si>
  <si>
    <t>Hama-חמא</t>
  </si>
  <si>
    <t>חמא</t>
  </si>
  <si>
    <t>Hama</t>
  </si>
  <si>
    <t>name-Hama-d1e324886</t>
  </si>
  <si>
    <t>Ḥama-חמא</t>
  </si>
  <si>
    <t>Ḥama</t>
  </si>
  <si>
    <t>name-Hama-d1e437539</t>
  </si>
  <si>
    <t>Ḥama-חמא</t>
  </si>
  <si>
    <t>Ḥama</t>
  </si>
  <si>
    <t>name-ama-d1e680371</t>
  </si>
  <si>
    <t>Hamdakh-Hamdakh</t>
  </si>
  <si>
    <t>Hamdakh</t>
  </si>
  <si>
    <t>name-Hamdakh-d1e656662</t>
  </si>
  <si>
    <t>Hamduri-Hamduri</t>
  </si>
  <si>
    <t>Hamduri</t>
  </si>
  <si>
    <t>name-Hamduri-d1e656749</t>
  </si>
  <si>
    <t>Hamnuna-המנונא</t>
  </si>
  <si>
    <t>המנונא</t>
  </si>
  <si>
    <t>Hamnuna</t>
  </si>
  <si>
    <t>name-Hamnuna-d1e432446</t>
  </si>
  <si>
    <t>Ḥana-חנא</t>
  </si>
  <si>
    <t>חנא</t>
  </si>
  <si>
    <t>Ḥana</t>
  </si>
  <si>
    <t>name-Hana-d1e437927</t>
  </si>
  <si>
    <t>Ḥana-חנא</t>
  </si>
  <si>
    <t>Ḥana</t>
  </si>
  <si>
    <t>name-ana-d1e681028</t>
  </si>
  <si>
    <t>HaNadud-הנדוד</t>
  </si>
  <si>
    <t>הנדוד</t>
  </si>
  <si>
    <t>HaNadud</t>
  </si>
  <si>
    <t>name-HaNadud-d1e255071</t>
  </si>
  <si>
    <t>HaNahtum-הנחתם</t>
  </si>
  <si>
    <t>הנחתם</t>
  </si>
  <si>
    <t>HaNahtum</t>
  </si>
  <si>
    <t>name-HaNahtum-d1e255166</t>
  </si>
  <si>
    <t>Hanai-הנאי</t>
  </si>
  <si>
    <t>הנאי</t>
  </si>
  <si>
    <t>Hanai</t>
  </si>
  <si>
    <t>name-Hanai-d1e675612</t>
  </si>
  <si>
    <t>Hanamel-חנמאל</t>
  </si>
  <si>
    <t>חנמאל</t>
  </si>
  <si>
    <t>Hanamel</t>
  </si>
  <si>
    <t>name-Hanamel-d1e53331</t>
  </si>
  <si>
    <t>Hanan-חנן</t>
  </si>
  <si>
    <t>חנן</t>
  </si>
  <si>
    <t>Hanan</t>
  </si>
  <si>
    <t>name-Hanan-d1e53436</t>
  </si>
  <si>
    <t>Ḥanan-חנן</t>
  </si>
  <si>
    <t>Ḥanan</t>
  </si>
  <si>
    <t>name-anan-d1e626726</t>
  </si>
  <si>
    <t>Hananel-חננאל</t>
  </si>
  <si>
    <t>חננאל</t>
  </si>
  <si>
    <t>Hananel</t>
  </si>
  <si>
    <t>name-Hananel-d1e56176</t>
  </si>
  <si>
    <t>Ḥananel-חננאל</t>
  </si>
  <si>
    <t>Ḥananel</t>
  </si>
  <si>
    <t>name-ananel-d1e627543</t>
  </si>
  <si>
    <t>Hananiah-חנניה</t>
  </si>
  <si>
    <t>חנניה</t>
  </si>
  <si>
    <t>Hananiah</t>
  </si>
  <si>
    <t>name-Hananiah-d1e56230</t>
  </si>
  <si>
    <t>Ḥananiah-חנניה</t>
  </si>
  <si>
    <t>Ḥananiah</t>
  </si>
  <si>
    <t>name-ananiah-d1e627633</t>
  </si>
  <si>
    <t>HaNasan-הנסען</t>
  </si>
  <si>
    <t>הנסען</t>
  </si>
  <si>
    <t>HaNasan</t>
  </si>
  <si>
    <t>name-HaNasan-d1e255214</t>
  </si>
  <si>
    <t>HaNazuf-הנזוף</t>
  </si>
  <si>
    <t>הנזוף</t>
  </si>
  <si>
    <t>HaNazuf</t>
  </si>
  <si>
    <t>name-HaNazuf-d1e255117</t>
  </si>
  <si>
    <t>Hanibaal-Αννιβας</t>
  </si>
  <si>
    <t>Αννιβας</t>
  </si>
  <si>
    <t>Hanibaal</t>
  </si>
  <si>
    <t>name-Hanibaal-d1e293738</t>
  </si>
  <si>
    <t>Haniel-חניאל</t>
  </si>
  <si>
    <t>חניאל</t>
  </si>
  <si>
    <t>Haniel</t>
  </si>
  <si>
    <t>name-Haniel-d1e335935</t>
  </si>
  <si>
    <t>Hanilai-חנילי</t>
  </si>
  <si>
    <t>חנילי</t>
  </si>
  <si>
    <t>Hanilai</t>
  </si>
  <si>
    <t>name-Hanilai-d1e324935</t>
  </si>
  <si>
    <t>Ḥanilai-חנילאי</t>
  </si>
  <si>
    <t>חנילאי</t>
  </si>
  <si>
    <t>Ḥanilai</t>
  </si>
  <si>
    <t>name-Hanilai-d1e438144</t>
  </si>
  <si>
    <t>Ḥanilai-חנילאי</t>
  </si>
  <si>
    <t>Ḥanilai</t>
  </si>
  <si>
    <t>name-anilai-d1e681456</t>
  </si>
  <si>
    <t>Hannah-חנה</t>
  </si>
  <si>
    <t>חנה</t>
  </si>
  <si>
    <t>Hannah</t>
  </si>
  <si>
    <t>name-Hannah-d1e1491</t>
  </si>
  <si>
    <t>Ḥansh-حنش</t>
  </si>
  <si>
    <t>حنش</t>
  </si>
  <si>
    <t>Ḥansh</t>
  </si>
  <si>
    <t>name-ansh-d1e610717</t>
  </si>
  <si>
    <t>HaQanah-הקנה</t>
  </si>
  <si>
    <t>הקנה</t>
  </si>
  <si>
    <t>HaQanah</t>
  </si>
  <si>
    <t>name-HaQanah-d1e255457</t>
  </si>
  <si>
    <t>HaQarni-הקרני</t>
  </si>
  <si>
    <t>הקרני</t>
  </si>
  <si>
    <t>HaQarni</t>
  </si>
  <si>
    <t>name-HaQarni-d1e602725</t>
  </si>
  <si>
    <t>HaQasab-הקצב</t>
  </si>
  <si>
    <t>הקצב</t>
  </si>
  <si>
    <t>HaQasab</t>
  </si>
  <si>
    <t>name-HaQasab-d1e255506</t>
  </si>
  <si>
    <t>HaQasab HaQarni-הקצבהקרני</t>
  </si>
  <si>
    <t>הקצבהקרני</t>
  </si>
  <si>
    <t>HaQasab HaQarni</t>
  </si>
  <si>
    <t>name-HaQasab_HaQarni-d1e255556</t>
  </si>
  <si>
    <t>Haqatfi-הקטפי</t>
  </si>
  <si>
    <t>הקטפי</t>
  </si>
  <si>
    <t>Haqatfi</t>
  </si>
  <si>
    <t>name-Haqatfi-d1e467893</t>
  </si>
  <si>
    <t>Ḥaqlai-חקלאי</t>
  </si>
  <si>
    <t>חקלאי</t>
  </si>
  <si>
    <t>Ḥaqlai</t>
  </si>
  <si>
    <t>name-aqlai-d1e681902</t>
  </si>
  <si>
    <t>Ḥaqula-חקולא</t>
  </si>
  <si>
    <t>חקולא</t>
  </si>
  <si>
    <t>Ḥaqula</t>
  </si>
  <si>
    <t>name-Haqula-d1e438377</t>
  </si>
  <si>
    <t>Ḥarash-חרש</t>
  </si>
  <si>
    <t>חרש</t>
  </si>
  <si>
    <t>Ḥarash</t>
  </si>
  <si>
    <t>name-Harash-d1e438476</t>
  </si>
  <si>
    <t>Harasha-חרשא</t>
  </si>
  <si>
    <t>חרשא</t>
  </si>
  <si>
    <t>Harasha</t>
  </si>
  <si>
    <t>name-Harasha-d1e63519</t>
  </si>
  <si>
    <t>HaRashan-הרצחן</t>
  </si>
  <si>
    <t>הרצחן</t>
  </si>
  <si>
    <t>HaRashan</t>
  </si>
  <si>
    <t>name-HaRashan-d1e255605</t>
  </si>
  <si>
    <t>Ḥarat-חראט</t>
  </si>
  <si>
    <t>חראט</t>
  </si>
  <si>
    <t>Ḥarat</t>
  </si>
  <si>
    <t>name-Harat-d1e438425</t>
  </si>
  <si>
    <t>Ḥārith-حارث</t>
  </si>
  <si>
    <t>حارث</t>
  </si>
  <si>
    <t>Ḥārith</t>
  </si>
  <si>
    <t>name-rith-d1e609542</t>
  </si>
  <si>
    <t>Harmonicus-̔Αρμόνικος</t>
  </si>
  <si>
    <t>̔Αρμόνικος</t>
  </si>
  <si>
    <t>Harmonicus</t>
  </si>
  <si>
    <t>name-Harmonicus-d1e512869</t>
  </si>
  <si>
    <t>Harnius-Harnius</t>
  </si>
  <si>
    <t>Harnius</t>
  </si>
  <si>
    <t>name-Harnius-d1e579645</t>
  </si>
  <si>
    <t>Harobrouos-Harobrouos</t>
  </si>
  <si>
    <t>Harobrouos</t>
  </si>
  <si>
    <t>name-Harobrouos-d1e481516</t>
  </si>
  <si>
    <t>Harpaesis-Harpaesis</t>
  </si>
  <si>
    <t>Harpaesis</t>
  </si>
  <si>
    <t>name-Harpaesis-d1e481566</t>
  </si>
  <si>
    <t>Harpagathes-Harpagathes</t>
  </si>
  <si>
    <t>Harpagathes</t>
  </si>
  <si>
    <t>name-Harpagathes-d1e481670</t>
  </si>
  <si>
    <t>Harpagius-̔Αρπάγιος</t>
  </si>
  <si>
    <t>̔Αρπάγιος</t>
  </si>
  <si>
    <t>Harpagius</t>
  </si>
  <si>
    <t>name-Harpagius-d1e456991</t>
  </si>
  <si>
    <t>Harpalos-Harpalos</t>
  </si>
  <si>
    <t>Harpalos</t>
  </si>
  <si>
    <t>name-Harpalos-d1e481768</t>
  </si>
  <si>
    <t>Harpamous-Harpamous</t>
  </si>
  <si>
    <t>Harpamous</t>
  </si>
  <si>
    <t>name-Harpamous-d1e481821</t>
  </si>
  <si>
    <t>Harpocrates-̔Αρποκράτης</t>
  </si>
  <si>
    <t>̔Αρποκράτης</t>
  </si>
  <si>
    <t>Harpocrates</t>
  </si>
  <si>
    <t>name-Harpocrates-d1e512922</t>
  </si>
  <si>
    <t>Harqan-חרקן</t>
  </si>
  <si>
    <t>חרקן</t>
  </si>
  <si>
    <t>Harqan</t>
  </si>
  <si>
    <t>name-Harqan-d1e600976</t>
  </si>
  <si>
    <t>Harqaq-חרקק</t>
  </si>
  <si>
    <t>חרקק</t>
  </si>
  <si>
    <t>Harqaq</t>
  </si>
  <si>
    <t>name-Harqaq-d1e325235</t>
  </si>
  <si>
    <t>Harsom-חרסום</t>
  </si>
  <si>
    <t>חרסום</t>
  </si>
  <si>
    <t>Harsom</t>
  </si>
  <si>
    <t>name-Harsom-d1e325186</t>
  </si>
  <si>
    <t>Ḥartah-חרתה</t>
  </si>
  <si>
    <t>חרתה</t>
  </si>
  <si>
    <t>Ḥartah</t>
  </si>
  <si>
    <t>name-Hartah-d1e414650</t>
  </si>
  <si>
    <t>Ḥartat-חרתת</t>
  </si>
  <si>
    <t>חרתת</t>
  </si>
  <si>
    <t>Ḥartat</t>
  </si>
  <si>
    <t>name-Hartat-d1e438530</t>
  </si>
  <si>
    <t>Ḥaruta-חרותא</t>
  </si>
  <si>
    <t>חרותא</t>
  </si>
  <si>
    <t>Ḥaruta</t>
  </si>
  <si>
    <t>name-aruta-d1e668341</t>
  </si>
  <si>
    <t>Ḥarym-حريم</t>
  </si>
  <si>
    <t>حريم</t>
  </si>
  <si>
    <t>Ḥarym</t>
  </si>
  <si>
    <t>name-Harym-d1e470363</t>
  </si>
  <si>
    <t>Ḥasa-חסא</t>
  </si>
  <si>
    <t>חסא</t>
  </si>
  <si>
    <t>Ḥasa</t>
  </si>
  <si>
    <t>name-Hasa-d1e438187</t>
  </si>
  <si>
    <t>Ḥasa-חסא</t>
  </si>
  <si>
    <t>Ḥasa</t>
  </si>
  <si>
    <t>name-asa-d1e681698</t>
  </si>
  <si>
    <t>HaSagan-הסגן</t>
  </si>
  <si>
    <t>הסגן</t>
  </si>
  <si>
    <t>HaSagan</t>
  </si>
  <si>
    <t>name-HaSagan-d1e255264</t>
  </si>
  <si>
    <t>Ḥasan-حسن</t>
  </si>
  <si>
    <t>حسن</t>
  </si>
  <si>
    <t>Ḥasan</t>
  </si>
  <si>
    <t>name-Hasan-d1e470419</t>
  </si>
  <si>
    <t>HaSayar-הציר</t>
  </si>
  <si>
    <t>הציר</t>
  </si>
  <si>
    <t>HaSayar</t>
  </si>
  <si>
    <t>name-HaSayar-d1e255408</t>
  </si>
  <si>
    <t>Haṣbaḥ-هصبح</t>
  </si>
  <si>
    <t>هصبح</t>
  </si>
  <si>
    <t>Haṣbaḥ</t>
  </si>
  <si>
    <t>name-Hasbah-d1e471362</t>
  </si>
  <si>
    <t>HaSharaq-השרק</t>
  </si>
  <si>
    <t>השרק</t>
  </si>
  <si>
    <t>HaSharaq</t>
  </si>
  <si>
    <t>name-HaSharaq-d1e255700</t>
  </si>
  <si>
    <t>HaShiloni-השלני</t>
  </si>
  <si>
    <t>השלני</t>
  </si>
  <si>
    <t>HaShiloni</t>
  </si>
  <si>
    <t>name-HaShiloni-d1e255654</t>
  </si>
  <si>
    <t>Hāshim-هاشم</t>
  </si>
  <si>
    <t>هاشم</t>
  </si>
  <si>
    <t>Hāshim</t>
  </si>
  <si>
    <t>name-Hshim-d1e621617</t>
  </si>
  <si>
    <t>Ḥashu-חשו</t>
  </si>
  <si>
    <t>חשו</t>
  </si>
  <si>
    <t>Ḥashu</t>
  </si>
  <si>
    <t>name-ashu-d1e681976</t>
  </si>
  <si>
    <t>Hashub-חשוב</t>
  </si>
  <si>
    <t>חשוב</t>
  </si>
  <si>
    <t>Hashub</t>
  </si>
  <si>
    <t>name-Hashub-d1e63700</t>
  </si>
  <si>
    <t>Ḥasinai-Ḥasinai</t>
  </si>
  <si>
    <t>Ḥasinai</t>
  </si>
  <si>
    <t>name-asinai-d1e665619</t>
  </si>
  <si>
    <t>Hasma-חסמא</t>
  </si>
  <si>
    <t>חסמא</t>
  </si>
  <si>
    <t>Hasma</t>
  </si>
  <si>
    <t>name-Hasma-d1e325030</t>
  </si>
  <si>
    <t>Hasmonai-חשמונאי</t>
  </si>
  <si>
    <t>חשמונאי</t>
  </si>
  <si>
    <t>Hasmonai</t>
  </si>
  <si>
    <t>name-Hasmonai-d1e325281</t>
  </si>
  <si>
    <t>Ḥaṣub-חצוב</t>
  </si>
  <si>
    <t>חצוב</t>
  </si>
  <si>
    <t>Ḥaṣub</t>
  </si>
  <si>
    <t>name-Hasub-d1e438332</t>
  </si>
  <si>
    <t>Ḥatai-חתאי</t>
  </si>
  <si>
    <t>חתאי</t>
  </si>
  <si>
    <t>Ḥatai</t>
  </si>
  <si>
    <t>name-atai-d1e668404</t>
  </si>
  <si>
    <t>Ḥaṭb-حطب</t>
  </si>
  <si>
    <t>حطب</t>
  </si>
  <si>
    <t>Ḥaṭb</t>
  </si>
  <si>
    <t>name-ab-d1e610016</t>
  </si>
  <si>
    <t>Hatla-חטלא</t>
  </si>
  <si>
    <t>חטלא</t>
  </si>
  <si>
    <t>Hatla</t>
  </si>
  <si>
    <t>name-Hatla-d1e323514</t>
  </si>
  <si>
    <t>Hatres-Hatres</t>
  </si>
  <si>
    <t>Hatres</t>
  </si>
  <si>
    <t>name-Hatres-d1e481875</t>
  </si>
  <si>
    <t>Hawdha-هوذة</t>
  </si>
  <si>
    <t>هوذة</t>
  </si>
  <si>
    <t>Hawdha</t>
  </si>
  <si>
    <t>name-Hawdha-d1e621733</t>
  </si>
  <si>
    <t>Ḥawṭ-حوط</t>
  </si>
  <si>
    <t>حوط</t>
  </si>
  <si>
    <t>Ḥawṭ</t>
  </si>
  <si>
    <t>name-aw-d1e610829</t>
  </si>
  <si>
    <t>Hayatha’-هيثا</t>
  </si>
  <si>
    <t>هيثا</t>
  </si>
  <si>
    <t>Hayatha’</t>
  </si>
  <si>
    <t>name-Hayatha-d1e471419</t>
  </si>
  <si>
    <t>Ḥayuta-חיותא</t>
  </si>
  <si>
    <t>חיותא</t>
  </si>
  <si>
    <t>Ḥayuta</t>
  </si>
  <si>
    <t>name-Hayuta-d1e434708</t>
  </si>
  <si>
    <t>Ḥayutyah-חיותיה</t>
  </si>
  <si>
    <t>חיותיה</t>
  </si>
  <si>
    <t>Ḥayutyah</t>
  </si>
  <si>
    <t>name-ayutyah-d1e678361</t>
  </si>
  <si>
    <t>Hazaretes-Hazaretes</t>
  </si>
  <si>
    <t>Hazaretes</t>
  </si>
  <si>
    <t>name-Hazaretes-d1e291500</t>
  </si>
  <si>
    <t>Hazārōē-Hazārōē</t>
  </si>
  <si>
    <t>Hazārōē</t>
  </si>
  <si>
    <t>name-Hazr-d1e640187</t>
  </si>
  <si>
    <t>Hecataius-̔Εκαταῖος</t>
  </si>
  <si>
    <t>̔Εκαταῖος</t>
  </si>
  <si>
    <t>Hecataius</t>
  </si>
  <si>
    <t>name-Hecataius-d1e519420</t>
  </si>
  <si>
    <t>Hedea-̔Ηδεῖα</t>
  </si>
  <si>
    <t>̔Ηδεῖα</t>
  </si>
  <si>
    <t>Hedea</t>
  </si>
  <si>
    <t>name-Hedea-d1e195809</t>
  </si>
  <si>
    <t>Hedeia-̔Ηδεῖα</t>
  </si>
  <si>
    <t>Hedeia</t>
  </si>
  <si>
    <t>name-Hedeia-d1e498541</t>
  </si>
  <si>
    <t>Hedina-Hedina</t>
  </si>
  <si>
    <t>Hedina</t>
  </si>
  <si>
    <t>name-Hedina-d1e561170</t>
  </si>
  <si>
    <t>Hedychares-̔Ηδυχάρης</t>
  </si>
  <si>
    <t>̔Ηδυχάρης</t>
  </si>
  <si>
    <t>Hedychares</t>
  </si>
  <si>
    <t>name-Hedychares-d1e528425</t>
  </si>
  <si>
    <t>Hēgē-Hēgē</t>
  </si>
  <si>
    <t>Hēgē</t>
  </si>
  <si>
    <t>name-Hg-d1e656856</t>
  </si>
  <si>
    <t>Hegesippus-̔Ηγήσιππος</t>
  </si>
  <si>
    <t>̔Ηγήσιππος</t>
  </si>
  <si>
    <t>Hegesippus</t>
  </si>
  <si>
    <t>name-Hegesippus-d1e224980</t>
  </si>
  <si>
    <t>Helene-̔Ελένη</t>
  </si>
  <si>
    <t>̔Ελένη</t>
  </si>
  <si>
    <t>Helene</t>
  </si>
  <si>
    <t>name-Helene-d1e195116</t>
  </si>
  <si>
    <t>Helenus-̔́Ελενος</t>
  </si>
  <si>
    <t>̔́Ελενος</t>
  </si>
  <si>
    <t>Helenus</t>
  </si>
  <si>
    <t>name-Helenus-d1e370911</t>
  </si>
  <si>
    <t>Helice-̔Ελίκη</t>
  </si>
  <si>
    <t>̔Ελίκη</t>
  </si>
  <si>
    <t>Helice</t>
  </si>
  <si>
    <t>name-Helice-d1e496378</t>
  </si>
  <si>
    <t>Helicion-̔Ελικίων</t>
  </si>
  <si>
    <t>̔Ελικίων</t>
  </si>
  <si>
    <t>Helicion</t>
  </si>
  <si>
    <t>name-Helicion-d1e371054</t>
  </si>
  <si>
    <t>Heliodorus-̔Ηλιόδωρος</t>
  </si>
  <si>
    <t>̔Ηλιόδωρος</t>
  </si>
  <si>
    <t>Heliodorus</t>
  </si>
  <si>
    <t>name-Heliodorus-d1e461924</t>
  </si>
  <si>
    <t>Helkiah-חלקיה</t>
  </si>
  <si>
    <t>חלקיה</t>
  </si>
  <si>
    <t>Helkiah</t>
  </si>
  <si>
    <t>name-Helkiah-d1e52248</t>
  </si>
  <si>
    <t>Ḥelkiah-חלקיה</t>
  </si>
  <si>
    <t>Ḥelkiah</t>
  </si>
  <si>
    <t>name-elkiah-d1e626402</t>
  </si>
  <si>
    <t>Helladote-̔Ελλαδότη</t>
  </si>
  <si>
    <t>̔Ελλαδότη</t>
  </si>
  <si>
    <t>Helladote</t>
  </si>
  <si>
    <t>name-Helladote-d1e496432</t>
  </si>
  <si>
    <t>Helles-̔Ελλῆς</t>
  </si>
  <si>
    <t>̔Ελλῆς</t>
  </si>
  <si>
    <t>Helles</t>
  </si>
  <si>
    <t>name-Helles-d1e519641</t>
  </si>
  <si>
    <t>Hemerus-̔Ημέρος</t>
  </si>
  <si>
    <t>̔Ημέρος</t>
  </si>
  <si>
    <t>Hemerus</t>
  </si>
  <si>
    <t>name-Hemerus-d1e461975</t>
  </si>
  <si>
    <t>Hemerus-̔́Ημερος</t>
  </si>
  <si>
    <t>̔́Ημερος</t>
  </si>
  <si>
    <t>name-Hemerus-d1e528483</t>
  </si>
  <si>
    <t>Heortasius-̔Εορτάσιος</t>
  </si>
  <si>
    <t>̔Εορτάσιος</t>
  </si>
  <si>
    <t>Heortasius</t>
  </si>
  <si>
    <t>name-Heortasius-d1e371286</t>
  </si>
  <si>
    <t>Heortylis-̔Εορτυλίς</t>
  </si>
  <si>
    <t>̔Εορτυλίς</t>
  </si>
  <si>
    <t>Heortylis</t>
  </si>
  <si>
    <t>name-Heortylis-d1e520070</t>
  </si>
  <si>
    <t>Hephaistion-̔Ηφαιστίων</t>
  </si>
  <si>
    <t>̔Ηφαιστίων</t>
  </si>
  <si>
    <t>Hephaistion</t>
  </si>
  <si>
    <t>name-Hephaistion-d1e529405</t>
  </si>
  <si>
    <t>Heraclammon-̔Ηρακλάμμων</t>
  </si>
  <si>
    <t>̔Ηρακλάμμων</t>
  </si>
  <si>
    <t>Heraclammon</t>
  </si>
  <si>
    <t>name-Heraclammon-d1e528536</t>
  </si>
  <si>
    <t>Heraclas-̔Ηρακλᾶς</t>
  </si>
  <si>
    <t>̔Ηρακλᾶς</t>
  </si>
  <si>
    <t>Heraclas</t>
  </si>
  <si>
    <t>name-Heraclas-d1e528586</t>
  </si>
  <si>
    <t>Heracleia-̔Ηράκλεια</t>
  </si>
  <si>
    <t>̔Ηράκλεια</t>
  </si>
  <si>
    <t>Heracleia</t>
  </si>
  <si>
    <t>name-Heracleia-d1e498713</t>
  </si>
  <si>
    <t>Heracleides-̔Ηρακλείδης</t>
  </si>
  <si>
    <t>̔Ηρακλείδης</t>
  </si>
  <si>
    <t>Heracleides</t>
  </si>
  <si>
    <t>name-Heracleides-d1e375045</t>
  </si>
  <si>
    <t>Heracles-̔Ηρακλῆς</t>
  </si>
  <si>
    <t>̔Ηρακλῆς</t>
  </si>
  <si>
    <t>Heracles</t>
  </si>
  <si>
    <t>name-Heracles-d1e528792</t>
  </si>
  <si>
    <t>Heracleus-̔Ηράκλεος</t>
  </si>
  <si>
    <t>̔Ηράκλεος</t>
  </si>
  <si>
    <t>Heracleus</t>
  </si>
  <si>
    <t>name-Heracleus-d1e528739</t>
  </si>
  <si>
    <t>Herapides-̔Ηραπιδής</t>
  </si>
  <si>
    <t>̔Ηραπιδής</t>
  </si>
  <si>
    <t>Herapides</t>
  </si>
  <si>
    <t>name-Herapides-d1e528845</t>
  </si>
  <si>
    <t>Heras-̔Ηρᾶς</t>
  </si>
  <si>
    <t>̔Ηρᾶς</t>
  </si>
  <si>
    <t>Heras</t>
  </si>
  <si>
    <t>name-Heras-d1e195857</t>
  </si>
  <si>
    <t>Heras-̔Ηράς</t>
  </si>
  <si>
    <t>̔Ηράς</t>
  </si>
  <si>
    <t>name-Heras-d1e498656</t>
  </si>
  <si>
    <t>Herclana-Herclana</t>
  </si>
  <si>
    <t>Herclana</t>
  </si>
  <si>
    <t>name-Herclana-d1e561223</t>
  </si>
  <si>
    <t>Herennius-̔Ερέννιος</t>
  </si>
  <si>
    <t>̔Ερέννιος</t>
  </si>
  <si>
    <t>Herennius</t>
  </si>
  <si>
    <t>name-Herennius-d1e520698</t>
  </si>
  <si>
    <t>Herieus-Herieus</t>
  </si>
  <si>
    <t>Herieus</t>
  </si>
  <si>
    <t>name-Herieus-d1e476765</t>
  </si>
  <si>
    <t>Hermaius-̔Ερμαῖος</t>
  </si>
  <si>
    <t>̔Ερμαῖος</t>
  </si>
  <si>
    <t>Hermaius</t>
  </si>
  <si>
    <t>name-Hermaius-d1e520799</t>
  </si>
  <si>
    <t>Hermas-̔Ερμᾶς</t>
  </si>
  <si>
    <t>̔Ερμᾶς</t>
  </si>
  <si>
    <t>Hermas</t>
  </si>
  <si>
    <t>name-Hermas-d1e521080</t>
  </si>
  <si>
    <t>Hermes-̔Ερμῆς</t>
  </si>
  <si>
    <t>̔Ερμῆς</t>
  </si>
  <si>
    <t>Hermes</t>
  </si>
  <si>
    <t>name-Hermes-d1e521277</t>
  </si>
  <si>
    <t>Hermias-̔Ερμίας</t>
  </si>
  <si>
    <t>̔Ερμίας</t>
  </si>
  <si>
    <t>Hermias</t>
  </si>
  <si>
    <t>name-Hermias-d1e521415</t>
  </si>
  <si>
    <t>Hermione-̔Ερμιόνη</t>
  </si>
  <si>
    <t>̔Ερμιόνη</t>
  </si>
  <si>
    <t>Hermione</t>
  </si>
  <si>
    <t>name-Hermione-d1e195531</t>
  </si>
  <si>
    <t>Hermogenes-̔Ερμογένης</t>
  </si>
  <si>
    <t>̔Ερμογένης</t>
  </si>
  <si>
    <t>Hermogenes</t>
  </si>
  <si>
    <t>name-Hermogenes-d1e371912</t>
  </si>
  <si>
    <t>Hermon-̔Ερμών</t>
  </si>
  <si>
    <t>̔Ερμών</t>
  </si>
  <si>
    <t>Hermon</t>
  </si>
  <si>
    <t>name-Hermon-d1e521870</t>
  </si>
  <si>
    <t>Hermophilus-̔Ερμόφιλος</t>
  </si>
  <si>
    <t>̔Ερμόφιλος</t>
  </si>
  <si>
    <t>Hermophilus</t>
  </si>
  <si>
    <t>name-Hermophilus-d1e521820</t>
  </si>
  <si>
    <t>Herocritus-̔Ηρόκριτος</t>
  </si>
  <si>
    <t>̔Ηρόκριτος</t>
  </si>
  <si>
    <t>Herocritus</t>
  </si>
  <si>
    <t>name-Herocritus-d1e528953</t>
  </si>
  <si>
    <t>Herod-̔Ηρώδης</t>
  </si>
  <si>
    <t>̔Ηρώδης</t>
  </si>
  <si>
    <t>Herod</t>
  </si>
  <si>
    <t>name-Herod-d1e225027</t>
  </si>
  <si>
    <t>Herodes-̔Ηρώδης</t>
  </si>
  <si>
    <t>Herodes</t>
  </si>
  <si>
    <t>name-Herodes-d1e529063</t>
  </si>
  <si>
    <t>Herodias-̔Ηρωδιάς</t>
  </si>
  <si>
    <t>̔Ηρωδιάς</t>
  </si>
  <si>
    <t>Herodias</t>
  </si>
  <si>
    <t>name-Herodias-d1e196217</t>
  </si>
  <si>
    <t>Herodion-̔Ηρωδίων</t>
  </si>
  <si>
    <t>̔Ηρωδίων</t>
  </si>
  <si>
    <t>Herodion</t>
  </si>
  <si>
    <t>name-Herodion-d1e529164</t>
  </si>
  <si>
    <t>Heron-̔́Ηρων</t>
  </si>
  <si>
    <t>̔́Ηρων</t>
  </si>
  <si>
    <t>Heron</t>
  </si>
  <si>
    <t>name-Heron-d1e529259</t>
  </si>
  <si>
    <t>Herophon-̔Ηρόφων</t>
  </si>
  <si>
    <t>̔Ηρόφων</t>
  </si>
  <si>
    <t>Herophon</t>
  </si>
  <si>
    <t>name-Herophon-d1e529009</t>
  </si>
  <si>
    <t>Hesediah-חסדיה</t>
  </si>
  <si>
    <t>חסדיה</t>
  </si>
  <si>
    <t>Hesediah</t>
  </si>
  <si>
    <t>name-Hesediah-d1e454108</t>
  </si>
  <si>
    <t>Ḥesediah-חסדיה</t>
  </si>
  <si>
    <t>Ḥesediah</t>
  </si>
  <si>
    <t>name-esediah-d1e629363</t>
  </si>
  <si>
    <t>Hesperius-Hesperius</t>
  </si>
  <si>
    <t>Hesperius</t>
  </si>
  <si>
    <t>name-Hesperius-d1e579704</t>
  </si>
  <si>
    <t>Hesron-חצרון</t>
  </si>
  <si>
    <t>חצרון</t>
  </si>
  <si>
    <t>Hesron</t>
  </si>
  <si>
    <t>name-Hesron-d1e63431</t>
  </si>
  <si>
    <t>Hesychia-̔Ησυχία</t>
  </si>
  <si>
    <t>̔Ησυχία</t>
  </si>
  <si>
    <t>Hesychia</t>
  </si>
  <si>
    <t>name-Hesychia-d1e363718</t>
  </si>
  <si>
    <t>Hesychius-̔Ησύχιος</t>
  </si>
  <si>
    <t>̔Ησύχιος</t>
  </si>
  <si>
    <t>Hesychius</t>
  </si>
  <si>
    <t>name-Hesychius-d1e375839</t>
  </si>
  <si>
    <t>Heuresis-Εὕρεσις</t>
  </si>
  <si>
    <t>Εὕρεσις</t>
  </si>
  <si>
    <t>Heuresis</t>
  </si>
  <si>
    <t>name-Heuresis-d1e497669</t>
  </si>
  <si>
    <t>Hezekiah-חזקיה</t>
  </si>
  <si>
    <t>Hezekiah</t>
  </si>
  <si>
    <t>name-Hezekiah-d1e50508</t>
  </si>
  <si>
    <t>Ḥezekiah-חזקיה</t>
  </si>
  <si>
    <t>Ḥezekiah</t>
  </si>
  <si>
    <t>name-ezekiah-d1e626309</t>
  </si>
  <si>
    <t>Hezir-חזיר</t>
  </si>
  <si>
    <t>חזיר</t>
  </si>
  <si>
    <t>Hezir</t>
  </si>
  <si>
    <t>name-Hezir-d1e50405</t>
  </si>
  <si>
    <t>Hidqa-חדקא</t>
  </si>
  <si>
    <t>חדקא</t>
  </si>
  <si>
    <t>Hidqa</t>
  </si>
  <si>
    <t>name-Hidqa-d1e321074</t>
  </si>
  <si>
    <t>Hidya-הידיא</t>
  </si>
  <si>
    <t>הידיא</t>
  </si>
  <si>
    <t>Hidya</t>
  </si>
  <si>
    <t>name-Hidya-d1e432395</t>
  </si>
  <si>
    <t>Hiera-̔Ιέρα</t>
  </si>
  <si>
    <t>̔Ιέρα</t>
  </si>
  <si>
    <t>Hiera</t>
  </si>
  <si>
    <t>name-Hiera-d1e364458</t>
  </si>
  <si>
    <t>Hierax-̔Ιέραξ</t>
  </si>
  <si>
    <t>̔Ιέραξ</t>
  </si>
  <si>
    <t>Hierax</t>
  </si>
  <si>
    <t>name-Hierax-d1e531197</t>
  </si>
  <si>
    <t>Hieris-‘Ιερίς</t>
  </si>
  <si>
    <t>‘Ιερίς</t>
  </si>
  <si>
    <t>Hieris</t>
  </si>
  <si>
    <t>name-Hieris-d1e364514</t>
  </si>
  <si>
    <t>Hierius-̔Ιέριος</t>
  </si>
  <si>
    <t>̔Ιέριος</t>
  </si>
  <si>
    <t>Hierius</t>
  </si>
  <si>
    <t>name-Hierius-d1e377094</t>
  </si>
  <si>
    <t>Hieronymus-̔Ιερώνυμος</t>
  </si>
  <si>
    <t>̔Ιερώνυμος</t>
  </si>
  <si>
    <t>Hieronymus</t>
  </si>
  <si>
    <t>name-Hieronymus-d1e377142</t>
  </si>
  <si>
    <t>Hierrous-Hierrous</t>
  </si>
  <si>
    <t>Hierrous</t>
  </si>
  <si>
    <t>name-Hierrous-d1e481928</t>
  </si>
  <si>
    <t>Hilara-̔Ιλάρα</t>
  </si>
  <si>
    <t>̔Ιλάρα</t>
  </si>
  <si>
    <t>Hilara</t>
  </si>
  <si>
    <t>name-Hilara-d1e499574</t>
  </si>
  <si>
    <t>Hilarianus-̔Ιλαριανο͂ς</t>
  </si>
  <si>
    <t>̔Ιλαριανο͂ς</t>
  </si>
  <si>
    <t>Hilarianus</t>
  </si>
  <si>
    <t>name-Hilarianus-d1e531342</t>
  </si>
  <si>
    <t>Hilarion-̔Ιλάριον</t>
  </si>
  <si>
    <t>̔Ιλάριον</t>
  </si>
  <si>
    <t>Hilarion</t>
  </si>
  <si>
    <t>name-Hilarion-d1e499627</t>
  </si>
  <si>
    <t>Hilarus-̔́Ιλαρος</t>
  </si>
  <si>
    <t>̔́Ιλαρος</t>
  </si>
  <si>
    <t>Hilarus</t>
  </si>
  <si>
    <t>name-Hilarus-d1e377194</t>
  </si>
  <si>
    <t>Hilasius-̔Ιλάσιος</t>
  </si>
  <si>
    <t>̔Ιλάσιος</t>
  </si>
  <si>
    <t>Hilasius</t>
  </si>
  <si>
    <t>name-Hilasius-d1e377478</t>
  </si>
  <si>
    <t>Hilel-הלל</t>
  </si>
  <si>
    <t>הלל</t>
  </si>
  <si>
    <t>Hilel</t>
  </si>
  <si>
    <t>name-Hilel-d1e626074</t>
  </si>
  <si>
    <t>Hillel-הלל</t>
  </si>
  <si>
    <t>Hillel</t>
  </si>
  <si>
    <t>name-Hillel-d1e45389</t>
  </si>
  <si>
    <t>Hilyon-Hilyon</t>
  </si>
  <si>
    <t>Hilyon</t>
  </si>
  <si>
    <t>name-Hilyon-d1e640243</t>
  </si>
  <si>
    <t>Hindōē-Hindōē</t>
  </si>
  <si>
    <t>Hindōē</t>
  </si>
  <si>
    <t>name-Hind-d1e640347</t>
  </si>
  <si>
    <t>Hineq-הינק</t>
  </si>
  <si>
    <t>הינק</t>
  </si>
  <si>
    <t>Hineq</t>
  </si>
  <si>
    <t>name-Hineq-d1e675499</t>
  </si>
  <si>
    <t>Hini-היני</t>
  </si>
  <si>
    <t>היני</t>
  </si>
  <si>
    <t>Hini</t>
  </si>
  <si>
    <t>name-Hini-d1e675440</t>
  </si>
  <si>
    <t>Hintius-Hintius</t>
  </si>
  <si>
    <t>Hintius</t>
  </si>
  <si>
    <t>name-Hintius-d1e598846</t>
  </si>
  <si>
    <t>Hippalus-̔́Ιππαλος</t>
  </si>
  <si>
    <t>̔́Ιππαλος</t>
  </si>
  <si>
    <t>Hippalus</t>
  </si>
  <si>
    <t>name-Hippalus-d1e531501</t>
  </si>
  <si>
    <t>Hippasus-̔́Ιππασος</t>
  </si>
  <si>
    <t>̔́Ιππασος</t>
  </si>
  <si>
    <t>Hippasus</t>
  </si>
  <si>
    <t>name-Hippasus-d1e531599</t>
  </si>
  <si>
    <t>Hippodamus-̔Ιππόδαμος</t>
  </si>
  <si>
    <t>̔Ιππόδαμος</t>
  </si>
  <si>
    <t>Hippodamus</t>
  </si>
  <si>
    <t>name-Hippodamus-d1e531658</t>
  </si>
  <si>
    <t>Hippomachus-̔Ιππόμαχος</t>
  </si>
  <si>
    <t>̔Ιππόμαχος</t>
  </si>
  <si>
    <t>Hippomachus</t>
  </si>
  <si>
    <t>name-Hippomachus-d1e531711</t>
  </si>
  <si>
    <t>Hipponica-̔Ιππονίκα</t>
  </si>
  <si>
    <t>̔Ιππονίκα</t>
  </si>
  <si>
    <t>Hipponica</t>
  </si>
  <si>
    <t>name-Hipponica-d1e499740</t>
  </si>
  <si>
    <t>Hipponicus-̔Ιππόνικος</t>
  </si>
  <si>
    <t>̔Ιππόνικος</t>
  </si>
  <si>
    <t>Hipponicus</t>
  </si>
  <si>
    <t>name-Hipponicus-d1e531767</t>
  </si>
  <si>
    <t>Ḥiran-חירן</t>
  </si>
  <si>
    <t>חירן</t>
  </si>
  <si>
    <t>Ḥiran</t>
  </si>
  <si>
    <t>name-iran-d1e679799</t>
  </si>
  <si>
    <t>Ḥirbān-حربان</t>
  </si>
  <si>
    <t>حربان</t>
  </si>
  <si>
    <t>Ḥirbān</t>
  </si>
  <si>
    <t>name-irbn-d1e610186</t>
  </si>
  <si>
    <t>Hirr-هر</t>
  </si>
  <si>
    <t>هر</t>
  </si>
  <si>
    <t>Hirr</t>
  </si>
  <si>
    <t>name-Hirr-d1e606636</t>
  </si>
  <si>
    <t>Hisdai-חסדי</t>
  </si>
  <si>
    <t>חסדי</t>
  </si>
  <si>
    <t>Hisdai</t>
  </si>
  <si>
    <t>name-Hisdai-d1e324981</t>
  </si>
  <si>
    <t>Ḥisdai-חסדי</t>
  </si>
  <si>
    <t>Ḥisdai</t>
  </si>
  <si>
    <t>name-Hisdai-d1e438241</t>
  </si>
  <si>
    <t>Hita-חטה</t>
  </si>
  <si>
    <t>חטה</t>
  </si>
  <si>
    <t>Hita</t>
  </si>
  <si>
    <t>name-Hita-d1e323460</t>
  </si>
  <si>
    <t>Ḥivai-חיואי</t>
  </si>
  <si>
    <t>חיואי</t>
  </si>
  <si>
    <t>Ḥivai</t>
  </si>
  <si>
    <t>name-ivai-d1e678284</t>
  </si>
  <si>
    <t>Hiyya-חייא</t>
  </si>
  <si>
    <t>חייא</t>
  </si>
  <si>
    <t>Hiyya</t>
  </si>
  <si>
    <t>name-Hiyya-d1e323608</t>
  </si>
  <si>
    <t>Ḥiyya-חייא</t>
  </si>
  <si>
    <t>Ḥiyya</t>
  </si>
  <si>
    <t>name-Hiyya-d1e434756</t>
  </si>
  <si>
    <t>Ḥiyya-חייא</t>
  </si>
  <si>
    <t>Ḥiyya</t>
  </si>
  <si>
    <t>name-iyya-d1e678414</t>
  </si>
  <si>
    <t>Hofnim-חפנים</t>
  </si>
  <si>
    <t>חפנים</t>
  </si>
  <si>
    <t>Hofnim</t>
  </si>
  <si>
    <t>name-Hofnim-d1e325082</t>
  </si>
  <si>
    <t>Holiqopri-חוליקופרי</t>
  </si>
  <si>
    <t>חוליקופרי</t>
  </si>
  <si>
    <t>Holiqopri</t>
  </si>
  <si>
    <t>name-Holiqopri-d1e321159</t>
  </si>
  <si>
    <t>Homeris-̔Ομηρίς</t>
  </si>
  <si>
    <t>̔Ομηρίς</t>
  </si>
  <si>
    <t>Homeris</t>
  </si>
  <si>
    <t>name-Homeris-d1e503283</t>
  </si>
  <si>
    <t>Honi-חוני</t>
  </si>
  <si>
    <t>חוני</t>
  </si>
  <si>
    <t>Honi</t>
  </si>
  <si>
    <t>name-Honi-d1e321213</t>
  </si>
  <si>
    <t>Ḥoni-חוני</t>
  </si>
  <si>
    <t>Ḥoni</t>
  </si>
  <si>
    <t>name-Honi-d1e434531</t>
  </si>
  <si>
    <t>Ḥoni-חוני</t>
  </si>
  <si>
    <t>Ḥoni</t>
  </si>
  <si>
    <t>name-oni-d1e678226</t>
  </si>
  <si>
    <t>Honorata-Honorata</t>
  </si>
  <si>
    <t>Honorata</t>
  </si>
  <si>
    <t>name-Honorata-d1e561276</t>
  </si>
  <si>
    <t>Honoratus-Honoratus</t>
  </si>
  <si>
    <t>Honoratus</t>
  </si>
  <si>
    <t>name-Honoratus-d1e579760</t>
  </si>
  <si>
    <t>Hoples-̔Οπλῆς</t>
  </si>
  <si>
    <t>̔Οπλῆς</t>
  </si>
  <si>
    <t>Hoples</t>
  </si>
  <si>
    <t>name-Hoples-d1e382576</t>
  </si>
  <si>
    <t>Hora-̔́Ωρα</t>
  </si>
  <si>
    <t>̔́Ωρα</t>
  </si>
  <si>
    <t>Hora</t>
  </si>
  <si>
    <t>name-Hora-d1e199671</t>
  </si>
  <si>
    <t>Horaia-̔Ωραία</t>
  </si>
  <si>
    <t>̔Ωραία</t>
  </si>
  <si>
    <t>Horaia</t>
  </si>
  <si>
    <t>name-Horaia-d1e507031</t>
  </si>
  <si>
    <t>Horan-חורן</t>
  </si>
  <si>
    <t>חורן</t>
  </si>
  <si>
    <t>Horan</t>
  </si>
  <si>
    <t>name-Horan-d1e323318</t>
  </si>
  <si>
    <t>Hōrmīzd-Hōrmīzd</t>
  </si>
  <si>
    <t>Hōrmīzd</t>
  </si>
  <si>
    <t>name-Hrmzd-d1e656912</t>
  </si>
  <si>
    <t>Hōrmīzdad-Hōrmīzdad</t>
  </si>
  <si>
    <t>Hōrmīzdad</t>
  </si>
  <si>
    <t>name-Hrmzdad-d1e657166</t>
  </si>
  <si>
    <t>HōrmīzdDūχt-HōrmīzdDūχt</t>
  </si>
  <si>
    <t>HōrmīzdDūχt</t>
  </si>
  <si>
    <t>name-HrmzdDt-d1e640601</t>
  </si>
  <si>
    <t>Hornit-חרנית</t>
  </si>
  <si>
    <t>חרנית</t>
  </si>
  <si>
    <t>Hornit</t>
  </si>
  <si>
    <t>name-Hornit-d1e325131</t>
  </si>
  <si>
    <t>Horos-Horos</t>
  </si>
  <si>
    <t>Horos</t>
  </si>
  <si>
    <t>name-Horos-d1e481981</t>
  </si>
  <si>
    <t>Horyani-הוריינה</t>
  </si>
  <si>
    <t>הוריינה</t>
  </si>
  <si>
    <t>Horyani</t>
  </si>
  <si>
    <t>name-Horyani-d1e432350</t>
  </si>
  <si>
    <t>Hosea-הושע</t>
  </si>
  <si>
    <t>הושע</t>
  </si>
  <si>
    <t>Hosea</t>
  </si>
  <si>
    <t>name-Hosea-d1e45267</t>
  </si>
  <si>
    <t>Hoshaiah-הושעיה</t>
  </si>
  <si>
    <t>הושעיה</t>
  </si>
  <si>
    <t>Hoshaiah</t>
  </si>
  <si>
    <t>name-Hoshaiah-d1e333634</t>
  </si>
  <si>
    <t>Hoshaʿiah-הושעיה</t>
  </si>
  <si>
    <t>Hoshaʿiah</t>
  </si>
  <si>
    <t>name-Hoshaiah-d1e625871</t>
  </si>
  <si>
    <t>Hospit-חוצפית</t>
  </si>
  <si>
    <t>חוצפית</t>
  </si>
  <si>
    <t>Hospit</t>
  </si>
  <si>
    <t>name-Hospit-d1e323269</t>
  </si>
  <si>
    <t>Hotdora-Hotdora</t>
  </si>
  <si>
    <t>Hotdora</t>
  </si>
  <si>
    <t>name-Hotdora-d1e640898</t>
  </si>
  <si>
    <t>Ḥovetz-חובץ</t>
  </si>
  <si>
    <t>חובץ</t>
  </si>
  <si>
    <t>Ḥovetz</t>
  </si>
  <si>
    <t>name-Hovetz-d1e434419</t>
  </si>
  <si>
    <t>Huapates-Huapates</t>
  </si>
  <si>
    <t>Huapates</t>
  </si>
  <si>
    <t>name-Huapates-d1e657273</t>
  </si>
  <si>
    <t>Hudamkah-הודמכה</t>
  </si>
  <si>
    <t>הודמכה</t>
  </si>
  <si>
    <t>Hudamkah</t>
  </si>
  <si>
    <t>name-Hudamkah-d1e467838</t>
  </si>
  <si>
    <t>Ḥudhayfa-حذيفة</t>
  </si>
  <si>
    <t>حذيفة</t>
  </si>
  <si>
    <t>Ḥudhayfa</t>
  </si>
  <si>
    <t>name-udhayfa-d1e610128</t>
  </si>
  <si>
    <t>Ḥujr-حجر</t>
  </si>
  <si>
    <t>حجر</t>
  </si>
  <si>
    <t>Ḥujr</t>
  </si>
  <si>
    <t>name-Hujr-d1e470304</t>
  </si>
  <si>
    <t>Ḥulwān-حلوان</t>
  </si>
  <si>
    <t>حلوان</t>
  </si>
  <si>
    <t>Ḥulwān</t>
  </si>
  <si>
    <t>name-ulwn-d1e610647</t>
  </si>
  <si>
    <t>Huma-Huma</t>
  </si>
  <si>
    <t>Huma</t>
  </si>
  <si>
    <t>name-Huma-d1e640954</t>
  </si>
  <si>
    <t>Humanus-Humanus</t>
  </si>
  <si>
    <t>Humanus</t>
  </si>
  <si>
    <t>name-Humanus-d1e665160</t>
  </si>
  <si>
    <t>Huna-הונא</t>
  </si>
  <si>
    <t>הונא</t>
  </si>
  <si>
    <t>Huna</t>
  </si>
  <si>
    <t>name-Huna-d1e430010</t>
  </si>
  <si>
    <t>Ḥunayf-حنيف</t>
  </si>
  <si>
    <t>حنيف</t>
  </si>
  <si>
    <t>Ḥunayf</t>
  </si>
  <si>
    <t>name-unayf-d1e610773</t>
  </si>
  <si>
    <t>Ḥuqayq-حقيق</t>
  </si>
  <si>
    <t>حقيق</t>
  </si>
  <si>
    <t>Ḥuqayq</t>
  </si>
  <si>
    <t>name-uqayq-d1e610529</t>
  </si>
  <si>
    <t>Hur-חור</t>
  </si>
  <si>
    <t>חור</t>
  </si>
  <si>
    <t>Hur</t>
  </si>
  <si>
    <t>name-Hur-d1e50312</t>
  </si>
  <si>
    <t>Ḥuraymila-حريملة</t>
  </si>
  <si>
    <t>حريملة</t>
  </si>
  <si>
    <t>Ḥuraymila</t>
  </si>
  <si>
    <t>name-uraymila-d1e610249</t>
  </si>
  <si>
    <t>Huri-חורי</t>
  </si>
  <si>
    <t>חורי</t>
  </si>
  <si>
    <t>Huri</t>
  </si>
  <si>
    <t>name-Huri-d1e474768</t>
  </si>
  <si>
    <t>Ḥusayl-حسيل</t>
  </si>
  <si>
    <t>حسيل</t>
  </si>
  <si>
    <t>Ḥusayl</t>
  </si>
  <si>
    <t>name-usayl-d1e610305</t>
  </si>
  <si>
    <t>Ḥuṣayn-حصين</t>
  </si>
  <si>
    <t>حصين</t>
  </si>
  <si>
    <t>Ḥuṣayn</t>
  </si>
  <si>
    <t>name-uayn-d1e610366</t>
  </si>
  <si>
    <t>Ḥusham-חושם</t>
  </si>
  <si>
    <t>חושם</t>
  </si>
  <si>
    <t>Ḥusham</t>
  </si>
  <si>
    <t>name-usham-d1e626258</t>
  </si>
  <si>
    <t>Ḥuta-חוטה</t>
  </si>
  <si>
    <t>חוטה</t>
  </si>
  <si>
    <t>Ḥuta</t>
  </si>
  <si>
    <t>name-Huta-d1e434473</t>
  </si>
  <si>
    <t>Hutra-חוטרא</t>
  </si>
  <si>
    <t>חוטרא</t>
  </si>
  <si>
    <t>Hutra</t>
  </si>
  <si>
    <t>name-Hutra-d1e469746</t>
  </si>
  <si>
    <t>Ḥuyayy-حيي</t>
  </si>
  <si>
    <t>حيي</t>
  </si>
  <si>
    <t>Ḥuyayy</t>
  </si>
  <si>
    <t>name-uyayy-d1e610882</t>
  </si>
  <si>
    <t>Hyacinthus-̔Υάκινθος</t>
  </si>
  <si>
    <t>̔Υάκινθος</t>
  </si>
  <si>
    <t>Hyacinthus</t>
  </si>
  <si>
    <t>name-Hyacinthus-d1e551397</t>
  </si>
  <si>
    <t>Hygeinus-̔Υγείνος</t>
  </si>
  <si>
    <t>̔Υγείνος</t>
  </si>
  <si>
    <t>Hygeinus</t>
  </si>
  <si>
    <t>name-Hygeinus-d1e551450</t>
  </si>
  <si>
    <t>Hyginus-̔Υγῖνος</t>
  </si>
  <si>
    <t>̔Υγῖνος</t>
  </si>
  <si>
    <t>Hyginus</t>
  </si>
  <si>
    <t>name-Hyginus-d1e463620</t>
  </si>
  <si>
    <t>Hyperechius-̔Υπερέχιος</t>
  </si>
  <si>
    <t>̔Υπερέχιος</t>
  </si>
  <si>
    <t>Hyperechius</t>
  </si>
  <si>
    <t>name-Hyperechius-d1e389371</t>
  </si>
  <si>
    <t>Hyperochus-̔Υπέροχος</t>
  </si>
  <si>
    <t>̔Υπέροχος</t>
  </si>
  <si>
    <t>Hyperochus</t>
  </si>
  <si>
    <t>name-Hyperochus-d1e551546</t>
  </si>
  <si>
    <t>Hypsicles-̔Υψικλῆς</t>
  </si>
  <si>
    <t>̔Υψικλῆς</t>
  </si>
  <si>
    <t>Hypsicles</t>
  </si>
  <si>
    <t>name-Hypsicles-d1e551652</t>
  </si>
  <si>
    <t>Hyrcanus-Hyrcanus</t>
  </si>
  <si>
    <t>Hyrcanus</t>
  </si>
  <si>
    <t>name-Hyrcanus-d1e291548</t>
  </si>
  <si>
    <t>Hyriatthos-̔Υρίατθος</t>
  </si>
  <si>
    <t>̔Υρίατθος</t>
  </si>
  <si>
    <t>Hyriatthos</t>
  </si>
  <si>
    <t>name-Hyriatthos-d1e551599</t>
  </si>
  <si>
    <t>Iamia-̓Ιάμεια</t>
  </si>
  <si>
    <t>̓Ιάμεια</t>
  </si>
  <si>
    <t>Iamia</t>
  </si>
  <si>
    <t>name-Iamia-d1e635452</t>
  </si>
  <si>
    <t>Iapheas-Iapheas</t>
  </si>
  <si>
    <t>Iapheas</t>
  </si>
  <si>
    <t>name-Iapheas-d1e598896</t>
  </si>
  <si>
    <t>Iaso-̓Ιασώ</t>
  </si>
  <si>
    <t>̓Ιασώ</t>
  </si>
  <si>
    <t>Iaso</t>
  </si>
  <si>
    <t>name-Iaso-d1e499521</t>
  </si>
  <si>
    <t>Iatrine-̓Ιατρίνη</t>
  </si>
  <si>
    <t>̓Ιατρίνη</t>
  </si>
  <si>
    <t>Iatrine</t>
  </si>
  <si>
    <t>name-Iatrine-d1e197209</t>
  </si>
  <si>
    <t>Iazidaius-Ιαζειδαιος</t>
  </si>
  <si>
    <t>Ιαζειδαιος</t>
  </si>
  <si>
    <t>Iazidaius</t>
  </si>
  <si>
    <t>name-Iazidaius-d1e294703</t>
  </si>
  <si>
    <t>Icesius-̓Ικέσιος</t>
  </si>
  <si>
    <t>̓Ικέσιος</t>
  </si>
  <si>
    <t>Icesius</t>
  </si>
  <si>
    <t>name-Icesius-d1e531248</t>
  </si>
  <si>
    <t>Ide-̓́Ιδη</t>
  </si>
  <si>
    <t>̓́Ιδη</t>
  </si>
  <si>
    <t>Ide</t>
  </si>
  <si>
    <t>name-Ide-d1e197258</t>
  </si>
  <si>
    <t>ĪfrāHōrmīz-ĪfrāHōrmīz</t>
  </si>
  <si>
    <t>ĪfrāHōrmīz</t>
  </si>
  <si>
    <t>name-frHrmz-d1e641021</t>
  </si>
  <si>
    <t>Ignatius-Ignatius</t>
  </si>
  <si>
    <t>Ignatius</t>
  </si>
  <si>
    <t>name-Ignatius-d1e580150</t>
  </si>
  <si>
    <t>Ihi-איהי</t>
  </si>
  <si>
    <t>איהי</t>
  </si>
  <si>
    <t>Ihi</t>
  </si>
  <si>
    <t>name-Ihi-d1e671894</t>
  </si>
  <si>
    <t>Ilai-עילאי</t>
  </si>
  <si>
    <t>עילאי</t>
  </si>
  <si>
    <t>Ilai</t>
  </si>
  <si>
    <t>name-Ilai-d1e446875</t>
  </si>
  <si>
    <t>Ilfa-אילפא</t>
  </si>
  <si>
    <t>אילפא</t>
  </si>
  <si>
    <t>Ilfa</t>
  </si>
  <si>
    <t>name-Ilfa-d1e425656</t>
  </si>
  <si>
    <t>Īlīyafa‘-اليفع</t>
  </si>
  <si>
    <t>اليفع</t>
  </si>
  <si>
    <t>Īlīyafa‘</t>
  </si>
  <si>
    <t>name-lyafa-d1e470073</t>
  </si>
  <si>
    <t>Ilmois-Ilmois</t>
  </si>
  <si>
    <t>Ilmois</t>
  </si>
  <si>
    <t>name-Ilmois-d1e598994</t>
  </si>
  <si>
    <t>Ilufosah-אילופוסה</t>
  </si>
  <si>
    <t>אילופוסה</t>
  </si>
  <si>
    <t>Ilufosah</t>
  </si>
  <si>
    <t>name-Ilufosah-d1e425707</t>
  </si>
  <si>
    <t>Imerta-אימרתא</t>
  </si>
  <si>
    <t>אימרתא</t>
  </si>
  <si>
    <t>Imerta</t>
  </si>
  <si>
    <t>name-Imerta-d1e667054</t>
  </si>
  <si>
    <t>Imma-אמא</t>
  </si>
  <si>
    <t>אמא</t>
  </si>
  <si>
    <t>Imma</t>
  </si>
  <si>
    <t>name-Imma-d1e296695</t>
  </si>
  <si>
    <t>Immosta-̓Ιμμόστα</t>
  </si>
  <si>
    <t>̓Ιμμόστα</t>
  </si>
  <si>
    <t>Immosta</t>
  </si>
  <si>
    <t>name-Immosta-d1e499687</t>
  </si>
  <si>
    <t>Imṭabi-אימטבי</t>
  </si>
  <si>
    <t>אימטבי</t>
  </si>
  <si>
    <t>Imṭabi</t>
  </si>
  <si>
    <t>name-Imabi-d1e667000</t>
  </si>
  <si>
    <t>Inaroous-Inaroous</t>
  </si>
  <si>
    <t>Inaroous</t>
  </si>
  <si>
    <t>name-Inaroous-d1e482443</t>
  </si>
  <si>
    <t>Indus-̓Ινδός</t>
  </si>
  <si>
    <t>̓Ινδός</t>
  </si>
  <si>
    <t>Indus</t>
  </si>
  <si>
    <t>name-Indus-d1e531392</t>
  </si>
  <si>
    <t>Ingenia-Ingenia</t>
  </si>
  <si>
    <t>Ingenia</t>
  </si>
  <si>
    <t>name-Ingenia-d1e561329</t>
  </si>
  <si>
    <t>Innocentius-Innocentius</t>
  </si>
  <si>
    <t>Innocentius</t>
  </si>
  <si>
    <t>name-Innocentius-d1e580200</t>
  </si>
  <si>
    <t>Inqado-Inqado</t>
  </si>
  <si>
    <t>Inqado</t>
  </si>
  <si>
    <t>name-Inqado-d1e657330</t>
  </si>
  <si>
    <t>Ion-̓́Ιων</t>
  </si>
  <si>
    <t>̓́Ιων</t>
  </si>
  <si>
    <t>Ion</t>
  </si>
  <si>
    <t>name-Ion-d1e531912</t>
  </si>
  <si>
    <t>Iotape-Ιωταπη</t>
  </si>
  <si>
    <t>Ιωταπη</t>
  </si>
  <si>
    <t>Iotape</t>
  </si>
  <si>
    <t>name-Iotape-d1e293348</t>
  </si>
  <si>
    <t>Iounbalus-Iounbalus</t>
  </si>
  <si>
    <t>Iounbalus</t>
  </si>
  <si>
    <t>name-Iounbalus-d1e599047</t>
  </si>
  <si>
    <t>Iphigenia-̓Ιφιγένεια</t>
  </si>
  <si>
    <t>̓Ιφιγένεια</t>
  </si>
  <si>
    <t>Iphigenia</t>
  </si>
  <si>
    <t>name-Iphigenia-d1e197346</t>
  </si>
  <si>
    <t>Ipsa-Ipsa</t>
  </si>
  <si>
    <t>Ipsa</t>
  </si>
  <si>
    <t>name-Ipsa-d1e469053</t>
  </si>
  <si>
    <t>Iqa-איקא</t>
  </si>
  <si>
    <t>איקא</t>
  </si>
  <si>
    <t>Iqa</t>
  </si>
  <si>
    <t>name-Iqa-d1e671952</t>
  </si>
  <si>
    <t>Irakus-Ιρακος</t>
  </si>
  <si>
    <t>Ιρακος</t>
  </si>
  <si>
    <t>Irakus</t>
  </si>
  <si>
    <t>name-Irakus-d1e294749</t>
  </si>
  <si>
    <t>Irene-̓Ιρήνη</t>
  </si>
  <si>
    <t>̓Ιρήνη</t>
  </si>
  <si>
    <t>Irene</t>
  </si>
  <si>
    <t>name-Irene-d1e499976</t>
  </si>
  <si>
    <t>Ireneus-̓Ιρηνε͂ος</t>
  </si>
  <si>
    <t>̓Ιρηνε͂ος</t>
  </si>
  <si>
    <t>Ireneus</t>
  </si>
  <si>
    <t>name-Ireneus-d1e531820</t>
  </si>
  <si>
    <t>Ireus-Ireus</t>
  </si>
  <si>
    <t>Ireus</t>
  </si>
  <si>
    <t>name-Ireus-d1e599097</t>
  </si>
  <si>
    <t>Isaac-יצחק</t>
  </si>
  <si>
    <t>יצחק</t>
  </si>
  <si>
    <t>Isaac</t>
  </si>
  <si>
    <t>name-Isaac-d1e115478</t>
  </si>
  <si>
    <t>Isacous-יצחקוס</t>
  </si>
  <si>
    <t>יצחקוס</t>
  </si>
  <si>
    <t>Isacous</t>
  </si>
  <si>
    <t>name-Isacous-d1e472739</t>
  </si>
  <si>
    <t>Isaelus-Ισαηλος</t>
  </si>
  <si>
    <t>Ισαηλος</t>
  </si>
  <si>
    <t>Isaelus</t>
  </si>
  <si>
    <t>name-Isaelus-d1e294797</t>
  </si>
  <si>
    <t>Isaiah-ישעיה</t>
  </si>
  <si>
    <t>ישעיה</t>
  </si>
  <si>
    <t>Isaiah</t>
  </si>
  <si>
    <t>name-Isaiah-d1e124429</t>
  </si>
  <si>
    <t>Iscariot-Ισκαριωθ</t>
  </si>
  <si>
    <t>Ισκαριωθ</t>
  </si>
  <si>
    <t>Iscariot</t>
  </si>
  <si>
    <t>name-Iscariot-d1e294848</t>
  </si>
  <si>
    <t>Ishia-Ishia</t>
  </si>
  <si>
    <t>Ishia</t>
  </si>
  <si>
    <t>name-Ishia-d1e657386</t>
  </si>
  <si>
    <t>Ishmael-ישמעאל</t>
  </si>
  <si>
    <t>ישמעאל</t>
  </si>
  <si>
    <t>Ishmael</t>
  </si>
  <si>
    <t>name-Ishmael-d1e122384</t>
  </si>
  <si>
    <t>Ishmaʿel-ישמעאל</t>
  </si>
  <si>
    <t>Ishmaʿel</t>
  </si>
  <si>
    <t>name-Ishmael-d1e630802</t>
  </si>
  <si>
    <t>Isias-̓Ισιάς</t>
  </si>
  <si>
    <t>̓Ισιάς</t>
  </si>
  <si>
    <t>Isias</t>
  </si>
  <si>
    <t>name-Isias-d1e500169</t>
  </si>
  <si>
    <t>Isidice-̓Ισιδίκη</t>
  </si>
  <si>
    <t>̓Ισιδίκη</t>
  </si>
  <si>
    <t>Isidice</t>
  </si>
  <si>
    <t>name-Isidice-d1e500222</t>
  </si>
  <si>
    <t>Isidora-̓Ισιδώρα</t>
  </si>
  <si>
    <t>̓Ισιδώρα</t>
  </si>
  <si>
    <t>Isidora</t>
  </si>
  <si>
    <t>name-Isidora-d1e500278</t>
  </si>
  <si>
    <t>Isidorus-̓Ισίδωρος</t>
  </si>
  <si>
    <t>̓Ισίδωρος</t>
  </si>
  <si>
    <t>Isidorus</t>
  </si>
  <si>
    <t>name-Isidorus-d1e377605</t>
  </si>
  <si>
    <t>Ision-̓Ισίων</t>
  </si>
  <si>
    <t>̓Ισίων</t>
  </si>
  <si>
    <t>Ision</t>
  </si>
  <si>
    <t>name-Ision-d1e238420</t>
  </si>
  <si>
    <t>Ismenus-̓Ισμηνός</t>
  </si>
  <si>
    <t>̓Ισμηνός</t>
  </si>
  <si>
    <t>Ismenus</t>
  </si>
  <si>
    <t>name-Ismenus-d1e378142</t>
  </si>
  <si>
    <t>Isogaios-Isogaios</t>
  </si>
  <si>
    <t>Isogaios</t>
  </si>
  <si>
    <t>name-Isogaios-d1e657490</t>
  </si>
  <si>
    <t>Ispahram-Ispahram</t>
  </si>
  <si>
    <t>Ispahram</t>
  </si>
  <si>
    <t>name-Ispahram-d1e641173</t>
  </si>
  <si>
    <t>Ispandarmēdh-Ispandarmēdh</t>
  </si>
  <si>
    <t>Ispandarmēdh</t>
  </si>
  <si>
    <t>name-Ispandarmdh-d1e641229</t>
  </si>
  <si>
    <t>Israel-ישראל</t>
  </si>
  <si>
    <t>ישראל</t>
  </si>
  <si>
    <t>Israel</t>
  </si>
  <si>
    <t>name-Israel-d1e346929</t>
  </si>
  <si>
    <t>Istablici-Istablici</t>
  </si>
  <si>
    <t>Istablici</t>
  </si>
  <si>
    <t>name-Istablici-d1e599154</t>
  </si>
  <si>
    <t>Istasia-̓Ιστασία</t>
  </si>
  <si>
    <t>̓Ιστασία</t>
  </si>
  <si>
    <t>Istasia</t>
  </si>
  <si>
    <t>name-Istasia-d1e500517</t>
  </si>
  <si>
    <t>Istiaius-̓Ιστιαῖος</t>
  </si>
  <si>
    <t>̓Ιστιαῖος</t>
  </si>
  <si>
    <t>Istiaius</t>
  </si>
  <si>
    <t>name-Istiaius-d1e378190</t>
  </si>
  <si>
    <t>Istomachus-̓Ιστόμαχος</t>
  </si>
  <si>
    <t>̓Ιστόμαχος</t>
  </si>
  <si>
    <t>Istomachus</t>
  </si>
  <si>
    <t>name-Istomachus-d1e238512</t>
  </si>
  <si>
    <t>Isyphon-Isyphon</t>
  </si>
  <si>
    <t>Isyphon</t>
  </si>
  <si>
    <t>name-Isyphon-d1e599207</t>
  </si>
  <si>
    <t>Ithamar-איתמר</t>
  </si>
  <si>
    <t>איתמר</t>
  </si>
  <si>
    <t>Ithamar</t>
  </si>
  <si>
    <t>name-Ithamar-d1e453853</t>
  </si>
  <si>
    <t>Ithouboun-Ithouboun</t>
  </si>
  <si>
    <t>Ithouboun</t>
  </si>
  <si>
    <t>name-Ithouboun-d1e599257</t>
  </si>
  <si>
    <t>Itie-Itie</t>
  </si>
  <si>
    <t>Itie</t>
  </si>
  <si>
    <t>name-Itie-d1e641719</t>
  </si>
  <si>
    <t>Itkoumios-Itkoumios</t>
  </si>
  <si>
    <t>Itkoumios</t>
  </si>
  <si>
    <t>name-Itkoumios-d1e482496</t>
  </si>
  <si>
    <t>Ittai-אתי</t>
  </si>
  <si>
    <t>אתי</t>
  </si>
  <si>
    <t>Ittai</t>
  </si>
  <si>
    <t>name-Ittai-d1e625557</t>
  </si>
  <si>
    <t>Itthallammon-Itthallammon</t>
  </si>
  <si>
    <t>Itthallammon</t>
  </si>
  <si>
    <t>name-Itthallammon-d1e599310</t>
  </si>
  <si>
    <t>Iybbu-איבו</t>
  </si>
  <si>
    <t>איבו</t>
  </si>
  <si>
    <t>Iybbu</t>
  </si>
  <si>
    <t>name-Iybbu-d1e671748</t>
  </si>
  <si>
    <t>Izates-Izates</t>
  </si>
  <si>
    <t>Izates</t>
  </si>
  <si>
    <t>name-Izates-d1e292163</t>
  </si>
  <si>
    <t>Jabal-جبل</t>
  </si>
  <si>
    <t>جبل</t>
  </si>
  <si>
    <t>Jabal</t>
  </si>
  <si>
    <t>name-Jabal-d1e609009</t>
  </si>
  <si>
    <t>Jābir-جابر</t>
  </si>
  <si>
    <t>جابر</t>
  </si>
  <si>
    <t>Jābir</t>
  </si>
  <si>
    <t>name-Jbir-d1e608955</t>
  </si>
  <si>
    <t>Jacob-יעקב</t>
  </si>
  <si>
    <t>יעקב</t>
  </si>
  <si>
    <t>Jacob</t>
  </si>
  <si>
    <t>name-Jacob-d1e109245</t>
  </si>
  <si>
    <t>Jacob Yefone-יעקביפנה</t>
  </si>
  <si>
    <t>יעקביפנה</t>
  </si>
  <si>
    <t>Jacob Yefone</t>
  </si>
  <si>
    <t>name-Jacob_Yefone-d1e115427</t>
  </si>
  <si>
    <t>Jadulis-̓Ιαδοῦλις</t>
  </si>
  <si>
    <t>̓Ιαδοῦλις</t>
  </si>
  <si>
    <t>Jadulis</t>
  </si>
  <si>
    <t>name-Jadulis-d1e531147</t>
  </si>
  <si>
    <t>Jaḥḥāsh-جحاش</t>
  </si>
  <si>
    <t>جحاش</t>
  </si>
  <si>
    <t>Jaḥḥāsh</t>
  </si>
  <si>
    <t>name-Jash-d1e609209</t>
  </si>
  <si>
    <t>Ĵamšçmat-Ĵamšçmat</t>
  </si>
  <si>
    <t>Ĵamšçmat</t>
  </si>
  <si>
    <t>name-ammat-d1e657602</t>
  </si>
  <si>
    <t>Januarius-Januarius</t>
  </si>
  <si>
    <t>Januarius</t>
  </si>
  <si>
    <t>name-Januarius-d1e579968</t>
  </si>
  <si>
    <t>Japhet-יפת</t>
  </si>
  <si>
    <t>יפת</t>
  </si>
  <si>
    <t>Japhet</t>
  </si>
  <si>
    <t>name-Japhet-d1e346880</t>
  </si>
  <si>
    <t>Jarwal-جرول</t>
  </si>
  <si>
    <t>جرول</t>
  </si>
  <si>
    <t>Jarwal</t>
  </si>
  <si>
    <t>name-Jarwal-d1e609374</t>
  </si>
  <si>
    <t>Jason-̓Ιάσων</t>
  </si>
  <si>
    <t>̓Ιάσων</t>
  </si>
  <si>
    <t>Jason</t>
  </si>
  <si>
    <t>name-Jason-d1e236211</t>
  </si>
  <si>
    <t>Jephthaḥ-יפתח</t>
  </si>
  <si>
    <t>יפתח</t>
  </si>
  <si>
    <t>Jephthaḥ</t>
  </si>
  <si>
    <t>name-Jephtha-d1e630743</t>
  </si>
  <si>
    <t>Jeremiah-ירמיה</t>
  </si>
  <si>
    <t>ירמיה</t>
  </si>
  <si>
    <t>Jeremiah</t>
  </si>
  <si>
    <t>name-Jeremiah-d1e121106</t>
  </si>
  <si>
    <t>Jethro-יתרו</t>
  </si>
  <si>
    <t>יתרו</t>
  </si>
  <si>
    <t>Jethro</t>
  </si>
  <si>
    <t>name-Jethro-d1e347068</t>
  </si>
  <si>
    <t>Jirwa-جروة</t>
  </si>
  <si>
    <t>جروة</t>
  </si>
  <si>
    <t>Jirwa</t>
  </si>
  <si>
    <t>name-Jirwa-d1e609427</t>
  </si>
  <si>
    <t>Joanna-יוחנה</t>
  </si>
  <si>
    <t>יוחנה</t>
  </si>
  <si>
    <t>Joanna</t>
  </si>
  <si>
    <t>name-Joanna-d1e299915</t>
  </si>
  <si>
    <t>Joash-יואש</t>
  </si>
  <si>
    <t>יואש</t>
  </si>
  <si>
    <t>Joash</t>
  </si>
  <si>
    <t>name-Joash-d1e630300</t>
  </si>
  <si>
    <t>Job-איוב</t>
  </si>
  <si>
    <t>איוב</t>
  </si>
  <si>
    <t>Job</t>
  </si>
  <si>
    <t>name-Job-d1e473825</t>
  </si>
  <si>
    <t>Jolaus-̓Ιόλαος</t>
  </si>
  <si>
    <t>̓Ιόλαος</t>
  </si>
  <si>
    <t>Jolaus</t>
  </si>
  <si>
    <t>name-Jolaus-d1e531448</t>
  </si>
  <si>
    <t>Jonah-יונה</t>
  </si>
  <si>
    <t>יונה</t>
  </si>
  <si>
    <t>Jonah</t>
  </si>
  <si>
    <t>name-Jonah-d1e472538</t>
  </si>
  <si>
    <t>Jonathan-יונתן</t>
  </si>
  <si>
    <t>יונתן</t>
  </si>
  <si>
    <t>Jonathan</t>
  </si>
  <si>
    <t>name-Jonathan-d1e92833</t>
  </si>
  <si>
    <t>Jonathan Joseph-יונתןיוסף</t>
  </si>
  <si>
    <t>יונתןיוסף</t>
  </si>
  <si>
    <t>Jonathan Joseph</t>
  </si>
  <si>
    <t>name-Jonathan_Joseph-d1e98126</t>
  </si>
  <si>
    <t>Joseph-יוסף</t>
  </si>
  <si>
    <t>יוסף</t>
  </si>
  <si>
    <t>Joseph</t>
  </si>
  <si>
    <t>name-Joseph-d1e338014</t>
  </si>
  <si>
    <t>Joshua-יהושע</t>
  </si>
  <si>
    <t>יהושע</t>
  </si>
  <si>
    <t>Joshua</t>
  </si>
  <si>
    <t>name-Joshua-d1e336080</t>
  </si>
  <si>
    <t>Josiah-יאשיה</t>
  </si>
  <si>
    <t>יאשיה</t>
  </si>
  <si>
    <t>Josiah</t>
  </si>
  <si>
    <t>name-Josiah-d1e65671</t>
  </si>
  <si>
    <t>Jovinus-Jovinus</t>
  </si>
  <si>
    <t>Jovinus</t>
  </si>
  <si>
    <t>name-Jovinus-d1e580254</t>
  </si>
  <si>
    <t>Jubentius-Jubentius</t>
  </si>
  <si>
    <t>Jubentius</t>
  </si>
  <si>
    <t>name-Jubentius-d1e580310</t>
  </si>
  <si>
    <t>Jucundus-Jucundus</t>
  </si>
  <si>
    <t>Jucundus</t>
  </si>
  <si>
    <t>name-Jucundus-d1e273438</t>
  </si>
  <si>
    <t>Judah-יהודה</t>
  </si>
  <si>
    <t>יהודה</t>
  </si>
  <si>
    <t>Judah</t>
  </si>
  <si>
    <t>name-Judah-d1e66268</t>
  </si>
  <si>
    <t>Judayy-جدي</t>
  </si>
  <si>
    <t>جدي</t>
  </si>
  <si>
    <t>Judayy</t>
  </si>
  <si>
    <t>name-Judayy-d1e609262</t>
  </si>
  <si>
    <t>Judith-יהודית</t>
  </si>
  <si>
    <t>יהודית</t>
  </si>
  <si>
    <t>Judith</t>
  </si>
  <si>
    <t>name-Judith-d1e2832</t>
  </si>
  <si>
    <t>Julia-Julia</t>
  </si>
  <si>
    <t>Julia</t>
  </si>
  <si>
    <t>name-Julia-d1e257357</t>
  </si>
  <si>
    <t>Juliana-Juliana</t>
  </si>
  <si>
    <t>Juliana</t>
  </si>
  <si>
    <t>name-Juliana-d1e394938</t>
  </si>
  <si>
    <t>Julianus-Julianus</t>
  </si>
  <si>
    <t>Julianus</t>
  </si>
  <si>
    <t>name-Julianus-d1e402921</t>
  </si>
  <si>
    <t>Julius-Julius</t>
  </si>
  <si>
    <t>Julius</t>
  </si>
  <si>
    <t>name-Julius-d1e273489</t>
  </si>
  <si>
    <t>Junāda-جنادة</t>
  </si>
  <si>
    <t>جنادة</t>
  </si>
  <si>
    <t>Junāda</t>
  </si>
  <si>
    <t>name-Junda-d1e609489</t>
  </si>
  <si>
    <t>Junāfa-جنا فة</t>
  </si>
  <si>
    <t>جنا فة</t>
  </si>
  <si>
    <t>Junāfa</t>
  </si>
  <si>
    <t>name-Junfa-d1e609318</t>
  </si>
  <si>
    <t>Junia-Junia</t>
  </si>
  <si>
    <t>Junia</t>
  </si>
  <si>
    <t>name-Junia-d1e561385</t>
  </si>
  <si>
    <t>Junius-Junius</t>
  </si>
  <si>
    <t>Junius</t>
  </si>
  <si>
    <t>name-Junius-d1e580363</t>
  </si>
  <si>
    <t>Justa-Justa</t>
  </si>
  <si>
    <t>Justa</t>
  </si>
  <si>
    <t>name-Justa-d1e395171</t>
  </si>
  <si>
    <t>Justilla-Justilla</t>
  </si>
  <si>
    <t>Justilla</t>
  </si>
  <si>
    <t>name-Justilla-d1e561535</t>
  </si>
  <si>
    <t>Justina-Justina</t>
  </si>
  <si>
    <t>Justina</t>
  </si>
  <si>
    <t>name-Justina-d1e395441</t>
  </si>
  <si>
    <t>Justinus-Justinus</t>
  </si>
  <si>
    <t>Justinus</t>
  </si>
  <si>
    <t>name-Justinus-d1e404294</t>
  </si>
  <si>
    <t>Justissima-Justissima</t>
  </si>
  <si>
    <t>Justissima</t>
  </si>
  <si>
    <t>name-Justissima-d1e561591</t>
  </si>
  <si>
    <t>Justus-Justus</t>
  </si>
  <si>
    <t>Justus</t>
  </si>
  <si>
    <t>name-Justus-d1e276032</t>
  </si>
  <si>
    <t>Kablin-כבלין</t>
  </si>
  <si>
    <t>כבלין</t>
  </si>
  <si>
    <t>Kablin</t>
  </si>
  <si>
    <t>name-Kablin-d1e325483</t>
  </si>
  <si>
    <t>Kabnōē-Kabnōē</t>
  </si>
  <si>
    <t>Kabnōē</t>
  </si>
  <si>
    <t>name-Kabn-d1e642286</t>
  </si>
  <si>
    <t>Kahai-כהיי</t>
  </si>
  <si>
    <t>כהיי</t>
  </si>
  <si>
    <t>Kahai</t>
  </si>
  <si>
    <t>name-Kahai-d1e439828</t>
  </si>
  <si>
    <t>Kahana-כהנא</t>
  </si>
  <si>
    <t>כהנא</t>
  </si>
  <si>
    <t>Kahana</t>
  </si>
  <si>
    <t>name-Kahana-d1e325529</t>
  </si>
  <si>
    <t>Kahnel-كهنل</t>
  </si>
  <si>
    <t>كهنل</t>
  </si>
  <si>
    <t>Kahnel</t>
  </si>
  <si>
    <t>name-Kahnel-d1e470932</t>
  </si>
  <si>
    <t>Kākōē-Kākōē</t>
  </si>
  <si>
    <t>Kākōē</t>
  </si>
  <si>
    <t>name-Kk-d1e642797</t>
  </si>
  <si>
    <t>Kākūī-Kākūī</t>
  </si>
  <si>
    <t>Kākūī</t>
  </si>
  <si>
    <t>name-Kk-d1e658362</t>
  </si>
  <si>
    <t>Kāla-Kāla</t>
  </si>
  <si>
    <t>Kāla</t>
  </si>
  <si>
    <t>name-Kla-d1e643045</t>
  </si>
  <si>
    <t>Kalal-כלל</t>
  </si>
  <si>
    <t>כלל</t>
  </si>
  <si>
    <t>Kalal</t>
  </si>
  <si>
    <t>name-Kalal-d1e475062</t>
  </si>
  <si>
    <t>Kalatha-כלתא</t>
  </si>
  <si>
    <t>כלתא</t>
  </si>
  <si>
    <t>Kalatha</t>
  </si>
  <si>
    <t>name-Kalatha-d1e300783</t>
  </si>
  <si>
    <t>Kallon-Κάλλων</t>
  </si>
  <si>
    <t>Κάλλων</t>
  </si>
  <si>
    <t>Kallon</t>
  </si>
  <si>
    <t>name-Kallon-d1e238655</t>
  </si>
  <si>
    <t>Kāmōē-Kāmōē</t>
  </si>
  <si>
    <t>Kāmōē</t>
  </si>
  <si>
    <t>name-Km-d1e643101</t>
  </si>
  <si>
    <t>Kamsar-Kamsar</t>
  </si>
  <si>
    <t>Kamsar</t>
  </si>
  <si>
    <t>name-Kamsar-d1e292265</t>
  </si>
  <si>
    <t>KanārKešwād-KanārKešwād</t>
  </si>
  <si>
    <t>KanārKešwād</t>
  </si>
  <si>
    <t>name-KanrKewd-d1e658474</t>
  </si>
  <si>
    <t>Kānjū-Kānjū</t>
  </si>
  <si>
    <t>Kānjū</t>
  </si>
  <si>
    <t>name-Knj-d1e658530</t>
  </si>
  <si>
    <t>Kardam-كردم</t>
  </si>
  <si>
    <t>كردم</t>
  </si>
  <si>
    <t>Kardam</t>
  </si>
  <si>
    <t>name-Kardam-d1e619433</t>
  </si>
  <si>
    <t>Karib-كرب</t>
  </si>
  <si>
    <t>كرب</t>
  </si>
  <si>
    <t>Karib</t>
  </si>
  <si>
    <t>name-Karib-d1e619375</t>
  </si>
  <si>
    <t>Karkay-Karkay</t>
  </si>
  <si>
    <t>Karkay</t>
  </si>
  <si>
    <t>name-Karkay-d1e658586</t>
  </si>
  <si>
    <t>Karkemit-כרכמית</t>
  </si>
  <si>
    <t>כרכמית</t>
  </si>
  <si>
    <t>Karkemit</t>
  </si>
  <si>
    <t>name-Karkemit-d1e300834</t>
  </si>
  <si>
    <t>Karkōē-Karkōē</t>
  </si>
  <si>
    <t>Karkōē</t>
  </si>
  <si>
    <t>name-Kark-d1e643157</t>
  </si>
  <si>
    <t>Karsana-כרסנא</t>
  </si>
  <si>
    <t>כרסנא</t>
  </si>
  <si>
    <t>Karsana</t>
  </si>
  <si>
    <t>name-Karsana-d1e439975</t>
  </si>
  <si>
    <t>Karsas-Karsas</t>
  </si>
  <si>
    <t>Karsas</t>
  </si>
  <si>
    <t>name-Karsas-d1e292316</t>
  </si>
  <si>
    <t>Kasais-Kasais</t>
  </si>
  <si>
    <t>Kasais</t>
  </si>
  <si>
    <t>name-Kasais-d1e292369</t>
  </si>
  <si>
    <t>Kasakos-Kasakos</t>
  </si>
  <si>
    <t>Kasakos</t>
  </si>
  <si>
    <t>name-Kasakos-d1e292420</t>
  </si>
  <si>
    <t>Katima-כתימא</t>
  </si>
  <si>
    <t>כתימא</t>
  </si>
  <si>
    <t>Katima</t>
  </si>
  <si>
    <t>name-Katima-d1e668871</t>
  </si>
  <si>
    <t>Katshiton-Katshiton</t>
  </si>
  <si>
    <t>Katshiton</t>
  </si>
  <si>
    <t>name-Katshiton-d1e643309</t>
  </si>
  <si>
    <t>Kayēn-Kayēn</t>
  </si>
  <si>
    <t>Kayēn</t>
  </si>
  <si>
    <t>name-Kayn-d1e642390</t>
  </si>
  <si>
    <t>Kayumta-Kayumta</t>
  </si>
  <si>
    <t>Kayumta</t>
  </si>
  <si>
    <t>name-Kayumta-d1e642449</t>
  </si>
  <si>
    <t>Kaʿb-كعب</t>
  </si>
  <si>
    <t>كعب</t>
  </si>
  <si>
    <t>Kaʿb</t>
  </si>
  <si>
    <t>name-Kab-d1e619534</t>
  </si>
  <si>
    <t>Kaχbish-Kaχbish</t>
  </si>
  <si>
    <t>Kaχbish</t>
  </si>
  <si>
    <t>name-Kabish-d1e658418</t>
  </si>
  <si>
    <t>Kenebon-כנבון</t>
  </si>
  <si>
    <t>כנבון</t>
  </si>
  <si>
    <t>Kenebon</t>
  </si>
  <si>
    <t>name-Kenebon-d1e326744</t>
  </si>
  <si>
    <t>Keyaniḥaye-Keyaniḥaye</t>
  </si>
  <si>
    <t>Keyaniḥaye</t>
  </si>
  <si>
    <t>name-Keyaniaye-d1e658642</t>
  </si>
  <si>
    <t>Khālid-خالد</t>
  </si>
  <si>
    <t>خالد</t>
  </si>
  <si>
    <t>Khālid</t>
  </si>
  <si>
    <t>name-Khlid-d1e610994</t>
  </si>
  <si>
    <t>Khālida-خاللدة</t>
  </si>
  <si>
    <t>خاللدة</t>
  </si>
  <si>
    <t>Khālida</t>
  </si>
  <si>
    <t>name-Khlida-d1e605769</t>
  </si>
  <si>
    <t>Khalīfa-خليفة</t>
  </si>
  <si>
    <t>خليفة</t>
  </si>
  <si>
    <t>Khalīfa</t>
  </si>
  <si>
    <t>name-Khalfa-d1e611202</t>
  </si>
  <si>
    <t>Khārija-خارجة</t>
  </si>
  <si>
    <t>خارجة</t>
  </si>
  <si>
    <t>Khārija</t>
  </si>
  <si>
    <t>name-Khrija-d1e610937</t>
  </si>
  <si>
    <t>Khazraj-خزرج</t>
  </si>
  <si>
    <t>خزرج</t>
  </si>
  <si>
    <t>Khazraj</t>
  </si>
  <si>
    <t>name-Khazraj-d1e611095</t>
  </si>
  <si>
    <t>Khiyār-خيار</t>
  </si>
  <si>
    <t>خيار</t>
  </si>
  <si>
    <t>Khiyār</t>
  </si>
  <si>
    <t>name-Khiyr-d1e611356</t>
  </si>
  <si>
    <t>Khthousion-כתושיון</t>
  </si>
  <si>
    <t>כתושיון</t>
  </si>
  <si>
    <t>Khthousion</t>
  </si>
  <si>
    <t>name-Khthousion-d1e326794</t>
  </si>
  <si>
    <t>Khunāfa-خنافة</t>
  </si>
  <si>
    <t>خنافة</t>
  </si>
  <si>
    <t>Khunāfa</t>
  </si>
  <si>
    <t>name-Khunfa-d1e611255</t>
  </si>
  <si>
    <t>Kidor-כידור</t>
  </si>
  <si>
    <t>כידור</t>
  </si>
  <si>
    <t>Kidor</t>
  </si>
  <si>
    <t>name-Kidor-d1e326646</t>
  </si>
  <si>
    <t>Kikar-Kikar</t>
  </si>
  <si>
    <t>Kikar</t>
  </si>
  <si>
    <t>name-Kikar-d1e643422</t>
  </si>
  <si>
    <t>Kili-כילי</t>
  </si>
  <si>
    <t>כילי</t>
  </si>
  <si>
    <t>Kili</t>
  </si>
  <si>
    <t>name-Kili-d1e682956</t>
  </si>
  <si>
    <t>Kināna-كنانة</t>
  </si>
  <si>
    <t>كنانة</t>
  </si>
  <si>
    <t>Kināna</t>
  </si>
  <si>
    <t>name-Kinna-d1e620011</t>
  </si>
  <si>
    <t>Kipar-כיפר</t>
  </si>
  <si>
    <t>כיפר</t>
  </si>
  <si>
    <t>Kipar</t>
  </si>
  <si>
    <t>name-Kipar-d1e326695</t>
  </si>
  <si>
    <t>KirkashDūχt-KirkashDūχt</t>
  </si>
  <si>
    <t>KirkashDūχt</t>
  </si>
  <si>
    <t>name-KirkashDt-d1e643478</t>
  </si>
  <si>
    <t>Koḥa-כוחא</t>
  </si>
  <si>
    <t>כוחא</t>
  </si>
  <si>
    <t>Koḥa</t>
  </si>
  <si>
    <t>name-Koha-d1e439876</t>
  </si>
  <si>
    <t>Kolayah-כליה</t>
  </si>
  <si>
    <t>כליה</t>
  </si>
  <si>
    <t>Kolayah</t>
  </si>
  <si>
    <t>name-Kolayah-d1e468034</t>
  </si>
  <si>
    <t>Komah-כומה</t>
  </si>
  <si>
    <t>כומה</t>
  </si>
  <si>
    <t>Komah</t>
  </si>
  <si>
    <t>name-Komah-d1e439925</t>
  </si>
  <si>
    <t>Komiš-Komiš</t>
  </si>
  <si>
    <t>Komiš</t>
  </si>
  <si>
    <t>name-Komi-d1e643534</t>
  </si>
  <si>
    <t>Kundâĵ-Kundâĵ</t>
  </si>
  <si>
    <t>Kundâĵ</t>
  </si>
  <si>
    <t>name-Kund-d1e658704</t>
  </si>
  <si>
    <t>Kundāk-Kundāk</t>
  </si>
  <si>
    <t>Kundāk</t>
  </si>
  <si>
    <t>name-Kundk-d1e658758</t>
  </si>
  <si>
    <t>Kupitai-Kupitai</t>
  </si>
  <si>
    <t>Kupitai</t>
  </si>
  <si>
    <t>name-Kupitai-d1e643590</t>
  </si>
  <si>
    <t>Kurdas-Kurdas</t>
  </si>
  <si>
    <t>Kurdas</t>
  </si>
  <si>
    <t>name-Kurdas-d1e658817</t>
  </si>
  <si>
    <t>KurūχānDūχt-KurūχānDūχt</t>
  </si>
  <si>
    <t>KurūχānDūχt</t>
  </si>
  <si>
    <t>name-KurnDt-d1e643694</t>
  </si>
  <si>
    <t>Kushi-כושי</t>
  </si>
  <si>
    <t>כושי</t>
  </si>
  <si>
    <t>Kushi</t>
  </si>
  <si>
    <t>name-Kushi-d1e125384</t>
  </si>
  <si>
    <t>Kūšyāg-Kūšyāg</t>
  </si>
  <si>
    <t>Kūšyāg</t>
  </si>
  <si>
    <t>name-Kyg-d1e658873</t>
  </si>
  <si>
    <t>Kuzba-כוזבא</t>
  </si>
  <si>
    <t>כוזבא</t>
  </si>
  <si>
    <t>Kuzba</t>
  </si>
  <si>
    <t>name-Kuzba-d1e326570</t>
  </si>
  <si>
    <t>La‘ana-לענא</t>
  </si>
  <si>
    <t>לענא</t>
  </si>
  <si>
    <t>La‘ana</t>
  </si>
  <si>
    <t>name-Laana-d1e326950</t>
  </si>
  <si>
    <t>La’al-לאל</t>
  </si>
  <si>
    <t>לאל</t>
  </si>
  <si>
    <t>La’al</t>
  </si>
  <si>
    <t>name-Laal-d1e440113</t>
  </si>
  <si>
    <t>Labīd-لبيد</t>
  </si>
  <si>
    <t>لبيد</t>
  </si>
  <si>
    <t>Labīd</t>
  </si>
  <si>
    <t>name-Labd-d1e620112</t>
  </si>
  <si>
    <t>Labois-Labois</t>
  </si>
  <si>
    <t>Labois</t>
  </si>
  <si>
    <t>name-Labois-d1e482636</t>
  </si>
  <si>
    <t>Lachares-Λαχάρης</t>
  </si>
  <si>
    <t>Λαχάρης</t>
  </si>
  <si>
    <t>Lachares</t>
  </si>
  <si>
    <t>name-Lachares-d1e534406</t>
  </si>
  <si>
    <t>Lacinus-Λάκινος</t>
  </si>
  <si>
    <t>Λάκινος</t>
  </si>
  <si>
    <t>Lacinus</t>
  </si>
  <si>
    <t>name-Lacinus-d1e534244</t>
  </si>
  <si>
    <t>Lacon-Λάκων</t>
  </si>
  <si>
    <t>Λάκων</t>
  </si>
  <si>
    <t>Lacon</t>
  </si>
  <si>
    <t>name-Lacon-d1e240199</t>
  </si>
  <si>
    <t>Laelius-Laelius</t>
  </si>
  <si>
    <t>Laelius</t>
  </si>
  <si>
    <t>name-Laelius-d1e580497</t>
  </si>
  <si>
    <t>Laetorius-Laetorius</t>
  </si>
  <si>
    <t>Laetorius</t>
  </si>
  <si>
    <t>name-Laetorius-d1e580553</t>
  </si>
  <si>
    <t>Lafakh-לאפך</t>
  </si>
  <si>
    <t>לאפך</t>
  </si>
  <si>
    <t>Lafakh</t>
  </si>
  <si>
    <t>name-Lafakh-d1e468082</t>
  </si>
  <si>
    <t>Laganias-Λαγανιας</t>
  </si>
  <si>
    <t>Λαγανιας</t>
  </si>
  <si>
    <t>Laganias</t>
  </si>
  <si>
    <t>name-Laganias-d1e295358</t>
  </si>
  <si>
    <t>Lagus-Λᾶγος</t>
  </si>
  <si>
    <t>Λᾶγος</t>
  </si>
  <si>
    <t>Lagus</t>
  </si>
  <si>
    <t>name-Lagus-d1e534191</t>
  </si>
  <si>
    <t>Laḥaya‘t-لحيعت</t>
  </si>
  <si>
    <t>لحيعت</t>
  </si>
  <si>
    <t>Laḥaya‘t</t>
  </si>
  <si>
    <t>name-Lahayat-d1e470988</t>
  </si>
  <si>
    <t>Laḥma-לחמא</t>
  </si>
  <si>
    <t>לחמא</t>
  </si>
  <si>
    <t>Laḥma</t>
  </si>
  <si>
    <t>name-Lahma-d1e440218</t>
  </si>
  <si>
    <t>Lais-Λαίς</t>
  </si>
  <si>
    <t>Λαίς</t>
  </si>
  <si>
    <t>Lais</t>
  </si>
  <si>
    <t>name-Lais-d1e501485</t>
  </si>
  <si>
    <t>Lāleh-Lāleh</t>
  </si>
  <si>
    <t>Lāleh</t>
  </si>
  <si>
    <t>name-Lleh-d1e644036</t>
  </si>
  <si>
    <t>Lampetius-Λαμπέτιος</t>
  </si>
  <si>
    <t>Λαμπέτιος</t>
  </si>
  <si>
    <t>Lampetius</t>
  </si>
  <si>
    <t>name-Lampetius-d1e534297</t>
  </si>
  <si>
    <t>Laodice-Λαοδίκη</t>
  </si>
  <si>
    <t>Λαοδίκη</t>
  </si>
  <si>
    <t>Laodice</t>
  </si>
  <si>
    <t>name-Laodice-d1e501541</t>
  </si>
  <si>
    <t>Lapithanus-Λαπιθανός</t>
  </si>
  <si>
    <t>Λαπιθανός</t>
  </si>
  <si>
    <t>Lapithanus</t>
  </si>
  <si>
    <t>name-Lapithanus-d1e534353</t>
  </si>
  <si>
    <t>Laqish-לקיש</t>
  </si>
  <si>
    <t>לקיש</t>
  </si>
  <si>
    <t>Laqish</t>
  </si>
  <si>
    <t>name-Laqish-d1e326999</t>
  </si>
  <si>
    <t>Laqrah-לקרה</t>
  </si>
  <si>
    <t>לקרה</t>
  </si>
  <si>
    <t>Laqrah</t>
  </si>
  <si>
    <t>name-Laqrah-d1e440321</t>
  </si>
  <si>
    <t>Larcia-Larcia</t>
  </si>
  <si>
    <t>Larcia</t>
  </si>
  <si>
    <t>name-Larcia-d1e561641</t>
  </si>
  <si>
    <t>Larcius-Larcius</t>
  </si>
  <si>
    <t>Larcius</t>
  </si>
  <si>
    <t>name-Larcius-d1e580603</t>
  </si>
  <si>
    <t>Lasaites-Lasaites</t>
  </si>
  <si>
    <t>Lasaites</t>
  </si>
  <si>
    <t>name-Lasaites-d1e599360</t>
  </si>
  <si>
    <t>Laṣīt-لصيت</t>
  </si>
  <si>
    <t>لصيت</t>
  </si>
  <si>
    <t>Laṣīt</t>
  </si>
  <si>
    <t>name-Lat-d1e620168</t>
  </si>
  <si>
    <t>Lassia-Lassia</t>
  </si>
  <si>
    <t>Lassia</t>
  </si>
  <si>
    <t>name-Lassia-d1e561691</t>
  </si>
  <si>
    <t>Laudice-Λαυδίκη</t>
  </si>
  <si>
    <t>Λαυδίκη</t>
  </si>
  <si>
    <t>Laudice</t>
  </si>
  <si>
    <t>name-Laudice-d1e692050</t>
  </si>
  <si>
    <t>Laurentia-Laurentia</t>
  </si>
  <si>
    <t>Laurentia</t>
  </si>
  <si>
    <t>name-Laurentia-d1e561750</t>
  </si>
  <si>
    <t>Laurentius-Laurentius</t>
  </si>
  <si>
    <t>Laurentius</t>
  </si>
  <si>
    <t>name-Laurentius-d1e580657</t>
  </si>
  <si>
    <t>Laylā-ليلى</t>
  </si>
  <si>
    <t>ليلى</t>
  </si>
  <si>
    <t>Laylā</t>
  </si>
  <si>
    <t>name-Layl-d1e606583</t>
  </si>
  <si>
    <t>Le‘uton-לעותון</t>
  </si>
  <si>
    <t>לעותון</t>
  </si>
  <si>
    <t>Le‘uton</t>
  </si>
  <si>
    <t>name-Leuton-d1e300936</t>
  </si>
  <si>
    <t>Leah-לאה</t>
  </si>
  <si>
    <t>לאה</t>
  </si>
  <si>
    <t>Leah</t>
  </si>
  <si>
    <t>name-Leah-d1e3321</t>
  </si>
  <si>
    <t>Leme-Λήμη</t>
  </si>
  <si>
    <t>Λήμη</t>
  </si>
  <si>
    <t>Leme</t>
  </si>
  <si>
    <t>name-Leme-d1e456044</t>
  </si>
  <si>
    <t>Lemko-Λεμκο</t>
  </si>
  <si>
    <t>Λεμκο</t>
  </si>
  <si>
    <t>Lemko</t>
  </si>
  <si>
    <t>name-Lemko-d1e295412</t>
  </si>
  <si>
    <t>Leon-Λεον</t>
  </si>
  <si>
    <t>Λεον</t>
  </si>
  <si>
    <t>Leon</t>
  </si>
  <si>
    <t>name-Leon-d1e240250</t>
  </si>
  <si>
    <t>Leon-Λέων</t>
  </si>
  <si>
    <t>Λέων</t>
  </si>
  <si>
    <t>name-Leon-d1e535118</t>
  </si>
  <si>
    <t>Leonides-Λεωνίδης</t>
  </si>
  <si>
    <t>Λεωνίδης</t>
  </si>
  <si>
    <t>Leonides</t>
  </si>
  <si>
    <t>name-Leonides-d1e535316</t>
  </si>
  <si>
    <t>Leonnatus-Λεόννατος</t>
  </si>
  <si>
    <t>Λεόννατος</t>
  </si>
  <si>
    <t>Leonnatus</t>
  </si>
  <si>
    <t>name-Leonnatus-d1e534457</t>
  </si>
  <si>
    <t>Leontia-Λεοντία</t>
  </si>
  <si>
    <t>Λεοντία</t>
  </si>
  <si>
    <t>Leontia</t>
  </si>
  <si>
    <t>name-Leontia-d1e501594</t>
  </si>
  <si>
    <t>Leontides-Λεοντίδης</t>
  </si>
  <si>
    <t>Λεοντίδης</t>
  </si>
  <si>
    <t>Leontides</t>
  </si>
  <si>
    <t>name-Leontides-d1e379397</t>
  </si>
  <si>
    <t>Leontine-Λεοντίνη</t>
  </si>
  <si>
    <t>Λεοντίνη</t>
  </si>
  <si>
    <t>Leontine</t>
  </si>
  <si>
    <t>name-Leontine-d1e364814</t>
  </si>
  <si>
    <t>Leontion-Λεοντίων</t>
  </si>
  <si>
    <t>Λεοντίων</t>
  </si>
  <si>
    <t>Leontion</t>
  </si>
  <si>
    <t>name-Leontion-d1e534742</t>
  </si>
  <si>
    <t>Leontis-Λεόντις</t>
  </si>
  <si>
    <t>Λεόντις</t>
  </si>
  <si>
    <t>Leontis</t>
  </si>
  <si>
    <t>name-Leontis-d1e534555</t>
  </si>
  <si>
    <t>Leontiscus-Λεοντίσκος</t>
  </si>
  <si>
    <t>Λεοντίσκος</t>
  </si>
  <si>
    <t>Leontiscus</t>
  </si>
  <si>
    <t>name-Leontiscus-d1e534692</t>
  </si>
  <si>
    <t>Leontius-Λεόντιος</t>
  </si>
  <si>
    <t>Λεόντιος</t>
  </si>
  <si>
    <t>Leontius</t>
  </si>
  <si>
    <t>name-Leontius-d1e379448</t>
  </si>
  <si>
    <t>Lepius-Lepius</t>
  </si>
  <si>
    <t>Lepius</t>
  </si>
  <si>
    <t>name-Lepius-d1e278691</t>
  </si>
  <si>
    <t>Lesbonax-Λεσβώναξ</t>
  </si>
  <si>
    <t>Λεσβώναξ</t>
  </si>
  <si>
    <t>Lesbonax</t>
  </si>
  <si>
    <t>name-Lesbonax-d1e240298</t>
  </si>
  <si>
    <t>Leucippus-Λεύκιππος</t>
  </si>
  <si>
    <t>Λεύκιππος</t>
  </si>
  <si>
    <t>Leucippus</t>
  </si>
  <si>
    <t>name-Leucippus-d1e535067</t>
  </si>
  <si>
    <t>Leucius-Λεύκιος</t>
  </si>
  <si>
    <t>Λεύκιος</t>
  </si>
  <si>
    <t>Leucius</t>
  </si>
  <si>
    <t>name-Leucius-d1e534797</t>
  </si>
  <si>
    <t>Levi-לוי</t>
  </si>
  <si>
    <t>לוי</t>
  </si>
  <si>
    <t>Levi</t>
  </si>
  <si>
    <t>name-Levi-d1e125675</t>
  </si>
  <si>
    <t>Liani-ליאני</t>
  </si>
  <si>
    <t>ליאני</t>
  </si>
  <si>
    <t>Liani</t>
  </si>
  <si>
    <t>name-Liani-d1e440272</t>
  </si>
  <si>
    <t>Libanus-Λίβανος</t>
  </si>
  <si>
    <t>Λίβανος</t>
  </si>
  <si>
    <t>Libanus</t>
  </si>
  <si>
    <t>name-Libanus-d1e240347</t>
  </si>
  <si>
    <t>Licinia-Licinia</t>
  </si>
  <si>
    <t>Licinia</t>
  </si>
  <si>
    <t>name-Licinia-d1e561806</t>
  </si>
  <si>
    <t>Licinius-Licinius</t>
  </si>
  <si>
    <t>Licinius</t>
  </si>
  <si>
    <t>name-Licinius-d1e472278</t>
  </si>
  <si>
    <t>Licius-Licius</t>
  </si>
  <si>
    <t>Licius</t>
  </si>
  <si>
    <t>name-Licius-d1e580713</t>
  </si>
  <si>
    <t>Likhlukhit-לכלוכית</t>
  </si>
  <si>
    <t>לכלוכית</t>
  </si>
  <si>
    <t>Likhlukhit</t>
  </si>
  <si>
    <t>name-Likhlukhit-d1e300887</t>
  </si>
  <si>
    <t>Lili-לילי</t>
  </si>
  <si>
    <t>לילי</t>
  </si>
  <si>
    <t>Lili</t>
  </si>
  <si>
    <t>name-Lili-d1e683079</t>
  </si>
  <si>
    <t>Lima-לימא</t>
  </si>
  <si>
    <t>לימא</t>
  </si>
  <si>
    <t>Lima</t>
  </si>
  <si>
    <t>name-Lima-d1e683132</t>
  </si>
  <si>
    <t>Litorius-Litorius</t>
  </si>
  <si>
    <t>Litorius</t>
  </si>
  <si>
    <t>name-Litorius-d1e580772</t>
  </si>
  <si>
    <t>Livia-Livia</t>
  </si>
  <si>
    <t>Livia</t>
  </si>
  <si>
    <t>name-Livia-d1e561905</t>
  </si>
  <si>
    <t>Livianus-Livianus</t>
  </si>
  <si>
    <t>Livianus</t>
  </si>
  <si>
    <t>name-Livianus-d1e580828</t>
  </si>
  <si>
    <t>Livius-Livius</t>
  </si>
  <si>
    <t>Livius</t>
  </si>
  <si>
    <t>name-Livius-d1e580931</t>
  </si>
  <si>
    <t>Lofiyani-לופייני</t>
  </si>
  <si>
    <t>לופייני</t>
  </si>
  <si>
    <t>Lofiyani</t>
  </si>
  <si>
    <t>name-Lofiyani-d1e440167</t>
  </si>
  <si>
    <t>Logas-Λογάς</t>
  </si>
  <si>
    <t>Λογάς</t>
  </si>
  <si>
    <t>Logas</t>
  </si>
  <si>
    <t>name-Logas-d1e240399</t>
  </si>
  <si>
    <t>Lois-Λωΐς</t>
  </si>
  <si>
    <t>Λωΐς</t>
  </si>
  <si>
    <t>Lois</t>
  </si>
  <si>
    <t>name-Lois-d1e501794</t>
  </si>
  <si>
    <t>Lollia-Lollia</t>
  </si>
  <si>
    <t>Lollia</t>
  </si>
  <si>
    <t>name-Lollia-d1e561961</t>
  </si>
  <si>
    <t>Lollianus-Lollianus</t>
  </si>
  <si>
    <t>Lollianus</t>
  </si>
  <si>
    <t>name-Lollianus-d1e278739</t>
  </si>
  <si>
    <t>Lollius-Lollius</t>
  </si>
  <si>
    <t>Lollius</t>
  </si>
  <si>
    <t>name-Lollius-d1e404650</t>
  </si>
  <si>
    <t>Lolous-Lolous</t>
  </si>
  <si>
    <t>Lolous</t>
  </si>
  <si>
    <t>name-Lolous-d1e482693</t>
  </si>
  <si>
    <t>Longia-Longia</t>
  </si>
  <si>
    <t>Longia</t>
  </si>
  <si>
    <t>name-Longia-d1e562017</t>
  </si>
  <si>
    <t>Longinus-Longinus</t>
  </si>
  <si>
    <t>Longinus</t>
  </si>
  <si>
    <t>name-Longinus-d1e580984</t>
  </si>
  <si>
    <t>Loppius-Loppius</t>
  </si>
  <si>
    <t>Loppius</t>
  </si>
  <si>
    <t>name-Loppius-d1e581147</t>
  </si>
  <si>
    <t>Lot-לוט</t>
  </si>
  <si>
    <t>לוט</t>
  </si>
  <si>
    <t>Lot</t>
  </si>
  <si>
    <t>name-Lot-d1e475112</t>
  </si>
  <si>
    <t>Loteia-Loteia</t>
  </si>
  <si>
    <t>Loteia</t>
  </si>
  <si>
    <t>name-Loteia-d1e562118</t>
  </si>
  <si>
    <t>Luca-Luca</t>
  </si>
  <si>
    <t>Luca</t>
  </si>
  <si>
    <t>name-Luca-d1e562174</t>
  </si>
  <si>
    <t>Lucas-Lucas</t>
  </si>
  <si>
    <t>Lucas</t>
  </si>
  <si>
    <t>name-Lucas-d1e581200</t>
  </si>
  <si>
    <t>Lucia-Lucia</t>
  </si>
  <si>
    <t>Lucia</t>
  </si>
  <si>
    <t>name-Lucia-d1e562323</t>
  </si>
  <si>
    <t>Lucianis-Lucianis</t>
  </si>
  <si>
    <t>Lucianis</t>
  </si>
  <si>
    <t>name-Lucianis-d1e581399</t>
  </si>
  <si>
    <t>Lucianus-Lucianus</t>
  </si>
  <si>
    <t>Lucianus</t>
  </si>
  <si>
    <t>name-Lucianus-d1e404834</t>
  </si>
  <si>
    <t>Lucidus-Lucidus</t>
  </si>
  <si>
    <t>Lucidus</t>
  </si>
  <si>
    <t>name-Lucidus-d1e581494</t>
  </si>
  <si>
    <t>Lucila-Lucila</t>
  </si>
  <si>
    <t>Lucila</t>
  </si>
  <si>
    <t>name-Lucila-d1e562473</t>
  </si>
  <si>
    <t>Lucilius-Lucilius</t>
  </si>
  <si>
    <t>Lucilius</t>
  </si>
  <si>
    <t>name-Lucilius-d1e404879</t>
  </si>
  <si>
    <t>Lucina-Lucina</t>
  </si>
  <si>
    <t>Lucina</t>
  </si>
  <si>
    <t>name-Lucina-d1e562526</t>
  </si>
  <si>
    <t>Lucinus-Lucinus</t>
  </si>
  <si>
    <t>Lucinus</t>
  </si>
  <si>
    <t>name-Lucinus-d1e581547</t>
  </si>
  <si>
    <t>Luciolus-Luciolus</t>
  </si>
  <si>
    <t>Luciolus</t>
  </si>
  <si>
    <t>name-Luciolus-d1e581597</t>
  </si>
  <si>
    <t>Lucius-Lucius</t>
  </si>
  <si>
    <t>Lucius</t>
  </si>
  <si>
    <t>name-Lucius-d1e279279</t>
  </si>
  <si>
    <t>Lucretia-Lucretia</t>
  </si>
  <si>
    <t>Lucretia</t>
  </si>
  <si>
    <t>name-Lucretia-d1e562579</t>
  </si>
  <si>
    <t>Lucretius-Lucretius</t>
  </si>
  <si>
    <t>Lucretius</t>
  </si>
  <si>
    <t>name-Lucretius-d1e581654</t>
  </si>
  <si>
    <t>Luda-לודא</t>
  </si>
  <si>
    <t>לודא</t>
  </si>
  <si>
    <t>Luda</t>
  </si>
  <si>
    <t>name-Luda-d1e326861</t>
  </si>
  <si>
    <t>Lusas-Lusas</t>
  </si>
  <si>
    <t>Lusas</t>
  </si>
  <si>
    <t>name-Lusas-d1e482743</t>
  </si>
  <si>
    <t>Lusius-Lusius</t>
  </si>
  <si>
    <t>Lusius</t>
  </si>
  <si>
    <t>name-Lusius-d1e581710</t>
  </si>
  <si>
    <t>Lycus-Λύκος</t>
  </si>
  <si>
    <t>Λύκος</t>
  </si>
  <si>
    <t>Lycus</t>
  </si>
  <si>
    <t>name-Lycus-d1e535423</t>
  </si>
  <si>
    <t>Lydia-Λυδία</t>
  </si>
  <si>
    <t>Λυδία</t>
  </si>
  <si>
    <t>Lydia</t>
  </si>
  <si>
    <t>name-Lydia-d1e198943</t>
  </si>
  <si>
    <t>Lysanias-Λυσανΐας</t>
  </si>
  <si>
    <t>Λυσανΐας</t>
  </si>
  <si>
    <t>Lysanias</t>
  </si>
  <si>
    <t>name-Lysanias-d1e535473</t>
  </si>
  <si>
    <t>Lysanias-Λυσανίας</t>
  </si>
  <si>
    <t>Λυσανίας</t>
  </si>
  <si>
    <t>name-Lysanias-d1e635949</t>
  </si>
  <si>
    <t>Lysia-Λυσίας</t>
  </si>
  <si>
    <t>Λυσίας</t>
  </si>
  <si>
    <t>Lysia</t>
  </si>
  <si>
    <t>name-Lysia-d1e199052</t>
  </si>
  <si>
    <t>Lysias-Λυσίας</t>
  </si>
  <si>
    <t>Lysias</t>
  </si>
  <si>
    <t>name-Lysias-d1e380470</t>
  </si>
  <si>
    <t>Lysimachus-Λυσίμαχος</t>
  </si>
  <si>
    <t>Λυσίμαχος</t>
  </si>
  <si>
    <t>Lysimachus</t>
  </si>
  <si>
    <t>name-Lysimachus-d1e240495</t>
  </si>
  <si>
    <t>Lysis-Λῦσις</t>
  </si>
  <si>
    <t>Λῦσις</t>
  </si>
  <si>
    <t>Lysis</t>
  </si>
  <si>
    <t>name-Lysis-d1e501741</t>
  </si>
  <si>
    <t>Lysius-Λύσιος</t>
  </si>
  <si>
    <t>Λύσιος</t>
  </si>
  <si>
    <t>Lysius</t>
  </si>
  <si>
    <t>name-Lysius-d1e535896</t>
  </si>
  <si>
    <t>Ma‘an-מען</t>
  </si>
  <si>
    <t>מען</t>
  </si>
  <si>
    <t>Ma‘an</t>
  </si>
  <si>
    <t>name-Maan-d1e441505</t>
  </si>
  <si>
    <t>Ma‘arava-מערבא</t>
  </si>
  <si>
    <t>מערבא</t>
  </si>
  <si>
    <t>Ma‘arava</t>
  </si>
  <si>
    <t>name-Maarava-d1e441559</t>
  </si>
  <si>
    <t>Ma‘dīkarib-معديكرب</t>
  </si>
  <si>
    <t>معديكرب</t>
  </si>
  <si>
    <t>Ma‘dīkarib</t>
  </si>
  <si>
    <t>name-Madkarib-d1e471199</t>
  </si>
  <si>
    <t>Maaziah-מעזיה</t>
  </si>
  <si>
    <t>מעזיה</t>
  </si>
  <si>
    <t>Maaziah</t>
  </si>
  <si>
    <t>name-Maaziah-d1e134383</t>
  </si>
  <si>
    <t>Macaria-Μακαρία</t>
  </si>
  <si>
    <t>Μακαρία</t>
  </si>
  <si>
    <t>Macaria</t>
  </si>
  <si>
    <t>name-Macaria-d1e501847</t>
  </si>
  <si>
    <t>Macarius-Μακάριος</t>
  </si>
  <si>
    <t>Μακάριος</t>
  </si>
  <si>
    <t>Macarius</t>
  </si>
  <si>
    <t>name-Macarius-d1e380701</t>
  </si>
  <si>
    <t>Maccabaius-Μακκαβαιος</t>
  </si>
  <si>
    <t>Μακκαβαιος</t>
  </si>
  <si>
    <t>Maccabaius</t>
  </si>
  <si>
    <t>name-Maccabaius-d1e295506</t>
  </si>
  <si>
    <t>Macedon-Μακεδών</t>
  </si>
  <si>
    <t>Μακεδών</t>
  </si>
  <si>
    <t>Macedon</t>
  </si>
  <si>
    <t>name-Macedon-d1e535949</t>
  </si>
  <si>
    <t>Macedonius-Μακεδόνιος</t>
  </si>
  <si>
    <t>Μακεδόνιος</t>
  </si>
  <si>
    <t>Macedonius</t>
  </si>
  <si>
    <t>name-Macedonius-d1e380886</t>
  </si>
  <si>
    <t>Macerius-Macerius</t>
  </si>
  <si>
    <t>Macerius</t>
  </si>
  <si>
    <t>name-Macerius-d1e581763</t>
  </si>
  <si>
    <t>Machaon-Μαχάων</t>
  </si>
  <si>
    <t>Μαχάων</t>
  </si>
  <si>
    <t>Machaon</t>
  </si>
  <si>
    <t>name-Machaon-d1e536146</t>
  </si>
  <si>
    <t>Macidius-Macidius</t>
  </si>
  <si>
    <t>Macidius</t>
  </si>
  <si>
    <t>name-Macidius-d1e581867</t>
  </si>
  <si>
    <t>Macrinus-Macrinus</t>
  </si>
  <si>
    <t>Macrinus</t>
  </si>
  <si>
    <t>name-Macrinus-d1e404983</t>
  </si>
  <si>
    <t>Macrius-Macrius</t>
  </si>
  <si>
    <t>Macrius</t>
  </si>
  <si>
    <t>name-Macrius-d1e581923</t>
  </si>
  <si>
    <t>Macrobius-Μακρόβιος</t>
  </si>
  <si>
    <t>Μακρόβιος</t>
  </si>
  <si>
    <t>Macrobius</t>
  </si>
  <si>
    <t>name-Macrobius-d1e381074</t>
  </si>
  <si>
    <t>Madakhos-Madakhos</t>
  </si>
  <si>
    <t>Madakhos</t>
  </si>
  <si>
    <t>name-Madakhos-d1e292468</t>
  </si>
  <si>
    <t>Madaya-מדיא</t>
  </si>
  <si>
    <t>מדיא</t>
  </si>
  <si>
    <t>Madaya</t>
  </si>
  <si>
    <t>name-Madaya-d1e440610</t>
  </si>
  <si>
    <t>MādereFrahāta-MādereFrahāta</t>
  </si>
  <si>
    <t>MādereFrahāta</t>
  </si>
  <si>
    <t>name-MdereFrahta-d1e644280</t>
  </si>
  <si>
    <t>Mādōē-Mādōē</t>
  </si>
  <si>
    <t>Mādōē</t>
  </si>
  <si>
    <t>name-Md-d1e644336</t>
  </si>
  <si>
    <t>Maecia-Maecia</t>
  </si>
  <si>
    <t>Maecia</t>
  </si>
  <si>
    <t>name-Maecia-d1e562632</t>
  </si>
  <si>
    <t>Maecius-Maecius</t>
  </si>
  <si>
    <t>Maecius</t>
  </si>
  <si>
    <t>name-Maecius-d1e581976</t>
  </si>
  <si>
    <t>Maena-Maena</t>
  </si>
  <si>
    <t>Maena</t>
  </si>
  <si>
    <t>name-Maena-d1e562724</t>
  </si>
  <si>
    <t>Maevius-Maevius</t>
  </si>
  <si>
    <t>Maevius</t>
  </si>
  <si>
    <t>name-Maevius-d1e582072</t>
  </si>
  <si>
    <t>Magassarus-Μαγασσαρος</t>
  </si>
  <si>
    <t>Μαγασσαρος</t>
  </si>
  <si>
    <t>Magassarus</t>
  </si>
  <si>
    <t>name-Magassarus-d1e295458</t>
  </si>
  <si>
    <t>Magbilah-מגבילה</t>
  </si>
  <si>
    <t>מגבילה</t>
  </si>
  <si>
    <t>Magbilah</t>
  </si>
  <si>
    <t>name-Magbilah-d1e440565</t>
  </si>
  <si>
    <t>Magdalene-Μαγδαληνη</t>
  </si>
  <si>
    <t>Μαγδαληνη</t>
  </si>
  <si>
    <t>Magdalene</t>
  </si>
  <si>
    <t>name-Magdalene-d1e293447</t>
  </si>
  <si>
    <t>Magius-Magius</t>
  </si>
  <si>
    <t>Magius</t>
  </si>
  <si>
    <t>name-Magius-d1e582125</t>
  </si>
  <si>
    <t>Magna-Magna</t>
  </si>
  <si>
    <t>Magna</t>
  </si>
  <si>
    <t>name-Magna-d1e395536</t>
  </si>
  <si>
    <t>Magnus-Magnus</t>
  </si>
  <si>
    <t>Magnus</t>
  </si>
  <si>
    <t>name-Magnus-d1e405037</t>
  </si>
  <si>
    <t>Mahadat-Mahadat</t>
  </si>
  <si>
    <t>Mahadat</t>
  </si>
  <si>
    <t>name-Mahadat-d1e659629</t>
  </si>
  <si>
    <t>Māhānish-Māhānish</t>
  </si>
  <si>
    <t>Māhānish</t>
  </si>
  <si>
    <t>name-Mhnish-d1e659455</t>
  </si>
  <si>
    <t>MāhAnōš-MāhAnōš</t>
  </si>
  <si>
    <t>MāhAnōš</t>
  </si>
  <si>
    <t>name-MhAn-d1e659829</t>
  </si>
  <si>
    <t>Mahbūχt-Mahbūχt</t>
  </si>
  <si>
    <t>Mahbūχt</t>
  </si>
  <si>
    <t>name-Mahbt-d1e659511</t>
  </si>
  <si>
    <t>Māhdād Gušnasp-Māhdād Gušnasp</t>
  </si>
  <si>
    <t>Māhdād Gušnasp</t>
  </si>
  <si>
    <t>name-Mhdd_Gunasp-d1e659572</t>
  </si>
  <si>
    <t>MāhDūχt-MāhDūχt</t>
  </si>
  <si>
    <t>MāhDūχt</t>
  </si>
  <si>
    <t>name-MhDt-d1e644392</t>
  </si>
  <si>
    <t>Maḥel-מחאל</t>
  </si>
  <si>
    <t>מחאל</t>
  </si>
  <si>
    <t>Maḥel</t>
  </si>
  <si>
    <t>name-Mael-d1e683363</t>
  </si>
  <si>
    <t>Māhfrē-Māhfrē</t>
  </si>
  <si>
    <t>Māhfrē</t>
  </si>
  <si>
    <t>name-Mhfr-d1e645029</t>
  </si>
  <si>
    <t>Māhia-Māhia</t>
  </si>
  <si>
    <t>Māhia</t>
  </si>
  <si>
    <t>name-Mhia-d1e645085</t>
  </si>
  <si>
    <t>Maḥirshah-מחירשה</t>
  </si>
  <si>
    <t>מחירשה</t>
  </si>
  <si>
    <t>Maḥirshah</t>
  </si>
  <si>
    <t>name-Mahirshah-d1e414789</t>
  </si>
  <si>
    <t>Māhiši-Māhiši</t>
  </si>
  <si>
    <t>Māhiši</t>
  </si>
  <si>
    <t>name-Mhii-d1e645141</t>
  </si>
  <si>
    <t>Maḥlafta-מחלפתא</t>
  </si>
  <si>
    <t>מחלפתא</t>
  </si>
  <si>
    <t>Maḥlafta</t>
  </si>
  <si>
    <t>name-Malafta-d1e668926</t>
  </si>
  <si>
    <t>Maḥlefa-מחלפא</t>
  </si>
  <si>
    <t>מחלפא</t>
  </si>
  <si>
    <t>Maḥlefa</t>
  </si>
  <si>
    <t>name-Malefa-d1e683416</t>
  </si>
  <si>
    <t>Māhmāt-Māhmāt</t>
  </si>
  <si>
    <t>Māhmāt</t>
  </si>
  <si>
    <t>name-Mhmt-d1e645294</t>
  </si>
  <si>
    <t>Maḥmūd-محمود</t>
  </si>
  <si>
    <t>محمود</t>
  </si>
  <si>
    <t>Maḥmūd</t>
  </si>
  <si>
    <t>name-Mamd-d1e620284</t>
  </si>
  <si>
    <t>Māhōē-Māhōē</t>
  </si>
  <si>
    <t>Māhōē</t>
  </si>
  <si>
    <t>name-Mh-d1e659890</t>
  </si>
  <si>
    <t>Māhpanāh-Māhpanāh</t>
  </si>
  <si>
    <t>Māhpanāh</t>
  </si>
  <si>
    <t>name-Mhpanh-d1e292519</t>
  </si>
  <si>
    <t>MāhPērōz-MāhPērōz</t>
  </si>
  <si>
    <t>MāhPērōz</t>
  </si>
  <si>
    <t>name-MhPrz-d1e660047</t>
  </si>
  <si>
    <t>Mahsiah-מחסיה</t>
  </si>
  <si>
    <t>מחסיה</t>
  </si>
  <si>
    <t>Mahsiah</t>
  </si>
  <si>
    <t>name-Mahsiah-d1e347125</t>
  </si>
  <si>
    <t>Maḥsiah-מחסיה</t>
  </si>
  <si>
    <t>Maḥsiah</t>
  </si>
  <si>
    <t>name-Masiah-d1e630897</t>
  </si>
  <si>
    <t>Maia-Μαῖα</t>
  </si>
  <si>
    <t>Μαῖα</t>
  </si>
  <si>
    <t>Maia</t>
  </si>
  <si>
    <t>name-Maia-d1e456096</t>
  </si>
  <si>
    <t>Maisaizabas-Maisaizabas</t>
  </si>
  <si>
    <t>Maisaizabas</t>
  </si>
  <si>
    <t>name-Maisaizabas-d1e599413</t>
  </si>
  <si>
    <t>Major-Major</t>
  </si>
  <si>
    <t>Major</t>
  </si>
  <si>
    <t>name-Major-d1e280796</t>
  </si>
  <si>
    <t>Makhir-מכיר</t>
  </si>
  <si>
    <t>מכיר</t>
  </si>
  <si>
    <t>Makhir</t>
  </si>
  <si>
    <t>name-Makhir-d1e347250</t>
  </si>
  <si>
    <t>Mala-מלא</t>
  </si>
  <si>
    <t>מלא</t>
  </si>
  <si>
    <t>Mala</t>
  </si>
  <si>
    <t>name-Mala-d1e683716</t>
  </si>
  <si>
    <t>Malbonai-Malbonai</t>
  </si>
  <si>
    <t>Malbonai</t>
  </si>
  <si>
    <t>name-Malbonai-d1e660103</t>
  </si>
  <si>
    <t>MalidiGdumanda-MalidiGdumanda</t>
  </si>
  <si>
    <t>MalidiGdumanda</t>
  </si>
  <si>
    <t>name-MalidiGdumanda-d1e660161</t>
  </si>
  <si>
    <t>Malka-מלכה</t>
  </si>
  <si>
    <t>מלכה</t>
  </si>
  <si>
    <t>Malka</t>
  </si>
  <si>
    <t>name-Malka-d1e327244</t>
  </si>
  <si>
    <t>Malka-מלכא</t>
  </si>
  <si>
    <t>מלכא</t>
  </si>
  <si>
    <t>name-Malka-d1e603202</t>
  </si>
  <si>
    <t>Malkiah-מלכיה</t>
  </si>
  <si>
    <t>מלכיה</t>
  </si>
  <si>
    <t>Malkiah</t>
  </si>
  <si>
    <t>name-Malkiah-d1e347344</t>
  </si>
  <si>
    <t>Malous-Malous</t>
  </si>
  <si>
    <t>Malous</t>
  </si>
  <si>
    <t>name-Malous-d1e599467</t>
  </si>
  <si>
    <t>Malthace-Μαλθάκη</t>
  </si>
  <si>
    <t>Μαλθάκη</t>
  </si>
  <si>
    <t>Malthace</t>
  </si>
  <si>
    <t>name-Malthace-d1e199112</t>
  </si>
  <si>
    <t>Mama-מאמא</t>
  </si>
  <si>
    <t>מאמא</t>
  </si>
  <si>
    <t>Mama</t>
  </si>
  <si>
    <t>name-Mama-d1e440369</t>
  </si>
  <si>
    <t>Mamay-Mamay</t>
  </si>
  <si>
    <t>Mamay</t>
  </si>
  <si>
    <t>name-Mamay-d1e645408</t>
  </si>
  <si>
    <t>Mameus-Μαμεύς</t>
  </si>
  <si>
    <t>Μαμεύς</t>
  </si>
  <si>
    <t>Mameus</t>
  </si>
  <si>
    <t>name-Mameus-d1e241121</t>
  </si>
  <si>
    <t>Mana-מנא</t>
  </si>
  <si>
    <t>מנא</t>
  </si>
  <si>
    <t>Mana</t>
  </si>
  <si>
    <t>name-Mana-d1e441031</t>
  </si>
  <si>
    <t>Manaelus-Μαναηλος</t>
  </si>
  <si>
    <t>Μαναηλος</t>
  </si>
  <si>
    <t>Manaelus</t>
  </si>
  <si>
    <t>name-Manaelus-d1e295555</t>
  </si>
  <si>
    <t>Manaseh-מנשה</t>
  </si>
  <si>
    <t>מנשה</t>
  </si>
  <si>
    <t>Manaseh</t>
  </si>
  <si>
    <t>name-Manaseh-d1e132697</t>
  </si>
  <si>
    <t>Manavaz-Manavaz</t>
  </si>
  <si>
    <t>Manavaz</t>
  </si>
  <si>
    <t>name-Manavaz-d1e660218</t>
  </si>
  <si>
    <t>Mandhar-منذر</t>
  </si>
  <si>
    <t>منذر</t>
  </si>
  <si>
    <t>Mandhar</t>
  </si>
  <si>
    <t>name-Mandhar-d1e620968</t>
  </si>
  <si>
    <t>Mandronus-Μανδρῶνος</t>
  </si>
  <si>
    <t>Μανδρῶνος</t>
  </si>
  <si>
    <t>Mandronus</t>
  </si>
  <si>
    <t>name-Mandronus-d1e241169</t>
  </si>
  <si>
    <t>Maniacus-Maniacus</t>
  </si>
  <si>
    <t>Maniacus</t>
  </si>
  <si>
    <t>name-Maniacus-d1e582264</t>
  </si>
  <si>
    <t>Manir-מניר</t>
  </si>
  <si>
    <t>מניר</t>
  </si>
  <si>
    <t>Manir</t>
  </si>
  <si>
    <t>name-Manir-d1e441405</t>
  </si>
  <si>
    <t>Manlius-Μάνλιος</t>
  </si>
  <si>
    <t>Μάνλιος</t>
  </si>
  <si>
    <t>Manlius</t>
  </si>
  <si>
    <t>name-Manlius-d1e381119</t>
  </si>
  <si>
    <t>Mannaius-Μανναῖος</t>
  </si>
  <si>
    <t>Μανναῖος</t>
  </si>
  <si>
    <t>Mannaius</t>
  </si>
  <si>
    <t>name-Mannaius-d1e241217</t>
  </si>
  <si>
    <t>Mannina-Mannina</t>
  </si>
  <si>
    <t>Mannina</t>
  </si>
  <si>
    <t>name-Mannina-d1e562777</t>
  </si>
  <si>
    <t>Mannius-Mannius</t>
  </si>
  <si>
    <t>Mannius</t>
  </si>
  <si>
    <t>name-Mannius-d1e582362</t>
  </si>
  <si>
    <t>Manoaḥ-מנוח</t>
  </si>
  <si>
    <t>מנוח</t>
  </si>
  <si>
    <t>Manoaḥ</t>
  </si>
  <si>
    <t>name-Manoa-d1e631034</t>
  </si>
  <si>
    <t>Manun-Μανουν</t>
  </si>
  <si>
    <t>Μανουν</t>
  </si>
  <si>
    <t>Manun</t>
  </si>
  <si>
    <t>name-Manun-d1e295644</t>
  </si>
  <si>
    <t>Manvaz-Manvaz</t>
  </si>
  <si>
    <t>Manvaz</t>
  </si>
  <si>
    <t>name-Manvaz-d1e292571</t>
  </si>
  <si>
    <t>Manyumi-מניומי</t>
  </si>
  <si>
    <t>מניומי</t>
  </si>
  <si>
    <t>Manyumi</t>
  </si>
  <si>
    <t>name-Manyumi-d1e683916</t>
  </si>
  <si>
    <t>Mapalica-Mapalica</t>
  </si>
  <si>
    <t>Mapalica</t>
  </si>
  <si>
    <t>name-Mapalica-d1e562834</t>
  </si>
  <si>
    <t>Mapius-Mapius</t>
  </si>
  <si>
    <t>Mapius</t>
  </si>
  <si>
    <t>name-Mapius-d1e582508</t>
  </si>
  <si>
    <t>Maqi-מקי</t>
  </si>
  <si>
    <t>מקי</t>
  </si>
  <si>
    <t>Maqi</t>
  </si>
  <si>
    <t>name-Maqi-d1e684520</t>
  </si>
  <si>
    <t>Maqimo-מקימו</t>
  </si>
  <si>
    <t>מקימו</t>
  </si>
  <si>
    <t>Maqimo</t>
  </si>
  <si>
    <t>name-Maqimo-d1e603756</t>
  </si>
  <si>
    <t>Mara-מרא</t>
  </si>
  <si>
    <t>מרא</t>
  </si>
  <si>
    <t>Mara</t>
  </si>
  <si>
    <t>name-Mara-d1e300987</t>
  </si>
  <si>
    <t>Marabba-מרבה</t>
  </si>
  <si>
    <t>מרבה</t>
  </si>
  <si>
    <t>Marabba</t>
  </si>
  <si>
    <t>name-Marabba-d1e684576</t>
  </si>
  <si>
    <t>Maranius-Maranius</t>
  </si>
  <si>
    <t>Maranius</t>
  </si>
  <si>
    <t>name-Maranius-d1e582561</t>
  </si>
  <si>
    <t>Marathus-Μάραθος</t>
  </si>
  <si>
    <t>Μάραθος</t>
  </si>
  <si>
    <t>Marathus</t>
  </si>
  <si>
    <t>name-Marathus-d1e381170</t>
  </si>
  <si>
    <t>Marcelina-Marcelina</t>
  </si>
  <si>
    <t>Marcelina</t>
  </si>
  <si>
    <t>name-Marcelina-d1e395954</t>
  </si>
  <si>
    <t>Marcelinus-Marcelinus</t>
  </si>
  <si>
    <t>Marcelinus</t>
  </si>
  <si>
    <t>name-Marcelinus-d1e405085</t>
  </si>
  <si>
    <t>Marcella-Marcella</t>
  </si>
  <si>
    <t>Marcella</t>
  </si>
  <si>
    <t>name-Marcella-d1e395627</t>
  </si>
  <si>
    <t>Marcellinia-Marcellinia</t>
  </si>
  <si>
    <t>Marcellinia</t>
  </si>
  <si>
    <t>name-Marcellinia-d1e562889</t>
  </si>
  <si>
    <t>Marcellus-Marcellus</t>
  </si>
  <si>
    <t>Marcellus</t>
  </si>
  <si>
    <t>name-Marcellus-d1e405186</t>
  </si>
  <si>
    <t>Marcia-Marcia</t>
  </si>
  <si>
    <t>Marcia</t>
  </si>
  <si>
    <t>name-Marcia-d1e562942</t>
  </si>
  <si>
    <t>Marciana-Marciana</t>
  </si>
  <si>
    <t>Marciana</t>
  </si>
  <si>
    <t>name-Marciana-d1e396048</t>
  </si>
  <si>
    <t>Marcianus-Marcianus</t>
  </si>
  <si>
    <t>Marcianus</t>
  </si>
  <si>
    <t>name-Marcianus-d1e582615</t>
  </si>
  <si>
    <t>Marcus-Marcus</t>
  </si>
  <si>
    <t>Marcus</t>
  </si>
  <si>
    <t>name-Marcus-d1e280844</t>
  </si>
  <si>
    <t>Mardas-Mardas</t>
  </si>
  <si>
    <t>Mardas</t>
  </si>
  <si>
    <t>name-Mardas-d1e660752</t>
  </si>
  <si>
    <t>Marfaka-מרפכה</t>
  </si>
  <si>
    <t>מרפכה</t>
  </si>
  <si>
    <t>Marfaka</t>
  </si>
  <si>
    <t>name-Marfaka-d1e444067</t>
  </si>
  <si>
    <t>Marfalinah-מרפלניא</t>
  </si>
  <si>
    <t>מרפלניא</t>
  </si>
  <si>
    <t>Marfalinah</t>
  </si>
  <si>
    <t>name-Marfalinah-d1e444118</t>
  </si>
  <si>
    <t>Margalus-Μαργαλος</t>
  </si>
  <si>
    <t>Μαργαλος</t>
  </si>
  <si>
    <t>Margalus</t>
  </si>
  <si>
    <t>name-Margalus-d1e295695</t>
  </si>
  <si>
    <t>Margarita-Margarita</t>
  </si>
  <si>
    <t>Margarita</t>
  </si>
  <si>
    <t>name-Margarita-d1e563403</t>
  </si>
  <si>
    <t>Marḥab-مرحب</t>
  </si>
  <si>
    <t>مرحب</t>
  </si>
  <si>
    <t>Marḥab</t>
  </si>
  <si>
    <t>name-Marab-d1e620643</t>
  </si>
  <si>
    <t>Mari-מרי</t>
  </si>
  <si>
    <t>מרי</t>
  </si>
  <si>
    <t>Mari</t>
  </si>
  <si>
    <t>name-Mari-d1e442005</t>
  </si>
  <si>
    <t>Mariam-מרים</t>
  </si>
  <si>
    <t>מרים</t>
  </si>
  <si>
    <t>Mariam</t>
  </si>
  <si>
    <t>name-Mariam-d1e3728</t>
  </si>
  <si>
    <t>Marin-מרין</t>
  </si>
  <si>
    <t>מרין</t>
  </si>
  <si>
    <t>Marin</t>
  </si>
  <si>
    <t>name-Marin-d1e414871</t>
  </si>
  <si>
    <t>Marina-Μαρίνα</t>
  </si>
  <si>
    <t>Μαρίνα</t>
  </si>
  <si>
    <t>Marina</t>
  </si>
  <si>
    <t>name-Marina-d1e364865</t>
  </si>
  <si>
    <t>Marina-Marina</t>
  </si>
  <si>
    <t>name-Marina-d1e563548</t>
  </si>
  <si>
    <t>Marinus-Marinus</t>
  </si>
  <si>
    <t>Marinus</t>
  </si>
  <si>
    <t>name-Marinus-d1e283266</t>
  </si>
  <si>
    <t>Marion-Μάριον</t>
  </si>
  <si>
    <t>Μάριον</t>
  </si>
  <si>
    <t>Marion</t>
  </si>
  <si>
    <t>name-Marion-d1e241304</t>
  </si>
  <si>
    <t>Marios-Marios</t>
  </si>
  <si>
    <t>Marios</t>
  </si>
  <si>
    <t>name-Marios-d1e482796</t>
  </si>
  <si>
    <t>Marka-Marka</t>
  </si>
  <si>
    <t>Marka</t>
  </si>
  <si>
    <t>name-Marka-d1e660333</t>
  </si>
  <si>
    <t>Marmares-Marmares</t>
  </si>
  <si>
    <t>Marmares</t>
  </si>
  <si>
    <t>name-Marmares-d1e660389</t>
  </si>
  <si>
    <t>Marmarius-Μαρμάριος</t>
  </si>
  <si>
    <t>Μαρμάριος</t>
  </si>
  <si>
    <t>Marmarius</t>
  </si>
  <si>
    <t>name-Marmarius-d1e381225</t>
  </si>
  <si>
    <t>Marnaqa-Marnaqa</t>
  </si>
  <si>
    <t>Marnaqa</t>
  </si>
  <si>
    <t>name-Marnaqa-d1e660589</t>
  </si>
  <si>
    <t>Maro-Maro</t>
  </si>
  <si>
    <t>Maro</t>
  </si>
  <si>
    <t>name-Maro-d1e284388</t>
  </si>
  <si>
    <t>Marom-מרום</t>
  </si>
  <si>
    <t>מרום</t>
  </si>
  <si>
    <t>Marom</t>
  </si>
  <si>
    <t>name-Marom-d1e441876</t>
  </si>
  <si>
    <t>Maron-Μάρων</t>
  </si>
  <si>
    <t>Μάρων</t>
  </si>
  <si>
    <t>Maron</t>
  </si>
  <si>
    <t>name-Maron-d1e381273</t>
  </si>
  <si>
    <t>Maronius-Maronius</t>
  </si>
  <si>
    <t>Maronius</t>
  </si>
  <si>
    <t>name-Maronius-d1e582719</t>
  </si>
  <si>
    <t>Marosa-Marosa</t>
  </si>
  <si>
    <t>Marosa</t>
  </si>
  <si>
    <t>name-Marosa-d1e563646</t>
  </si>
  <si>
    <t>Maroshita-Maroshita</t>
  </si>
  <si>
    <t>Maroshita</t>
  </si>
  <si>
    <t>name-Maroshita-d1e646411</t>
  </si>
  <si>
    <t>Marous-Marous</t>
  </si>
  <si>
    <t>Marous</t>
  </si>
  <si>
    <t>name-Marous-d1e476821</t>
  </si>
  <si>
    <t>Marsah-מרסה</t>
  </si>
  <si>
    <t>מרסה</t>
  </si>
  <si>
    <t>Marsah</t>
  </si>
  <si>
    <t>name-Marsah-d1e443979</t>
  </si>
  <si>
    <t>Marsuas-Μαρσύας</t>
  </si>
  <si>
    <t>Μαρσύας</t>
  </si>
  <si>
    <t>Marsuas</t>
  </si>
  <si>
    <t>name-Marsuas-d1e536042</t>
  </si>
  <si>
    <t>Marsyas-Μαρσύας</t>
  </si>
  <si>
    <t>Marsyas</t>
  </si>
  <si>
    <t>name-Marsyas-d1e241783</t>
  </si>
  <si>
    <t>Martha-מרתא</t>
  </si>
  <si>
    <t>מרתא</t>
  </si>
  <si>
    <t>Martha</t>
  </si>
  <si>
    <t>name-Martha-d1e301605</t>
  </si>
  <si>
    <t>Marthabani-מרתבני</t>
  </si>
  <si>
    <t>מרתבני</t>
  </si>
  <si>
    <t>Marthabani</t>
  </si>
  <si>
    <t>name-Marthabani-d1e415946</t>
  </si>
  <si>
    <t>Marthad’ilan-مرثدالب</t>
  </si>
  <si>
    <t>مرثدالب</t>
  </si>
  <si>
    <t>Marthad’ilan</t>
  </si>
  <si>
    <t>name-Marthadilan-d1e471044</t>
  </si>
  <si>
    <t>Martina-Martina</t>
  </si>
  <si>
    <t>Martina</t>
  </si>
  <si>
    <t>name-Martina-d1e396336</t>
  </si>
  <si>
    <t>Martinus-Martinus</t>
  </si>
  <si>
    <t>Martinus</t>
  </si>
  <si>
    <t>name-Martinus-d1e665219</t>
  </si>
  <si>
    <t>Marūī-Marūī</t>
  </si>
  <si>
    <t>Marūī</t>
  </si>
  <si>
    <t>name-Mar-d1e660645</t>
  </si>
  <si>
    <t>Marulla-Marulla</t>
  </si>
  <si>
    <t>Marulla</t>
  </si>
  <si>
    <t>name-Marulla-d1e258925</t>
  </si>
  <si>
    <t>Marullina-Marullina</t>
  </si>
  <si>
    <t>Marullina</t>
  </si>
  <si>
    <t>name-Marullina-d1e472178</t>
  </si>
  <si>
    <t>Marut-מרות</t>
  </si>
  <si>
    <t>מרות</t>
  </si>
  <si>
    <t>Marut</t>
  </si>
  <si>
    <t>name-Marut-d1e441919</t>
  </si>
  <si>
    <t>MarwDūχt-MarwDūχt</t>
  </si>
  <si>
    <t>MarwDūχt</t>
  </si>
  <si>
    <t>name-MarwDt-d1e646467</t>
  </si>
  <si>
    <t>Masabala-מסבלה</t>
  </si>
  <si>
    <t>מסבלה</t>
  </si>
  <si>
    <t>Masabala</t>
  </si>
  <si>
    <t>name-Masabala-d1e468127</t>
  </si>
  <si>
    <t>Masparta-מספרתא</t>
  </si>
  <si>
    <t>מספרתא</t>
  </si>
  <si>
    <t>Masparta</t>
  </si>
  <si>
    <t>name-Masparta-d1e441457</t>
  </si>
  <si>
    <t>Masrūq-מסרוק</t>
  </si>
  <si>
    <t>מסרוק</t>
  </si>
  <si>
    <t>Masrūq</t>
  </si>
  <si>
    <t>name-Masrq-d1e684333</t>
  </si>
  <si>
    <t>Massamas-Μασσάμας</t>
  </si>
  <si>
    <t>Μασσάμας</t>
  </si>
  <si>
    <t>Massamas</t>
  </si>
  <si>
    <t>name-Massamas-d1e636002</t>
  </si>
  <si>
    <t>Masurius-Masurius</t>
  </si>
  <si>
    <t>Masurius</t>
  </si>
  <si>
    <t>name-Masurius-d1e582955</t>
  </si>
  <si>
    <t>Maṭan-מטן</t>
  </si>
  <si>
    <t>מטן</t>
  </si>
  <si>
    <t>Maṭan</t>
  </si>
  <si>
    <t>name-Maan-d1e683660</t>
  </si>
  <si>
    <t>Matanashtoret-מתנעשתרת</t>
  </si>
  <si>
    <t>מתנעשתרת</t>
  </si>
  <si>
    <t>Matanashtoret</t>
  </si>
  <si>
    <t>name-Matanashtoret-d1e603813</t>
  </si>
  <si>
    <t>Mataniah-מתניה</t>
  </si>
  <si>
    <t>מתניה</t>
  </si>
  <si>
    <t>Mataniah</t>
  </si>
  <si>
    <t>name-Mataniah-d1e136588</t>
  </si>
  <si>
    <t>Mathan-מתן</t>
  </si>
  <si>
    <t>מתן</t>
  </si>
  <si>
    <t>Mathan</t>
  </si>
  <si>
    <t>name-Mathan-d1e454355</t>
  </si>
  <si>
    <t>Mathawar-Mathawar</t>
  </si>
  <si>
    <t>Mathawar</t>
  </si>
  <si>
    <t>name-Mathawar-d1e646523</t>
  </si>
  <si>
    <t>Mathia-מתיה</t>
  </si>
  <si>
    <t>מתיה</t>
  </si>
  <si>
    <t>Mathia</t>
  </si>
  <si>
    <t>name-Mathia-d1e453652</t>
  </si>
  <si>
    <t>Matielos-Matielos</t>
  </si>
  <si>
    <t>Matielos</t>
  </si>
  <si>
    <t>name-Matielos-d1e599520</t>
  </si>
  <si>
    <t>Mātiʿ-ماتع</t>
  </si>
  <si>
    <t>ماتع</t>
  </si>
  <si>
    <t>Mātiʿ</t>
  </si>
  <si>
    <t>name-Mti-d1e620228</t>
  </si>
  <si>
    <t>Matria-Matria</t>
  </si>
  <si>
    <t>Matria</t>
  </si>
  <si>
    <t>name-Matria-d1e396525</t>
  </si>
  <si>
    <t>Matrona-Matrona</t>
  </si>
  <si>
    <t>Matrona</t>
  </si>
  <si>
    <t>name-Matrona-d1e396576</t>
  </si>
  <si>
    <t>Mattathias-מתתיה</t>
  </si>
  <si>
    <t>מתתיה</t>
  </si>
  <si>
    <t>Mattathias</t>
  </si>
  <si>
    <t>name-Mattathias-d1e137039</t>
  </si>
  <si>
    <t>Matun-מתון</t>
  </si>
  <si>
    <t>מתון</t>
  </si>
  <si>
    <t>Matun</t>
  </si>
  <si>
    <t>name-Matun-d1e444172</t>
  </si>
  <si>
    <t>Mauria-Mauria</t>
  </si>
  <si>
    <t>Mauria</t>
  </si>
  <si>
    <t>name-Mauria-d1e563700</t>
  </si>
  <si>
    <t>Maurus-Maurus</t>
  </si>
  <si>
    <t>Maurus</t>
  </si>
  <si>
    <t>name-Maurus-d1e583008</t>
  </si>
  <si>
    <t>Mavsima-מבסימא</t>
  </si>
  <si>
    <t>מבסימא</t>
  </si>
  <si>
    <t>Mavsima</t>
  </si>
  <si>
    <t>name-Mavsima-d1e440469</t>
  </si>
  <si>
    <t>Mawraq-مورق</t>
  </si>
  <si>
    <t>مورق</t>
  </si>
  <si>
    <t>Mawraq</t>
  </si>
  <si>
    <t>name-Mawraq-d1e621022</t>
  </si>
  <si>
    <t>Maxima-Maxima</t>
  </si>
  <si>
    <t>Maxima</t>
  </si>
  <si>
    <t>name-Maxima-d1e397260</t>
  </si>
  <si>
    <t>Maximianus-Maximianus</t>
  </si>
  <si>
    <t>Maximianus</t>
  </si>
  <si>
    <t>name-Maximianus-d1e466972</t>
  </si>
  <si>
    <t>Maximilla-Maximilla</t>
  </si>
  <si>
    <t>Maximilla</t>
  </si>
  <si>
    <t>name-Maximilla-d1e563750</t>
  </si>
  <si>
    <t>Maximina-Maximina</t>
  </si>
  <si>
    <t>Maximina</t>
  </si>
  <si>
    <t>name-Maximina-d1e563806</t>
  </si>
  <si>
    <t>Maximinus-Maximinus</t>
  </si>
  <si>
    <t>Maximinus</t>
  </si>
  <si>
    <t>name-Maximinus-d1e405599</t>
  </si>
  <si>
    <t>Maximosa-Maximosa</t>
  </si>
  <si>
    <t>Maximosa</t>
  </si>
  <si>
    <t>name-Maximosa-d1e563859</t>
  </si>
  <si>
    <t>Maximus-Maximus</t>
  </si>
  <si>
    <t>Maximus</t>
  </si>
  <si>
    <t>name-Maximus-d1e405739</t>
  </si>
  <si>
    <t>Mazauzala-Mazauzala</t>
  </si>
  <si>
    <t>Mazauzala</t>
  </si>
  <si>
    <t>name-Mazauzala-d1e596100</t>
  </si>
  <si>
    <t>Mazbuna-מזבנא</t>
  </si>
  <si>
    <t>מזבנא</t>
  </si>
  <si>
    <t>Mazbuna</t>
  </si>
  <si>
    <t>name-Mazbuna-d1e683306</t>
  </si>
  <si>
    <t>Mazdawōē-Mazdawōē</t>
  </si>
  <si>
    <t>Mazdawōē</t>
  </si>
  <si>
    <t>name-Mazdaw-d1e646580</t>
  </si>
  <si>
    <t>MazdDūχt-MazdDūχt</t>
  </si>
  <si>
    <t>MazdDūχt</t>
  </si>
  <si>
    <t>name-MazdDt-d1e646636</t>
  </si>
  <si>
    <t>Maʿdīkarib-معديكرب</t>
  </si>
  <si>
    <t>Maʿdīkarib</t>
  </si>
  <si>
    <t>name-Madkarib-d1e620912</t>
  </si>
  <si>
    <t>Maʿn-מען</t>
  </si>
  <si>
    <t>Maʿn</t>
  </si>
  <si>
    <t>name-Man-d1e684403</t>
  </si>
  <si>
    <t>Maʿoret-מעורת</t>
  </si>
  <si>
    <t>מעורת</t>
  </si>
  <si>
    <t>Maʿoret</t>
  </si>
  <si>
    <t>name-Maoret-d1e669579</t>
  </si>
  <si>
    <t>MaχazDūχt-MaχazDūχt</t>
  </si>
  <si>
    <t>MaχazDūχt</t>
  </si>
  <si>
    <t>name-MaazDt-d1e645350</t>
  </si>
  <si>
    <t>Meadiah-מעדיה</t>
  </si>
  <si>
    <t>מעדיה</t>
  </si>
  <si>
    <t>Meadiah</t>
  </si>
  <si>
    <t>name-Meadiah-d1e348820</t>
  </si>
  <si>
    <t>Meccius-Meccius</t>
  </si>
  <si>
    <t>Meccius</t>
  </si>
  <si>
    <t>name-Meccius-d1e406400</t>
  </si>
  <si>
    <t>Megacles-Μεγακλῆς</t>
  </si>
  <si>
    <t>Μεγακλῆς</t>
  </si>
  <si>
    <t>Megacles</t>
  </si>
  <si>
    <t>name-Megacles-d1e536205</t>
  </si>
  <si>
    <t>Megale-Μεγάλη</t>
  </si>
  <si>
    <t>Μεγάλη</t>
  </si>
  <si>
    <t>Megale</t>
  </si>
  <si>
    <t>name-Megale-d1e364956</t>
  </si>
  <si>
    <t>Megalus-Μέγαλος</t>
  </si>
  <si>
    <t>Μέγαλος</t>
  </si>
  <si>
    <t>Megalus</t>
  </si>
  <si>
    <t>name-Megalus-d1e381407</t>
  </si>
  <si>
    <t>Megas-Μέγας</t>
  </si>
  <si>
    <t>Μέγας</t>
  </si>
  <si>
    <t>Megas</t>
  </si>
  <si>
    <t>name-Megas-d1e536255</t>
  </si>
  <si>
    <t>Megea-Μέγηα</t>
  </si>
  <si>
    <t>Μέγηα</t>
  </si>
  <si>
    <t>Megea</t>
  </si>
  <si>
    <t>name-Megea-d1e365092</t>
  </si>
  <si>
    <t>Megiste-Μέγιστη</t>
  </si>
  <si>
    <t>Μέγιστη</t>
  </si>
  <si>
    <t>Megiste</t>
  </si>
  <si>
    <t>name-Megiste-d1e199204</t>
  </si>
  <si>
    <t>Megistes-Μεγίστης</t>
  </si>
  <si>
    <t>Μεγίστης</t>
  </si>
  <si>
    <t>Megistes</t>
  </si>
  <si>
    <t>name-Megistes-d1e536359</t>
  </si>
  <si>
    <t>Mehalalel-מהללאל</t>
  </si>
  <si>
    <t>מהללאל</t>
  </si>
  <si>
    <t>Mehalalel</t>
  </si>
  <si>
    <t>name-Mehalalel-d1e129371</t>
  </si>
  <si>
    <t>Meir-מאיר</t>
  </si>
  <si>
    <t>מאיר</t>
  </si>
  <si>
    <t>Meir</t>
  </si>
  <si>
    <t>name-Meir-d1e603004</t>
  </si>
  <si>
    <t>Meius-Meius</t>
  </si>
  <si>
    <t>Meius</t>
  </si>
  <si>
    <t>name-Meius-d1e583058</t>
  </si>
  <si>
    <t>Meletius-Μελέτιος</t>
  </si>
  <si>
    <t>Μελέτιος</t>
  </si>
  <si>
    <t>Meletius</t>
  </si>
  <si>
    <t>name-Meletius-d1e536412</t>
  </si>
  <si>
    <t>Melissus-Μέλισσος</t>
  </si>
  <si>
    <t>Μέλισσος</t>
  </si>
  <si>
    <t>Melissus</t>
  </si>
  <si>
    <t>name-Melissus-d1e536514</t>
  </si>
  <si>
    <t>Melition-Μελίτιον</t>
  </si>
  <si>
    <t>Μελίτιον</t>
  </si>
  <si>
    <t>Melition</t>
  </si>
  <si>
    <t>name-Melition-d1e501900</t>
  </si>
  <si>
    <t>Melitius-Μελίτιος</t>
  </si>
  <si>
    <t>Μελίτιος</t>
  </si>
  <si>
    <t>Melitius</t>
  </si>
  <si>
    <t>name-Melitius-d1e381666</t>
  </si>
  <si>
    <t>Meliton-Μελΐτων</t>
  </si>
  <si>
    <t>Μελΐτων</t>
  </si>
  <si>
    <t>Meliton</t>
  </si>
  <si>
    <t>name-Meliton-d1e536564</t>
  </si>
  <si>
    <t>Meliusa-Meliusa</t>
  </si>
  <si>
    <t>Meliusa</t>
  </si>
  <si>
    <t>name-Meliusa-d1e563912</t>
  </si>
  <si>
    <t>Mellutia-Mellutia</t>
  </si>
  <si>
    <t>Mellutia</t>
  </si>
  <si>
    <t>name-Mellutia-d1e563979</t>
  </si>
  <si>
    <t>Mellutius-Mellutius</t>
  </si>
  <si>
    <t>Mellutius</t>
  </si>
  <si>
    <t>name-Mellutius-d1e583114</t>
  </si>
  <si>
    <t>Meltine-Μελτίνη</t>
  </si>
  <si>
    <t>Μελτίνη</t>
  </si>
  <si>
    <t>Meltine</t>
  </si>
  <si>
    <t>name-Meltine-d1e501953</t>
  </si>
  <si>
    <t>Memel-ממל</t>
  </si>
  <si>
    <t>ממל</t>
  </si>
  <si>
    <t>Memel</t>
  </si>
  <si>
    <t>name-Memel-d1e440928</t>
  </si>
  <si>
    <t>Memnon-Μέμνων</t>
  </si>
  <si>
    <t>Μέμνων</t>
  </si>
  <si>
    <t>Memnon</t>
  </si>
  <si>
    <t>name-Memnon-d1e536706</t>
  </si>
  <si>
    <t>Memnonius-Μεμνόνιος</t>
  </si>
  <si>
    <t>Μεμνόνιος</t>
  </si>
  <si>
    <t>Memnonius</t>
  </si>
  <si>
    <t>name-Memnonius-d1e536656</t>
  </si>
  <si>
    <t>Menahem-מנחם</t>
  </si>
  <si>
    <t>מנחם</t>
  </si>
  <si>
    <t>Menahem</t>
  </si>
  <si>
    <t>name-Menahem-d1e129763</t>
  </si>
  <si>
    <t>Menaḥem-מנחם</t>
  </si>
  <si>
    <t>Menaḥem</t>
  </si>
  <si>
    <t>name-Menaem-d1e631080</t>
  </si>
  <si>
    <t>Menaia-Μηναῖα</t>
  </si>
  <si>
    <t>Μηναῖα</t>
  </si>
  <si>
    <t>Menaia</t>
  </si>
  <si>
    <t>name-Menaia-d1e365183</t>
  </si>
  <si>
    <t>Menandris-Μενανδρίς</t>
  </si>
  <si>
    <t>Μενανδρίς</t>
  </si>
  <si>
    <t>Menandris</t>
  </si>
  <si>
    <t>name-Menandris-d1e502006</t>
  </si>
  <si>
    <t>Menandrus-Μένανδρος</t>
  </si>
  <si>
    <t>Μένανδρος</t>
  </si>
  <si>
    <t>Menandrus</t>
  </si>
  <si>
    <t>name-Menandrus-d1e241835</t>
  </si>
  <si>
    <t>Menas-Μηνᾶς</t>
  </si>
  <si>
    <t>Μηνᾶς</t>
  </si>
  <si>
    <t>Menas</t>
  </si>
  <si>
    <t>name-Menas-d1e537236</t>
  </si>
  <si>
    <t>Menedemus-Μενέδημος</t>
  </si>
  <si>
    <t>Μενέδημος</t>
  </si>
  <si>
    <t>Menedemus</t>
  </si>
  <si>
    <t>name-Menedemus-d1e536810</t>
  </si>
  <si>
    <t>Menelaus-Μενέλαος</t>
  </si>
  <si>
    <t>Μενέλαος</t>
  </si>
  <si>
    <t>Menelaus</t>
  </si>
  <si>
    <t>name-Menelaus-d1e242510</t>
  </si>
  <si>
    <t>Menestratus-Μενέστρατος</t>
  </si>
  <si>
    <t>Μενέστρατος</t>
  </si>
  <si>
    <t>Menestratus</t>
  </si>
  <si>
    <t>name-Menestratus-d1e536866</t>
  </si>
  <si>
    <t>Menippus-Μένιππος</t>
  </si>
  <si>
    <t>Μένιππος</t>
  </si>
  <si>
    <t>Menippus</t>
  </si>
  <si>
    <t>name-Menippus-d1e242779</t>
  </si>
  <si>
    <t>Menis-Μῆνις</t>
  </si>
  <si>
    <t>Μῆνις</t>
  </si>
  <si>
    <t>Menis</t>
  </si>
  <si>
    <t>name-Menis-d1e537373</t>
  </si>
  <si>
    <t>Meniscus-Μενίσκος</t>
  </si>
  <si>
    <t>Μενίσκος</t>
  </si>
  <si>
    <t>Meniscus</t>
  </si>
  <si>
    <t>name-Meniscus-d1e536928</t>
  </si>
  <si>
    <t>Menneas-Μεννέας</t>
  </si>
  <si>
    <t>Μεννέας</t>
  </si>
  <si>
    <t>Menneas</t>
  </si>
  <si>
    <t>name-Menneas-d1e536978</t>
  </si>
  <si>
    <t>Menocritus-Μηνόκριτος</t>
  </si>
  <si>
    <t>Μηνόκριτος</t>
  </si>
  <si>
    <t>Menocritus</t>
  </si>
  <si>
    <t>name-Menocritus-d1e537477</t>
  </si>
  <si>
    <t>Menodorus-Μενόδωρος</t>
  </si>
  <si>
    <t>Μενόδωρος</t>
  </si>
  <si>
    <t>Menodorus</t>
  </si>
  <si>
    <t>name-Menodorus-d1e537073</t>
  </si>
  <si>
    <t>Menophila-Μηνοφίλα</t>
  </si>
  <si>
    <t>Μηνοφίλα</t>
  </si>
  <si>
    <t>Menophila</t>
  </si>
  <si>
    <t>name-Menophila-d1e365231</t>
  </si>
  <si>
    <t>Menophilus-Μηνόφιλος</t>
  </si>
  <si>
    <t>Μηνόφιλος</t>
  </si>
  <si>
    <t>Menophilus</t>
  </si>
  <si>
    <t>name-Menophilus-d1e537530</t>
  </si>
  <si>
    <t>Menothemis-Μηνόθεμις</t>
  </si>
  <si>
    <t>Μηνόθεμις</t>
  </si>
  <si>
    <t>Menothemis</t>
  </si>
  <si>
    <t>name-Menothemis-d1e537427</t>
  </si>
  <si>
    <t>Mercurius-Mercurius</t>
  </si>
  <si>
    <t>Mercurius</t>
  </si>
  <si>
    <t>name-Mercurius-d1e692435</t>
  </si>
  <si>
    <t>Merinius-Merinius</t>
  </si>
  <si>
    <t>Merinius</t>
  </si>
  <si>
    <t>name-Merinius-d1e583210</t>
  </si>
  <si>
    <t>Merton-Μέρτων</t>
  </si>
  <si>
    <t>Μέρτων</t>
  </si>
  <si>
    <t>Merton</t>
  </si>
  <si>
    <t>name-Merton-d1e242917</t>
  </si>
  <si>
    <t>Mēsakī-Mēsakī</t>
  </si>
  <si>
    <t>Mēsakī</t>
  </si>
  <si>
    <t>name-Msak-d1e660801</t>
  </si>
  <si>
    <t>Mesharshita-משרשיתא</t>
  </si>
  <si>
    <t>משרשיתא</t>
  </si>
  <si>
    <t>Mesharshita</t>
  </si>
  <si>
    <t>name-Mesharshita-d1e669644</t>
  </si>
  <si>
    <t>Mesharshiya-משרשיא</t>
  </si>
  <si>
    <t>משרשיא</t>
  </si>
  <si>
    <t>Mesharshiya</t>
  </si>
  <si>
    <t>name-Mesharshiya-d1e684629</t>
  </si>
  <si>
    <t>Meshulam-משלם</t>
  </si>
  <si>
    <t>משלם</t>
  </si>
  <si>
    <t>Meshulam</t>
  </si>
  <si>
    <t>name-Meshulam-d1e136000</t>
  </si>
  <si>
    <t>Messia-Messia</t>
  </si>
  <si>
    <t>Messia</t>
  </si>
  <si>
    <t>name-Messia-d1e564120</t>
  </si>
  <si>
    <t>Messius-Messius</t>
  </si>
  <si>
    <t>Messius</t>
  </si>
  <si>
    <t>name-Messius-d1e583263</t>
  </si>
  <si>
    <t>Methusion-Methusion</t>
  </si>
  <si>
    <t>Methusion</t>
  </si>
  <si>
    <t>name-Methusion-d1e482888</t>
  </si>
  <si>
    <t>Metilius-Metilius</t>
  </si>
  <si>
    <t>Metilius</t>
  </si>
  <si>
    <t>name-Metilius-d1e583313</t>
  </si>
  <si>
    <t>Metradotion-Μητραδώτιον</t>
  </si>
  <si>
    <t>Μητραδώτιον</t>
  </si>
  <si>
    <t>Metradotion</t>
  </si>
  <si>
    <t>name-Metradotion-d1e365277</t>
  </si>
  <si>
    <t>Metrodora-Μητροδώρα</t>
  </si>
  <si>
    <t>Μητροδώρα</t>
  </si>
  <si>
    <t>Metrodora</t>
  </si>
  <si>
    <t>name-Metrodora-d1e502060</t>
  </si>
  <si>
    <t>Metrodorus-Μητρόδωρος</t>
  </si>
  <si>
    <t>Μητρόδωρος</t>
  </si>
  <si>
    <t>Metrodorus</t>
  </si>
  <si>
    <t>name-Metrodorus-d1e537727</t>
  </si>
  <si>
    <t>Metron-Μέτρων</t>
  </si>
  <si>
    <t>Μέτρων</t>
  </si>
  <si>
    <t>Metron</t>
  </si>
  <si>
    <t>name-Metron-d1e242963</t>
  </si>
  <si>
    <t>Metrophanes-Μητροφάνης</t>
  </si>
  <si>
    <t>Μητροφάνης</t>
  </si>
  <si>
    <t>Metrophanes</t>
  </si>
  <si>
    <t>name-Metrophanes-d1e537783</t>
  </si>
  <si>
    <t>Metrotimus-Μετρότιμος</t>
  </si>
  <si>
    <t>Μετρότιμος</t>
  </si>
  <si>
    <t>Metrotimus</t>
  </si>
  <si>
    <t>name-Metrotimus-d1e537123</t>
  </si>
  <si>
    <t>Mevaser-מבשר</t>
  </si>
  <si>
    <t>מבשר</t>
  </si>
  <si>
    <t>Mevaser</t>
  </si>
  <si>
    <t>name-Mevaser-d1e440517</t>
  </si>
  <si>
    <t>Meyasha-מישא</t>
  </si>
  <si>
    <t>מישא</t>
  </si>
  <si>
    <t>Meyasha</t>
  </si>
  <si>
    <t>name-Meyasha-d1e129471</t>
  </si>
  <si>
    <t>Micah-מיכה</t>
  </si>
  <si>
    <t>מיכה</t>
  </si>
  <si>
    <t>Micah</t>
  </si>
  <si>
    <t>name-Micah-d1e475168</t>
  </si>
  <si>
    <t>Micce-Μίκκη</t>
  </si>
  <si>
    <t>Μίκκη</t>
  </si>
  <si>
    <t>Micce</t>
  </si>
  <si>
    <t>name-Micce-d1e365325</t>
  </si>
  <si>
    <t>Miccus-Μίκκος</t>
  </si>
  <si>
    <t>Μίκκος</t>
  </si>
  <si>
    <t>Miccus</t>
  </si>
  <si>
    <t>name-Miccus-d1e537878</t>
  </si>
  <si>
    <t>Micha-מיכה</t>
  </si>
  <si>
    <t>Micha</t>
  </si>
  <si>
    <t>name-Micha-d1e129420</t>
  </si>
  <si>
    <t>Micron-Μίκρων</t>
  </si>
  <si>
    <t>Μίκρων</t>
  </si>
  <si>
    <t>Micron</t>
  </si>
  <si>
    <t>name-Micron-d1e381759</t>
  </si>
  <si>
    <t>Midas-Μίδας</t>
  </si>
  <si>
    <t>Μίδας</t>
  </si>
  <si>
    <t>Midas</t>
  </si>
  <si>
    <t>name-Midas-d1e243014</t>
  </si>
  <si>
    <t>Midia-Midia</t>
  </si>
  <si>
    <t>Midia</t>
  </si>
  <si>
    <t>name-Midia-d1e646692</t>
  </si>
  <si>
    <t>Migas-Μίγας</t>
  </si>
  <si>
    <t>Μίγας</t>
  </si>
  <si>
    <t>Migas</t>
  </si>
  <si>
    <t>name-Migas-d1e381711</t>
  </si>
  <si>
    <t>Migdon-Μίγδων</t>
  </si>
  <si>
    <t>Μίγδων</t>
  </si>
  <si>
    <t>Migdon</t>
  </si>
  <si>
    <t>name-Migdon-d1e636061</t>
  </si>
  <si>
    <t>MihFarhād-MihFarhād</t>
  </si>
  <si>
    <t>MihFarhād</t>
  </si>
  <si>
    <t>name-MihFarhd-d1e660857</t>
  </si>
  <si>
    <t>Mihlād-Mihlād</t>
  </si>
  <si>
    <t>Mihlād</t>
  </si>
  <si>
    <t>name-Mihld-d1e660916</t>
  </si>
  <si>
    <t>Mihrdan-Mihrdan</t>
  </si>
  <si>
    <t>Mihrdan</t>
  </si>
  <si>
    <t>name-Mihrdan-d1e660972</t>
  </si>
  <si>
    <t>Mihrōē-Mihrōē</t>
  </si>
  <si>
    <t>Mihrōē</t>
  </si>
  <si>
    <t>name-Mihr-d1e661031</t>
  </si>
  <si>
    <t>Mikela-מיכאלה</t>
  </si>
  <si>
    <t>מיכאלה</t>
  </si>
  <si>
    <t>Mikela</t>
  </si>
  <si>
    <t>name-Mikela-d1e327196</t>
  </si>
  <si>
    <t>Mikhal-מיכל</t>
  </si>
  <si>
    <t>מיכל</t>
  </si>
  <si>
    <t>Mikhal</t>
  </si>
  <si>
    <t>name-Mikhal-d1e3679</t>
  </si>
  <si>
    <t>Milai-מלאי</t>
  </si>
  <si>
    <t>מלאי</t>
  </si>
  <si>
    <t>Milai</t>
  </si>
  <si>
    <t>name-Milai-d1e440834</t>
  </si>
  <si>
    <t>Milon-Μίλων</t>
  </si>
  <si>
    <t>Μίλων</t>
  </si>
  <si>
    <t>Milon</t>
  </si>
  <si>
    <t>name-Milon-d1e537935</t>
  </si>
  <si>
    <t>Mimia-Mimia</t>
  </si>
  <si>
    <t>Mimia</t>
  </si>
  <si>
    <t>name-Mimia-d1e564170</t>
  </si>
  <si>
    <t>Mindius-Mindius</t>
  </si>
  <si>
    <t>Mindius</t>
  </si>
  <si>
    <t>name-Mindius-d1e583366</t>
  </si>
  <si>
    <t>Minmalka-מנמלכא</t>
  </si>
  <si>
    <t>מנמלכא</t>
  </si>
  <si>
    <t>Minmalka</t>
  </si>
  <si>
    <t>name-Minmalka-d1e669526</t>
  </si>
  <si>
    <t>Mipshaa-מפשאה</t>
  </si>
  <si>
    <t>מפשאה</t>
  </si>
  <si>
    <t>Mipshaa</t>
  </si>
  <si>
    <t>name-Mipshaa-d1e684459</t>
  </si>
  <si>
    <t>Miriam-מרים</t>
  </si>
  <si>
    <t>Miriam</t>
  </si>
  <si>
    <t>name-Miriam-d1e622706</t>
  </si>
  <si>
    <t>Mishaʾel-מישאל</t>
  </si>
  <si>
    <t>מישאל</t>
  </si>
  <si>
    <t>Mishaʾel</t>
  </si>
  <si>
    <t>name-Mishael-d1e630995</t>
  </si>
  <si>
    <t>Mishkam-مشكم</t>
  </si>
  <si>
    <t>مشكم</t>
  </si>
  <si>
    <t>Mishkam</t>
  </si>
  <si>
    <t>name-Mishkam-d1e620750</t>
  </si>
  <si>
    <t>Mithra-Mithra</t>
  </si>
  <si>
    <t>Mithra</t>
  </si>
  <si>
    <t>P_F</t>
  </si>
  <si>
    <t>name-Mithra-d1e594597</t>
  </si>
  <si>
    <t>MithrAnahid-MithrAnahid</t>
  </si>
  <si>
    <t>MithrAnahid</t>
  </si>
  <si>
    <t>name-MithrAnahid-d1e646748</t>
  </si>
  <si>
    <t>MithrAnōš-MithrAnōš</t>
  </si>
  <si>
    <t>MithrAnōš</t>
  </si>
  <si>
    <t>name-MithrAn-d1e646804</t>
  </si>
  <si>
    <t>MithrDūχt-MithrDūχt</t>
  </si>
  <si>
    <t>MithrDūχt</t>
  </si>
  <si>
    <t>name-MithrDt-d1e646860</t>
  </si>
  <si>
    <t>MithrUrospar-MithrUrospar</t>
  </si>
  <si>
    <t>MithrUrospar</t>
  </si>
  <si>
    <t>name-MithrUrospar-d1e661087</t>
  </si>
  <si>
    <t>Mnaous-Μναοῦς</t>
  </si>
  <si>
    <t>Μναοῦς</t>
  </si>
  <si>
    <t>Mnaous</t>
  </si>
  <si>
    <t>name-Mnaous-d1e538030</t>
  </si>
  <si>
    <t>Mnaseas-Μνασέας</t>
  </si>
  <si>
    <t>Μνασέας</t>
  </si>
  <si>
    <t>Mnaseas</t>
  </si>
  <si>
    <t>name-Mnaseas-d1e538083</t>
  </si>
  <si>
    <t>Mnasistratus-Μνασίστρατος</t>
  </si>
  <si>
    <t>Μνασίστρατος</t>
  </si>
  <si>
    <t>Mnasistratus</t>
  </si>
  <si>
    <t>name-Mnasistratus-d1e538139</t>
  </si>
  <si>
    <t>Mnaso-Μνασώ</t>
  </si>
  <si>
    <t>Μνασώ</t>
  </si>
  <si>
    <t>Mnaso</t>
  </si>
  <si>
    <t>name-Mnaso-d1e502116</t>
  </si>
  <si>
    <t>Mnason-Μνάσων</t>
  </si>
  <si>
    <t>Μνάσων</t>
  </si>
  <si>
    <t>Mnason</t>
  </si>
  <si>
    <t>name-Mnason-d1e538189</t>
  </si>
  <si>
    <t>Mnemon-Μνήμων</t>
  </si>
  <si>
    <t>Μνήμων</t>
  </si>
  <si>
    <t>Mnemon</t>
  </si>
  <si>
    <t>name-Mnemon-d1e243062</t>
  </si>
  <si>
    <t>Mocur-Mocur</t>
  </si>
  <si>
    <t>Mocur</t>
  </si>
  <si>
    <t>name-Mocur-d1e599618</t>
  </si>
  <si>
    <t>Moda‘-מודע</t>
  </si>
  <si>
    <t>מודע</t>
  </si>
  <si>
    <t>Moda‘</t>
  </si>
  <si>
    <t>name-Moda-d1e440741</t>
  </si>
  <si>
    <t>Mofleah-מופלה</t>
  </si>
  <si>
    <t>מופלה</t>
  </si>
  <si>
    <t>Mofleah</t>
  </si>
  <si>
    <t>name-Mofleah-d1e683245</t>
  </si>
  <si>
    <t>Mokkoush-Mokkoush</t>
  </si>
  <si>
    <t>Mokkoush</t>
  </si>
  <si>
    <t>name-Mokkoush-d1e661206</t>
  </si>
  <si>
    <t>Moksat-Moksat</t>
  </si>
  <si>
    <t>Moksat</t>
  </si>
  <si>
    <t>name-Moksat-d1e647061</t>
  </si>
  <si>
    <t>Moles-Μολῆς</t>
  </si>
  <si>
    <t>Μολῆς</t>
  </si>
  <si>
    <t>Moles</t>
  </si>
  <si>
    <t>name-Moles-d1e538335</t>
  </si>
  <si>
    <t>Mommius-Mommius</t>
  </si>
  <si>
    <t>Mommius</t>
  </si>
  <si>
    <t>name-Mommius-d1e583419</t>
  </si>
  <si>
    <t>Monimus-Μόνιμος</t>
  </si>
  <si>
    <t>Μόνιμος</t>
  </si>
  <si>
    <t>Monimus</t>
  </si>
  <si>
    <t>name-Monimus-d1e243110</t>
  </si>
  <si>
    <t>Moninus-Moninus</t>
  </si>
  <si>
    <t>Moninus</t>
  </si>
  <si>
    <t>name-Moninus-d1e583514</t>
  </si>
  <si>
    <t>Moqimo-מקימו</t>
  </si>
  <si>
    <t>Moqimo</t>
  </si>
  <si>
    <t>name-Moqimo-d1e441653</t>
  </si>
  <si>
    <t>Morah-מורה</t>
  </si>
  <si>
    <t>מורה</t>
  </si>
  <si>
    <t>Morah</t>
  </si>
  <si>
    <t>name-Morah-d1e440783</t>
  </si>
  <si>
    <t>Mordechai-מרדכי</t>
  </si>
  <si>
    <t>מרדכי</t>
  </si>
  <si>
    <t>Mordechai</t>
  </si>
  <si>
    <t>name-Mordechai-d1e134434</t>
  </si>
  <si>
    <t>Moros-Moros</t>
  </si>
  <si>
    <t>Moros</t>
  </si>
  <si>
    <t>name-Moros-d1e482983</t>
  </si>
  <si>
    <t>Moschion-Μοσχίων</t>
  </si>
  <si>
    <t>Μοσχίων</t>
  </si>
  <si>
    <t>Moschion</t>
  </si>
  <si>
    <t>name-Moschion-d1e538386</t>
  </si>
  <si>
    <t>Moschis-Μόσχις</t>
  </si>
  <si>
    <t>Μόσχις</t>
  </si>
  <si>
    <t>Moschis</t>
  </si>
  <si>
    <t>name-Moschis-d1e199255</t>
  </si>
  <si>
    <t>Moschus-Μόσχος</t>
  </si>
  <si>
    <t>Μόσχος</t>
  </si>
  <si>
    <t>Moschus</t>
  </si>
  <si>
    <t>name-Moschus-d1e538478</t>
  </si>
  <si>
    <t>Moses-משה</t>
  </si>
  <si>
    <t>משה</t>
  </si>
  <si>
    <t>Moses</t>
  </si>
  <si>
    <t>name-Moses-d1e134760</t>
  </si>
  <si>
    <t>Mosh Bilḥaṭ-Mosh Bilḥaṭ</t>
  </si>
  <si>
    <t>Mosh Bilḥaṭ</t>
  </si>
  <si>
    <t>name-Mosh_Bila-d1e661147</t>
  </si>
  <si>
    <t>Moso-Μωσώ</t>
  </si>
  <si>
    <t>Μωσώ</t>
  </si>
  <si>
    <t>Moso</t>
  </si>
  <si>
    <t>name-Moso-d1e502512</t>
  </si>
  <si>
    <t>Mubašaš-Mubašaš</t>
  </si>
  <si>
    <t>Mubašaš</t>
  </si>
  <si>
    <t>name-Mubaa-d1e647117</t>
  </si>
  <si>
    <t>Mucius-Mucius</t>
  </si>
  <si>
    <t>Mucius</t>
  </si>
  <si>
    <t>name-Mucius-d1e467023</t>
  </si>
  <si>
    <t>Mudlij-مدلج</t>
  </si>
  <si>
    <t>مدلج</t>
  </si>
  <si>
    <t>Mudlij</t>
  </si>
  <si>
    <t>name-Mudlij-d1e620531</t>
  </si>
  <si>
    <t>Mukhayrīq-مخيريق</t>
  </si>
  <si>
    <t>مخيريق</t>
  </si>
  <si>
    <t>Mukhayrīq</t>
  </si>
  <si>
    <t>name-Mukhayrq-d1e620382</t>
  </si>
  <si>
    <t>Mulda-מולדה</t>
  </si>
  <si>
    <t>מולדה</t>
  </si>
  <si>
    <t>Mulda</t>
  </si>
  <si>
    <t>name-Mulda-d1e683187</t>
  </si>
  <si>
    <t>Muna-Muna</t>
  </si>
  <si>
    <t>Muna</t>
  </si>
  <si>
    <t>name-Muna-d1e564223</t>
  </si>
  <si>
    <t>Murina-Murina</t>
  </si>
  <si>
    <t>Murina</t>
  </si>
  <si>
    <t>name-Murina-d1e564278</t>
  </si>
  <si>
    <t>Murr-مر</t>
  </si>
  <si>
    <t>مر</t>
  </si>
  <si>
    <t>Murr</t>
  </si>
  <si>
    <t>name-Murr-d1e620587</t>
  </si>
  <si>
    <t>Murtilius-Murtilius</t>
  </si>
  <si>
    <t>Murtilius</t>
  </si>
  <si>
    <t>name-Murtilius-d1e583568</t>
  </si>
  <si>
    <t>Musāfiʿ-مسافع</t>
  </si>
  <si>
    <t>مسافع</t>
  </si>
  <si>
    <t>Musāfiʿ</t>
  </si>
  <si>
    <t>name-Musfi-d1e620697</t>
  </si>
  <si>
    <t>Musaius-Μουσαῖος</t>
  </si>
  <si>
    <t>Μουσαῖος</t>
  </si>
  <si>
    <t>Musaius</t>
  </si>
  <si>
    <t>name-Musaius-d1e538528</t>
  </si>
  <si>
    <t>Museius-Museius</t>
  </si>
  <si>
    <t>Museius</t>
  </si>
  <si>
    <t>name-Museius-d1e583621</t>
  </si>
  <si>
    <t>Muškōē-Muškōē</t>
  </si>
  <si>
    <t>Muškōē</t>
  </si>
  <si>
    <t>name-Muk-d1e647173</t>
  </si>
  <si>
    <t>Musthas-Musthas</t>
  </si>
  <si>
    <t>Musthas</t>
  </si>
  <si>
    <t>name-Musthas-d1e483033</t>
  </si>
  <si>
    <t>Muʿādh-معاذ</t>
  </si>
  <si>
    <t>معاذ</t>
  </si>
  <si>
    <t>Muʿādh</t>
  </si>
  <si>
    <t>name-Mudh-d1e620803</t>
  </si>
  <si>
    <t>Muʿāwiya-معاوية</t>
  </si>
  <si>
    <t>معاوية</t>
  </si>
  <si>
    <t>Muʿāwiya</t>
  </si>
  <si>
    <t>name-Muwiya-d1e620856</t>
  </si>
  <si>
    <t>Myrtis-Μυρτίς</t>
  </si>
  <si>
    <t>Μυρτίς</t>
  </si>
  <si>
    <t>Myrtis</t>
  </si>
  <si>
    <t>name-Myrtis-d1e502217</t>
  </si>
  <si>
    <t>Myrto-Μυρτώ</t>
  </si>
  <si>
    <t>Μυρτώ</t>
  </si>
  <si>
    <t>Myrto</t>
  </si>
  <si>
    <t>name-Myrto-d1e502270</t>
  </si>
  <si>
    <t>Na‘na-נענה</t>
  </si>
  <si>
    <t>נענה</t>
  </si>
  <si>
    <t>Na‘na</t>
  </si>
  <si>
    <t>name-Nana-d1e444825</t>
  </si>
  <si>
    <t>Naba-נבא</t>
  </si>
  <si>
    <t>נבא</t>
  </si>
  <si>
    <t>Naba</t>
  </si>
  <si>
    <t>name-Naba-d1e468165</t>
  </si>
  <si>
    <t>Nabaius-Nabaius</t>
  </si>
  <si>
    <t>Nabaius</t>
  </si>
  <si>
    <t>name-Nabaius-d1e599671</t>
  </si>
  <si>
    <t>Nabas-Ναβας</t>
  </si>
  <si>
    <t>Ναβας</t>
  </si>
  <si>
    <t>Nabas</t>
  </si>
  <si>
    <t>name-Nabas-d1e295747</t>
  </si>
  <si>
    <t>Nabayot-נביות</t>
  </si>
  <si>
    <t>נביות</t>
  </si>
  <si>
    <t>Nabayot</t>
  </si>
  <si>
    <t>name-Nabayot-d1e141133</t>
  </si>
  <si>
    <t>Nabazag-Nabazag</t>
  </si>
  <si>
    <t>Nabazag</t>
  </si>
  <si>
    <t>name-Nabazag-d1e647277</t>
  </si>
  <si>
    <t>Nadab-נדב</t>
  </si>
  <si>
    <t>נדב</t>
  </si>
  <si>
    <t>Nadab</t>
  </si>
  <si>
    <t>name-Nadab-d1e141184</t>
  </si>
  <si>
    <t>Nadbi-נדבי</t>
  </si>
  <si>
    <t>נדבי</t>
  </si>
  <si>
    <t>Nadbi</t>
  </si>
  <si>
    <t>name-Nadbi-d1e603871</t>
  </si>
  <si>
    <t>Naḍīr-نضير</t>
  </si>
  <si>
    <t>نضير</t>
  </si>
  <si>
    <t>Naḍīr</t>
  </si>
  <si>
    <t>name-Nar-d1e621395</t>
  </si>
  <si>
    <t>Naevos-Naevos</t>
  </si>
  <si>
    <t>Naevos</t>
  </si>
  <si>
    <t>name-Naevos-d1e583674</t>
  </si>
  <si>
    <t>Nafar-نفر</t>
  </si>
  <si>
    <t>نفر</t>
  </si>
  <si>
    <t>Nafar</t>
  </si>
  <si>
    <t>name-Nafar-d1e621505</t>
  </si>
  <si>
    <t>Nafata-נפאתה</t>
  </si>
  <si>
    <t>נפאתה</t>
  </si>
  <si>
    <t>Nafata</t>
  </si>
  <si>
    <t>name-Nafata-d1e669847</t>
  </si>
  <si>
    <t>Nafī-نفي</t>
  </si>
  <si>
    <t>نفي</t>
  </si>
  <si>
    <t>Nafī</t>
  </si>
  <si>
    <t>name-Naf-d1e621561</t>
  </si>
  <si>
    <t>Nāfiʿ-نافع</t>
  </si>
  <si>
    <t>نافع</t>
  </si>
  <si>
    <t>Nāfiʿ</t>
  </si>
  <si>
    <t>name-Nfi-d1e621075</t>
  </si>
  <si>
    <t>Naflas-נפלס</t>
  </si>
  <si>
    <t>נפלס</t>
  </si>
  <si>
    <t>Naflas</t>
  </si>
  <si>
    <t>name-Naflas-d1e604021</t>
  </si>
  <si>
    <t>Nagara-נגרא</t>
  </si>
  <si>
    <t>נגרא</t>
  </si>
  <si>
    <t>Nagara</t>
  </si>
  <si>
    <t>name-Nagara-d1e444254</t>
  </si>
  <si>
    <t>Nages-Νάγης</t>
  </si>
  <si>
    <t>Νάγης</t>
  </si>
  <si>
    <t>Nages</t>
  </si>
  <si>
    <t>name-Nages-d1e243244</t>
  </si>
  <si>
    <t>Naḥasha-נחשא</t>
  </si>
  <si>
    <t>נחשא</t>
  </si>
  <si>
    <t>Naḥasha</t>
  </si>
  <si>
    <t>name-Nahasha-d1e444433</t>
  </si>
  <si>
    <t>Nahil-Nahil</t>
  </si>
  <si>
    <t>Nahil</t>
  </si>
  <si>
    <t>name-Nahil-d1e661268</t>
  </si>
  <si>
    <t>Nahlat-Nahlat</t>
  </si>
  <si>
    <t>Nahlat</t>
  </si>
  <si>
    <t>name-Nahlat-d1e647333</t>
  </si>
  <si>
    <t>Nahmani-נחמני</t>
  </si>
  <si>
    <t>נחמני</t>
  </si>
  <si>
    <t>Nahmani</t>
  </si>
  <si>
    <t>name-Nahmani-d1e143385</t>
  </si>
  <si>
    <t>Naḥmani-נחמני</t>
  </si>
  <si>
    <t>Naḥmani</t>
  </si>
  <si>
    <t>name-Namani-d1e631848</t>
  </si>
  <si>
    <t>Nahor-נחור</t>
  </si>
  <si>
    <t>נחור</t>
  </si>
  <si>
    <t>Nahor</t>
  </si>
  <si>
    <t>name-Nahor-d1e475278</t>
  </si>
  <si>
    <t>Nahshon-נחשון</t>
  </si>
  <si>
    <t>נחשון</t>
  </si>
  <si>
    <t>Nahshon</t>
  </si>
  <si>
    <t>name-Nahshon-d1e348872</t>
  </si>
  <si>
    <t>Nahtama-נחתמא</t>
  </si>
  <si>
    <t>נחתמא</t>
  </si>
  <si>
    <t>Nahtama</t>
  </si>
  <si>
    <t>name-Nahtama-d1e603971</t>
  </si>
  <si>
    <t>Nahum-נחום</t>
  </si>
  <si>
    <t>נחום</t>
  </si>
  <si>
    <t>Nahum</t>
  </si>
  <si>
    <t>name-Nahum-d1e141374</t>
  </si>
  <si>
    <t>Naḥum-נחום</t>
  </si>
  <si>
    <t>Naḥum</t>
  </si>
  <si>
    <t>name-Naum-d1e631128</t>
  </si>
  <si>
    <t>Nahuma-נחומה</t>
  </si>
  <si>
    <t>נחומה</t>
  </si>
  <si>
    <t>Nahuma</t>
  </si>
  <si>
    <t>name-Nahuma-d1e453748</t>
  </si>
  <si>
    <t>Najal-نجل</t>
  </si>
  <si>
    <t>نجل</t>
  </si>
  <si>
    <t>Najal</t>
  </si>
  <si>
    <t>name-Najal-d1e621283</t>
  </si>
  <si>
    <t>Najjām-نجام</t>
  </si>
  <si>
    <t>نجام</t>
  </si>
  <si>
    <t>Najjām</t>
  </si>
  <si>
    <t>name-Najjm-d1e621176</t>
  </si>
  <si>
    <t>Nāmēō-Nāmēō</t>
  </si>
  <si>
    <t>Nāmēō</t>
  </si>
  <si>
    <t>name-Nm-d1e661375</t>
  </si>
  <si>
    <t>Nana-Νάνα</t>
  </si>
  <si>
    <t>Νάνα</t>
  </si>
  <si>
    <t>Nana</t>
  </si>
  <si>
    <t>name-Nana-d1e502571</t>
  </si>
  <si>
    <t>Nana-Nana</t>
  </si>
  <si>
    <t>name-Nana-d1e647389</t>
  </si>
  <si>
    <t>Nanai-ננאי</t>
  </si>
  <si>
    <t>ננאי</t>
  </si>
  <si>
    <t>Nanai</t>
  </si>
  <si>
    <t>name-Nanai-d1e685576</t>
  </si>
  <si>
    <t>Nanobalamurus-Nanobalamurus</t>
  </si>
  <si>
    <t>Nanobalamurus</t>
  </si>
  <si>
    <t>name-Nanobalamurus-d1e599817</t>
  </si>
  <si>
    <t>Naomi-נעמי</t>
  </si>
  <si>
    <t>נעמי</t>
  </si>
  <si>
    <t>Naomi</t>
  </si>
  <si>
    <t>name-Naomi-d1e472792</t>
  </si>
  <si>
    <t>Naphernov-Naphernov</t>
  </si>
  <si>
    <t>Naphernov</t>
  </si>
  <si>
    <t>name-Naphernov-d1e483132</t>
  </si>
  <si>
    <t>Naphtali-נפתלי</t>
  </si>
  <si>
    <t>נפתלי</t>
  </si>
  <si>
    <t>Naphtali</t>
  </si>
  <si>
    <t>name-Naphtali-d1e143926</t>
  </si>
  <si>
    <t>Naphtali Neriyah-נפתלינריה</t>
  </si>
  <si>
    <t>נפתלינריה</t>
  </si>
  <si>
    <t>Naphtali Neriyah</t>
  </si>
  <si>
    <t>name-Naphtali_Neriyah-d1e144056</t>
  </si>
  <si>
    <t>Narashiya-נרשייא</t>
  </si>
  <si>
    <t>נרשייא</t>
  </si>
  <si>
    <t>Narashiya</t>
  </si>
  <si>
    <t>name-Narashiya-d1e444879</t>
  </si>
  <si>
    <t>Narcissus-Νάρκισσος</t>
  </si>
  <si>
    <t>Νάρκισσος</t>
  </si>
  <si>
    <t>Narcissus</t>
  </si>
  <si>
    <t>name-Narcissus-d1e538925</t>
  </si>
  <si>
    <t>Nardion-Ναρδίων</t>
  </si>
  <si>
    <t>Ναρδίων</t>
  </si>
  <si>
    <t>Nardion</t>
  </si>
  <si>
    <t>name-Nardion-d1e538869</t>
  </si>
  <si>
    <t>Naritanus-Naritanus</t>
  </si>
  <si>
    <t>Naritanus</t>
  </si>
  <si>
    <t>name-Naritanus-d1e583778</t>
  </si>
  <si>
    <t>Nasa-נסא</t>
  </si>
  <si>
    <t>נסא</t>
  </si>
  <si>
    <t>Nasa</t>
  </si>
  <si>
    <t>name-Nasa-d1e444724</t>
  </si>
  <si>
    <t>Nasius-Nasius</t>
  </si>
  <si>
    <t>Nasius</t>
  </si>
  <si>
    <t>name-Nasius-d1e583881</t>
  </si>
  <si>
    <t>Naso-Naso</t>
  </si>
  <si>
    <t>Naso</t>
  </si>
  <si>
    <t>name-Naso-d1e583828</t>
  </si>
  <si>
    <t>Natakos-Natakos</t>
  </si>
  <si>
    <t>Natakos</t>
  </si>
  <si>
    <t>name-Natakos-d1e292717</t>
  </si>
  <si>
    <t>Natalius-Natalius</t>
  </si>
  <si>
    <t>Natalius</t>
  </si>
  <si>
    <t>name-Natalius-d1e583941</t>
  </si>
  <si>
    <t>Nathan-נתן</t>
  </si>
  <si>
    <t>נתן</t>
  </si>
  <si>
    <t>Nathan</t>
  </si>
  <si>
    <t>name-Nathan-d1e144102</t>
  </si>
  <si>
    <t>Nathanel-נתנאל</t>
  </si>
  <si>
    <t>נתנאל</t>
  </si>
  <si>
    <t>Nathanel</t>
  </si>
  <si>
    <t>name-Nathanel-d1e146558</t>
  </si>
  <si>
    <t>Naṭira-נטירא</t>
  </si>
  <si>
    <t>נטירא</t>
  </si>
  <si>
    <t>Naṭira</t>
  </si>
  <si>
    <t>name-Natira-d1e444532</t>
  </si>
  <si>
    <t>Natrun-נתרון</t>
  </si>
  <si>
    <t>נתרון</t>
  </si>
  <si>
    <t>Natrun</t>
  </si>
  <si>
    <t>name-Natrun-d1e416317</t>
  </si>
  <si>
    <t>Naṭuza-נטוזא</t>
  </si>
  <si>
    <t>נטוזא</t>
  </si>
  <si>
    <t>Naṭuza</t>
  </si>
  <si>
    <t>name-Natuza-d1e444481</t>
  </si>
  <si>
    <t>Nawa-Nawa</t>
  </si>
  <si>
    <t>Nawa</t>
  </si>
  <si>
    <t>name-Nawa-d1e647689</t>
  </si>
  <si>
    <t>Nawfum-نوفم</t>
  </si>
  <si>
    <t>نوفم</t>
  </si>
  <si>
    <t>Nawfum</t>
  </si>
  <si>
    <t>name-Nawfum-d1e471306</t>
  </si>
  <si>
    <t>Nazi-נאזי</t>
  </si>
  <si>
    <t>נאזי</t>
  </si>
  <si>
    <t>Nazi</t>
  </si>
  <si>
    <t>name-Nazi-d1e685191</t>
  </si>
  <si>
    <t>Nazira-נזירא</t>
  </si>
  <si>
    <t>נזירא</t>
  </si>
  <si>
    <t>Nazira</t>
  </si>
  <si>
    <t>name-Nazira-d1e444351</t>
  </si>
  <si>
    <t>Naʿaman-נעמן</t>
  </si>
  <si>
    <t>נעמן</t>
  </si>
  <si>
    <t>Naʿaman</t>
  </si>
  <si>
    <t>name-Naaman-d1e632301</t>
  </si>
  <si>
    <t>Naʿim-נעים</t>
  </si>
  <si>
    <t>נעים</t>
  </si>
  <si>
    <t>Naʿim</t>
  </si>
  <si>
    <t>name-Naim-d1e685739</t>
  </si>
  <si>
    <t>Naʿomi-נעמי</t>
  </si>
  <si>
    <t>Naʿomi</t>
  </si>
  <si>
    <t>name-Naomi-d1e622975</t>
  </si>
  <si>
    <t>Nea-Νέα</t>
  </si>
  <si>
    <t>Νέα</t>
  </si>
  <si>
    <t>Nea</t>
  </si>
  <si>
    <t>name-Nea-d1e502622</t>
  </si>
  <si>
    <t>Neanthes-Νεάνθης</t>
  </si>
  <si>
    <t>Νεάνθης</t>
  </si>
  <si>
    <t>Neanthes</t>
  </si>
  <si>
    <t>name-Neanthes-d1e381808</t>
  </si>
  <si>
    <t>Nearchus-Νέαρχος</t>
  </si>
  <si>
    <t>Νέαρχος</t>
  </si>
  <si>
    <t>Nearchus</t>
  </si>
  <si>
    <t>name-Nearchus-d1e539020</t>
  </si>
  <si>
    <t>Nebozebed-נבוזבד</t>
  </si>
  <si>
    <t>נבוזבד</t>
  </si>
  <si>
    <t>Nebozebed</t>
  </si>
  <si>
    <t>name-Nebozebed-d1e685259</t>
  </si>
  <si>
    <t>Nectarius-Νεκτάριος</t>
  </si>
  <si>
    <t>Νεκτάριος</t>
  </si>
  <si>
    <t>Nectarius</t>
  </si>
  <si>
    <t>name-Nectarius-d1e539124</t>
  </si>
  <si>
    <t>Nedabiah-נדביה</t>
  </si>
  <si>
    <t>נדביה</t>
  </si>
  <si>
    <t>Nedabiah</t>
  </si>
  <si>
    <t>name-Nedabiah-d1e141275</t>
  </si>
  <si>
    <t>Nedabiah Noadiah-נדביהנועדיה</t>
  </si>
  <si>
    <t>נדביהנועדיה</t>
  </si>
  <si>
    <t>Nedabiah Noadiah</t>
  </si>
  <si>
    <t>name-Nedabiah_Noadiah-d1e141326</t>
  </si>
  <si>
    <t>Neela-Νεελα</t>
  </si>
  <si>
    <t>Νεελα</t>
  </si>
  <si>
    <t>Neela</t>
  </si>
  <si>
    <t>name-Neela-d1e295798</t>
  </si>
  <si>
    <t>Nehemiah-נחמיה</t>
  </si>
  <si>
    <t>נחמיה</t>
  </si>
  <si>
    <t>Nehemiah</t>
  </si>
  <si>
    <t>name-Nehemiah-d1e142461</t>
  </si>
  <si>
    <t>Neḥemiah-נחמיה</t>
  </si>
  <si>
    <t>Neḥemiah</t>
  </si>
  <si>
    <t>name-Neemiah-d1e631505</t>
  </si>
  <si>
    <t>Neḥonia-נחוניא</t>
  </si>
  <si>
    <t>נחוניא</t>
  </si>
  <si>
    <t>Neḥonia</t>
  </si>
  <si>
    <t>name-Neonia-d1e685371</t>
  </si>
  <si>
    <t>Nehorai-נהוראי</t>
  </si>
  <si>
    <t>נהוראי</t>
  </si>
  <si>
    <t>Nehorai</t>
  </si>
  <si>
    <t>name-Nehorai-d1e416048</t>
  </si>
  <si>
    <t>Neicoteimus-Νεικότειμος</t>
  </si>
  <si>
    <t>Νεικότειμος</t>
  </si>
  <si>
    <t>Neicoteimus</t>
  </si>
  <si>
    <t>name-Neicoteimus-d1e539074</t>
  </si>
  <si>
    <t>Neilammon-Neilammon</t>
  </si>
  <si>
    <t>Neilammon</t>
  </si>
  <si>
    <t>name-Neilammon-d1e483185</t>
  </si>
  <si>
    <t>Neilos-Neilos</t>
  </si>
  <si>
    <t>Neilos</t>
  </si>
  <si>
    <t>name-Neilos-d1e483283</t>
  </si>
  <si>
    <t>Neilus-Νεῖλος</t>
  </si>
  <si>
    <t>Νεῖλος</t>
  </si>
  <si>
    <t>Neilus</t>
  </si>
  <si>
    <t>name-Neilus-d1e462227</t>
  </si>
  <si>
    <t>Neocles-Νεοκλῆς</t>
  </si>
  <si>
    <t>Νεοκλῆς</t>
  </si>
  <si>
    <t>Neocles</t>
  </si>
  <si>
    <t>name-Neocles-d1e539267</t>
  </si>
  <si>
    <t>Neon-Neon</t>
  </si>
  <si>
    <t>Neon</t>
  </si>
  <si>
    <t>name-Neon-d1e483339</t>
  </si>
  <si>
    <t>Neoptolemus-Νεοπτόλεμος</t>
  </si>
  <si>
    <t>Νεοπτόλεμος</t>
  </si>
  <si>
    <t>Neoptolemus</t>
  </si>
  <si>
    <t>name-Neoptolemus-d1e539323</t>
  </si>
  <si>
    <t>Nepia-Nepia</t>
  </si>
  <si>
    <t>Nepia</t>
  </si>
  <si>
    <t>name-Nepia-d1e564331</t>
  </si>
  <si>
    <t>Neptis-Neptis</t>
  </si>
  <si>
    <t>Neptis</t>
  </si>
  <si>
    <t>name-Neptis-d1e284436</t>
  </si>
  <si>
    <t>Nercella-Nercella</t>
  </si>
  <si>
    <t>Nercella</t>
  </si>
  <si>
    <t>name-Nercella-d1e596153</t>
  </si>
  <si>
    <t>Neriyah-נריה</t>
  </si>
  <si>
    <t>נריה</t>
  </si>
  <si>
    <t>Neriyah</t>
  </si>
  <si>
    <t>name-Neriyah-d1e348967</t>
  </si>
  <si>
    <t>Nero-Nero</t>
  </si>
  <si>
    <t>Nero</t>
  </si>
  <si>
    <t>name-Nero-d1e284490</t>
  </si>
  <si>
    <t>Neshra-נשרא</t>
  </si>
  <si>
    <t>נשרא</t>
  </si>
  <si>
    <t>Neshra</t>
  </si>
  <si>
    <t>name-Neshra-d1e304056</t>
  </si>
  <si>
    <t>Neus-Νέος</t>
  </si>
  <si>
    <t>Νέος</t>
  </si>
  <si>
    <t>Neus</t>
  </si>
  <si>
    <t>name-Neus-d1e243290</t>
  </si>
  <si>
    <t>Nevia-Nevia</t>
  </si>
  <si>
    <t>Nevia</t>
  </si>
  <si>
    <t>name-Nevia-d1e564386</t>
  </si>
  <si>
    <t>NēwānDūχt-NēwānDūχt</t>
  </si>
  <si>
    <t>NēwānDūχt</t>
  </si>
  <si>
    <t>name-NwnDt-d1e647745</t>
  </si>
  <si>
    <t>Nicagoras-Νικαγόρας</t>
  </si>
  <si>
    <t>Νικαγόρας</t>
  </si>
  <si>
    <t>Nicagoras</t>
  </si>
  <si>
    <t>name-Nicagoras-d1e539376</t>
  </si>
  <si>
    <t>Nicaia-Νίκαια</t>
  </si>
  <si>
    <t>Νίκαια</t>
  </si>
  <si>
    <t>Nicaia</t>
  </si>
  <si>
    <t>name-Nicaia-d1e502678</t>
  </si>
  <si>
    <t>Nicaius-Νίκαιος</t>
  </si>
  <si>
    <t>Νίκαιος</t>
  </si>
  <si>
    <t>Nicaius</t>
  </si>
  <si>
    <t>name-Nicaius-d1e539429</t>
  </si>
  <si>
    <t>Nicandrus-Νικάνδρος</t>
  </si>
  <si>
    <t>Νικάνδρος</t>
  </si>
  <si>
    <t>Nicandrus</t>
  </si>
  <si>
    <t>name-Nicandrus-d1e243341</t>
  </si>
  <si>
    <t>Nicandrus-Νίκανδρος</t>
  </si>
  <si>
    <t>Νίκανδρος</t>
  </si>
  <si>
    <t>name-Nicandrus-d1e539618</t>
  </si>
  <si>
    <t>Nicanor-Νικάνωρ</t>
  </si>
  <si>
    <t>Νικάνωρ</t>
  </si>
  <si>
    <t>Nicanor</t>
  </si>
  <si>
    <t>name-Nicanor-d1e243390</t>
  </si>
  <si>
    <t>Nicanora-Νικάνορα</t>
  </si>
  <si>
    <t>Νικάνορα</t>
  </si>
  <si>
    <t>Nicanora</t>
  </si>
  <si>
    <t>name-Nicanora-d1e502824</t>
  </si>
  <si>
    <t>Nicarchus-Νίκαρχος</t>
  </si>
  <si>
    <t>Νίκαρχος</t>
  </si>
  <si>
    <t>Nicarchus</t>
  </si>
  <si>
    <t>name-Nicarchus-d1e244043</t>
  </si>
  <si>
    <t>Nicas-Νικᾶς</t>
  </si>
  <si>
    <t>Νικᾶς</t>
  </si>
  <si>
    <t>Nicas</t>
  </si>
  <si>
    <t>name-Nicas-d1e539764</t>
  </si>
  <si>
    <t>Nice-Νίκη</t>
  </si>
  <si>
    <t>Νίκη</t>
  </si>
  <si>
    <t>Nice</t>
  </si>
  <si>
    <t>name-Nice-d1e502874</t>
  </si>
  <si>
    <t>Nicentius-Νικέντιος</t>
  </si>
  <si>
    <t>Νικέντιος</t>
  </si>
  <si>
    <t>Nicentius</t>
  </si>
  <si>
    <t>name-Nicentius-d1e539820</t>
  </si>
  <si>
    <t>Niceratus-Νικήρατος</t>
  </si>
  <si>
    <t>Νικήρατος</t>
  </si>
  <si>
    <t>Niceratus</t>
  </si>
  <si>
    <t>name-Niceratus-d1e462276</t>
  </si>
  <si>
    <t>Nicetas-Νικήτας</t>
  </si>
  <si>
    <t>Νικήτας</t>
  </si>
  <si>
    <t>Nicetas</t>
  </si>
  <si>
    <t>name-Nicetas-d1e244141</t>
  </si>
  <si>
    <t>Nicetes-Νικήτης</t>
  </si>
  <si>
    <t>Νικήτης</t>
  </si>
  <si>
    <t>Nicetes</t>
  </si>
  <si>
    <t>name-Nicetes-d1e539876</t>
  </si>
  <si>
    <t>Nicias-Νικίας</t>
  </si>
  <si>
    <t>Νικίας</t>
  </si>
  <si>
    <t>Nicias</t>
  </si>
  <si>
    <t>name-Nicias-d1e462330</t>
  </si>
  <si>
    <t>Nicius-Νίκιος</t>
  </si>
  <si>
    <t>Νίκιος</t>
  </si>
  <si>
    <t>Nicius</t>
  </si>
  <si>
    <t>name-Nicius-d1e539926</t>
  </si>
  <si>
    <t>Nico-Νικώ</t>
  </si>
  <si>
    <t>Νικώ</t>
  </si>
  <si>
    <t>Nico</t>
  </si>
  <si>
    <t>name-Nico-d1e365373</t>
  </si>
  <si>
    <t>Nicodemus-Νικόδημος</t>
  </si>
  <si>
    <t>Νικόδημος</t>
  </si>
  <si>
    <t>Nicodemus</t>
  </si>
  <si>
    <t>name-Nicodemus-d1e244192</t>
  </si>
  <si>
    <t>Nicodista-Νικοδίστα</t>
  </si>
  <si>
    <t>Νικοδίστα</t>
  </si>
  <si>
    <t>Nicodista</t>
  </si>
  <si>
    <t>name-Nicodista-d1e502978</t>
  </si>
  <si>
    <t>Nicolas-Νικόλας</t>
  </si>
  <si>
    <t>Νικόλας</t>
  </si>
  <si>
    <t>Nicolas</t>
  </si>
  <si>
    <t>name-Nicolas-d1e539976</t>
  </si>
  <si>
    <t>Nicolaus-Νικόλαυς</t>
  </si>
  <si>
    <t>Νικόλαυς</t>
  </si>
  <si>
    <t>Nicolaus</t>
  </si>
  <si>
    <t>name-Nicolaus-d1e244514</t>
  </si>
  <si>
    <t>Nicolaus-Νικόλαος</t>
  </si>
  <si>
    <t>Νικόλαος</t>
  </si>
  <si>
    <t>name-Nicolaus-d1e540027</t>
  </si>
  <si>
    <t>Nicomachus-Νικόμαχος</t>
  </si>
  <si>
    <t>Νικόμαχος</t>
  </si>
  <si>
    <t>Nicomachus</t>
  </si>
  <si>
    <t>name-Nicomachus-d1e381859</t>
  </si>
  <si>
    <t>Nicomedes-Νικομήδης</t>
  </si>
  <si>
    <t>Νικομήδης</t>
  </si>
  <si>
    <t>Nicomedes</t>
  </si>
  <si>
    <t>name-Nicomedes-d1e540212</t>
  </si>
  <si>
    <t>Nicon-Νίκων</t>
  </si>
  <si>
    <t>Νίκων</t>
  </si>
  <si>
    <t>Nicon</t>
  </si>
  <si>
    <t>name-Nicon-d1e540321</t>
  </si>
  <si>
    <t>Nicopole-Νικοπόλη</t>
  </si>
  <si>
    <t>Νικοπόλη</t>
  </si>
  <si>
    <t>Nicopole</t>
  </si>
  <si>
    <t>name-Nicopole-d1e503028</t>
  </si>
  <si>
    <t>Nicostratus-Νικόστρατος</t>
  </si>
  <si>
    <t>Νικόστρατος</t>
  </si>
  <si>
    <t>Nicostratus</t>
  </si>
  <si>
    <t>name-Nicostratus-d1e540268</t>
  </si>
  <si>
    <t>Nicus-Νῖκος</t>
  </si>
  <si>
    <t>Νῖκος</t>
  </si>
  <si>
    <t>Nicus</t>
  </si>
  <si>
    <t>name-Nicus-d1e244640</t>
  </si>
  <si>
    <t>NigariDūχt-NigariDūχt</t>
  </si>
  <si>
    <t>NigariDūχt</t>
  </si>
  <si>
    <t>name-NigariDt-d1e647993</t>
  </si>
  <si>
    <t>Niger-Niger</t>
  </si>
  <si>
    <t>Niger</t>
  </si>
  <si>
    <t>name-Niger-d1e284539</t>
  </si>
  <si>
    <t>Nigrio-Nigrio</t>
  </si>
  <si>
    <t>Nigrio</t>
  </si>
  <si>
    <t>name-Nigrio-d1e583997</t>
  </si>
  <si>
    <t>Niḥa-ניחא</t>
  </si>
  <si>
    <t>ניחא</t>
  </si>
  <si>
    <t>Niḥa</t>
  </si>
  <si>
    <t>name-Niha-d1e444633</t>
  </si>
  <si>
    <t>Nihatab-Nihatab</t>
  </si>
  <si>
    <t>Nihatab</t>
  </si>
  <si>
    <t>name-Nihatab-d1e661431</t>
  </si>
  <si>
    <t>Nisa-Νῖσα</t>
  </si>
  <si>
    <t>Νῖσα</t>
  </si>
  <si>
    <t>Nisa</t>
  </si>
  <si>
    <t>name-Nisa-d1e503082</t>
  </si>
  <si>
    <t>Nisaius-Νίσαιος</t>
  </si>
  <si>
    <t>Νίσαιος</t>
  </si>
  <si>
    <t>Nisaius</t>
  </si>
  <si>
    <t>name-Nisaius-d1e540696</t>
  </si>
  <si>
    <t>Nisan-ניסן</t>
  </si>
  <si>
    <t>ניסן</t>
  </si>
  <si>
    <t>Nisan</t>
  </si>
  <si>
    <t>name-Nisan-d1e444679</t>
  </si>
  <si>
    <t>Nisus-Νῖσος</t>
  </si>
  <si>
    <t>Νῖσος</t>
  </si>
  <si>
    <t>Nisus</t>
  </si>
  <si>
    <t>name-Nisus-d1e244735</t>
  </si>
  <si>
    <t>Niwarita-Niwarita</t>
  </si>
  <si>
    <t>Niwarita</t>
  </si>
  <si>
    <t>name-Niwarita-d1e648049</t>
  </si>
  <si>
    <t>Niyuli-ניולי</t>
  </si>
  <si>
    <t>ניולי</t>
  </si>
  <si>
    <t>Niyuli</t>
  </si>
  <si>
    <t>name-Niyuli-d1e685520</t>
  </si>
  <si>
    <t>Nizār-نزار</t>
  </si>
  <si>
    <t>نزار</t>
  </si>
  <si>
    <t>Nizār</t>
  </si>
  <si>
    <t>name-Nizr-d1e621342</t>
  </si>
  <si>
    <t>Noah-נח</t>
  </si>
  <si>
    <t>נח</t>
  </si>
  <si>
    <t>Noah</t>
  </si>
  <si>
    <t>name-Noah-d1e475222</t>
  </si>
  <si>
    <t>Nokro-נוכרו</t>
  </si>
  <si>
    <t>נוכרו</t>
  </si>
  <si>
    <t>Nokro</t>
  </si>
  <si>
    <t>name-Nokro-d1e603921</t>
  </si>
  <si>
    <t>Nomas-Νόμας</t>
  </si>
  <si>
    <t>Νόμας</t>
  </si>
  <si>
    <t>Nomas</t>
  </si>
  <si>
    <t>name-Nomas-d1e381954</t>
  </si>
  <si>
    <t>Nomus-Νόμος</t>
  </si>
  <si>
    <t>Νόμος</t>
  </si>
  <si>
    <t>Nomus</t>
  </si>
  <si>
    <t>name-Nomus-d1e244973</t>
  </si>
  <si>
    <t>Nonna-Νόννα</t>
  </si>
  <si>
    <t>Νόννα</t>
  </si>
  <si>
    <t>Nonna</t>
  </si>
  <si>
    <t>name-Nonna-d1e365466</t>
  </si>
  <si>
    <t>Nonnus-Νόννος</t>
  </si>
  <si>
    <t>Νόννος</t>
  </si>
  <si>
    <t>Nonnus</t>
  </si>
  <si>
    <t>name-Nonnus-d1e382005</t>
  </si>
  <si>
    <t>Nostamnus-Nostamnus</t>
  </si>
  <si>
    <t>Nostamnus</t>
  </si>
  <si>
    <t>name-Nostamnus-d1e599873</t>
  </si>
  <si>
    <t>Nothus-Νόθος</t>
  </si>
  <si>
    <t>Νόθος</t>
  </si>
  <si>
    <t>Nothus</t>
  </si>
  <si>
    <t>name-Nothus-d1e244879</t>
  </si>
  <si>
    <t>Nubion-Νουβίων</t>
  </si>
  <si>
    <t>Νουβίων</t>
  </si>
  <si>
    <t>Nubion</t>
  </si>
  <si>
    <t>name-Nubion-d1e540746</t>
  </si>
  <si>
    <t>Nukrayta-נוכרייתא</t>
  </si>
  <si>
    <t>נוכרייתא</t>
  </si>
  <si>
    <t>Nukrayta</t>
  </si>
  <si>
    <t>name-Nukrayta-d1e669792</t>
  </si>
  <si>
    <t>Numenis-Νουμήνις</t>
  </si>
  <si>
    <t>Νουμήνις</t>
  </si>
  <si>
    <t>Numenis</t>
  </si>
  <si>
    <t>name-Numenis-d1e540800</t>
  </si>
  <si>
    <t>Numenis-Νουμηνίς</t>
  </si>
  <si>
    <t>Νουμηνίς</t>
  </si>
  <si>
    <t>name-Numenis-d1e636118</t>
  </si>
  <si>
    <t>Numenius-Νουμήνιος</t>
  </si>
  <si>
    <t>Νουμήνιος</t>
  </si>
  <si>
    <t>Numenius</t>
  </si>
  <si>
    <t>name-Numenius-d1e245021</t>
  </si>
  <si>
    <t>Numerius-Numerius</t>
  </si>
  <si>
    <t>Numerius</t>
  </si>
  <si>
    <t>name-Numerius-d1e584053</t>
  </si>
  <si>
    <t>Numicius-Numicius</t>
  </si>
  <si>
    <t>Numicius</t>
  </si>
  <si>
    <t>name-Numicius-d1e284818</t>
  </si>
  <si>
    <t>Numitoria-Numitoria</t>
  </si>
  <si>
    <t>Numitoria</t>
  </si>
  <si>
    <t>name-Numitoria-d1e564440</t>
  </si>
  <si>
    <t>Nunas-Νουνᾶς</t>
  </si>
  <si>
    <t>Νουνᾶς</t>
  </si>
  <si>
    <t>Nunas</t>
  </si>
  <si>
    <t>name-Nunas-d1e245117</t>
  </si>
  <si>
    <t>Nundinius-Nundinius</t>
  </si>
  <si>
    <t>Nundinius</t>
  </si>
  <si>
    <t>name-Nundinius-d1e584151</t>
  </si>
  <si>
    <t>Nunnius-Nunnius</t>
  </si>
  <si>
    <t>Nunnius</t>
  </si>
  <si>
    <t>name-Nunnius-d1e584206</t>
  </si>
  <si>
    <t>Nurbel-נורבל</t>
  </si>
  <si>
    <t>נורבל</t>
  </si>
  <si>
    <t>Nurbel</t>
  </si>
  <si>
    <t>name-Nurbel-d1e685315</t>
  </si>
  <si>
    <t>Nymphagoras-Νυμφαγόρας</t>
  </si>
  <si>
    <t>Νυμφαγόρας</t>
  </si>
  <si>
    <t>Nymphagoras</t>
  </si>
  <si>
    <t>name-Nymphagoras-d1e540949</t>
  </si>
  <si>
    <t>Nymphe-Νύμφη</t>
  </si>
  <si>
    <t>Νύμφη</t>
  </si>
  <si>
    <t>Nymphe</t>
  </si>
  <si>
    <t>name-Nymphe-d1e503138</t>
  </si>
  <si>
    <t>Nymphius-Νύμφιος</t>
  </si>
  <si>
    <t>Νύμφιος</t>
  </si>
  <si>
    <t>Nymphius</t>
  </si>
  <si>
    <t>name-Nymphius-d1e541053</t>
  </si>
  <si>
    <t>Obadiah-עבדיה</t>
  </si>
  <si>
    <t>עבדיה</t>
  </si>
  <si>
    <t>Obadiah</t>
  </si>
  <si>
    <t>name-Obadiah-d1e475389</t>
  </si>
  <si>
    <t>Obaihan-אביהן</t>
  </si>
  <si>
    <t>אביהן</t>
  </si>
  <si>
    <t>Obaihan</t>
  </si>
  <si>
    <t>name-Obaihan-d1e670883</t>
  </si>
  <si>
    <t>Ocimon-̓Ωκίμων</t>
  </si>
  <si>
    <t>̓Ωκίμων</t>
  </si>
  <si>
    <t>Ocimon</t>
  </si>
  <si>
    <t>name-Ocimon-d1e254731</t>
  </si>
  <si>
    <t>Oclatia-Oclatia</t>
  </si>
  <si>
    <t>Oclatia</t>
  </si>
  <si>
    <t>name-Oclatia-d1e564496</t>
  </si>
  <si>
    <t>Oclatius-Oclatius</t>
  </si>
  <si>
    <t>Oclatius</t>
  </si>
  <si>
    <t>name-Oclatius-d1e584262</t>
  </si>
  <si>
    <t>Octavius-Octavius</t>
  </si>
  <si>
    <t>Octavius</t>
  </si>
  <si>
    <t>name-Octavius-d1e584313</t>
  </si>
  <si>
    <t>Odeinat-אדינת</t>
  </si>
  <si>
    <t>אדינת</t>
  </si>
  <si>
    <t>Odeinat</t>
  </si>
  <si>
    <t>name-Odeinat-d1e670992</t>
  </si>
  <si>
    <t>Odidelus-Odidelus</t>
  </si>
  <si>
    <t>Odidelus</t>
  </si>
  <si>
    <t>name-Odidelus-d1e599930</t>
  </si>
  <si>
    <t>Ofellius-Ofellius</t>
  </si>
  <si>
    <t>Ofellius</t>
  </si>
  <si>
    <t>name-Ofellius-d1e284866</t>
  </si>
  <si>
    <t>Offilia-Offilia</t>
  </si>
  <si>
    <t>Offilia</t>
  </si>
  <si>
    <t>name-Offilia-d1e564549</t>
  </si>
  <si>
    <t>Oinoclus-Οἴνοκλος</t>
  </si>
  <si>
    <t>Οἴνοκλος</t>
  </si>
  <si>
    <t>Oinoclus</t>
  </si>
  <si>
    <t>name-Oinoclus-d1e245251</t>
  </si>
  <si>
    <t>Olienus-Olienus</t>
  </si>
  <si>
    <t>Olienus</t>
  </si>
  <si>
    <t>name-Olienus-d1e584363</t>
  </si>
  <si>
    <t>Olius-Olius</t>
  </si>
  <si>
    <t>Olius</t>
  </si>
  <si>
    <t>name-Olius-d1e584422</t>
  </si>
  <si>
    <t>Olympias-̓Ολυμπιάς</t>
  </si>
  <si>
    <t>̓Ολυμπιάς</t>
  </si>
  <si>
    <t>Olympias</t>
  </si>
  <si>
    <t>name-Olympias-d1e199303</t>
  </si>
  <si>
    <t>Olympias-̓Ολυμπίας</t>
  </si>
  <si>
    <t>̓Ολυμπίας</t>
  </si>
  <si>
    <t>name-Olympias-d1e503236</t>
  </si>
  <si>
    <t>Olympius-̓Ολύμπιος</t>
  </si>
  <si>
    <t>̓Ολύμπιος</t>
  </si>
  <si>
    <t>Olympius</t>
  </si>
  <si>
    <t>name-Olympius-d1e541398</t>
  </si>
  <si>
    <t>Olympus-̓́Ολυμπος</t>
  </si>
  <si>
    <t>̓́Ολυμπος</t>
  </si>
  <si>
    <t>Olympus</t>
  </si>
  <si>
    <t>name-Olympus-d1e245306</t>
  </si>
  <si>
    <t>Omazas-Omazas</t>
  </si>
  <si>
    <t>Omazas</t>
  </si>
  <si>
    <t>name-Omazas-d1e599983</t>
  </si>
  <si>
    <t>Omer-אומר</t>
  </si>
  <si>
    <t>אומר</t>
  </si>
  <si>
    <t>Omer</t>
  </si>
  <si>
    <t>name-Omer-d1e414373</t>
  </si>
  <si>
    <t>Onainus-̓́Οναινος</t>
  </si>
  <si>
    <t>̓́Οναινος</t>
  </si>
  <si>
    <t>Onainus</t>
  </si>
  <si>
    <t>name-Onainus-d1e462749</t>
  </si>
  <si>
    <t>Onasion-̓Ονασίων</t>
  </si>
  <si>
    <t>̓Ονασίων</t>
  </si>
  <si>
    <t>Onasion</t>
  </si>
  <si>
    <t>name-Onasion-d1e541631</t>
  </si>
  <si>
    <t>Onesandrus-̓Ονήσανδρος</t>
  </si>
  <si>
    <t>̓Ονήσανδρος</t>
  </si>
  <si>
    <t>Onesandrus</t>
  </si>
  <si>
    <t>name-Onesandrus-d1e541687</t>
  </si>
  <si>
    <t>Onesime-̓Ονησίμη</t>
  </si>
  <si>
    <t>̓Ονησίμη</t>
  </si>
  <si>
    <t>Onesime</t>
  </si>
  <si>
    <t>name-Onesime-d1e456141</t>
  </si>
  <si>
    <t>Onesimus-̓Ωνήσιμος</t>
  </si>
  <si>
    <t>̓Ωνήσιμος</t>
  </si>
  <si>
    <t>Onesimus</t>
  </si>
  <si>
    <t>name-Onesimus-d1e254785</t>
  </si>
  <si>
    <t>Onesimus-̓Ονήσιμος</t>
  </si>
  <si>
    <t>̓Ονήσιμος</t>
  </si>
  <si>
    <t>name-Onesimus-d1e541740</t>
  </si>
  <si>
    <t>Onesiphorus-̓Ονησιφόρος</t>
  </si>
  <si>
    <t>̓Ονησιφόρος</t>
  </si>
  <si>
    <t>Onesiphorus</t>
  </si>
  <si>
    <t>name-Onesiphorus-d1e542031</t>
  </si>
  <si>
    <t>Onesis-̓́Ονησις</t>
  </si>
  <si>
    <t>̓́Ονησις</t>
  </si>
  <si>
    <t>Onesis</t>
  </si>
  <si>
    <t>name-Onesis-d1e503330</t>
  </si>
  <si>
    <t>Onga-̓́Ογγα</t>
  </si>
  <si>
    <t>̓́Ογγα</t>
  </si>
  <si>
    <t>Onga</t>
  </si>
  <si>
    <t>name-Onga-d1e382528</t>
  </si>
  <si>
    <t>Oni-Oni</t>
  </si>
  <si>
    <t>Oni</t>
  </si>
  <si>
    <t>name-Oni-d1e648105</t>
  </si>
  <si>
    <t>Onomarchus-̓Ονόμαρχος</t>
  </si>
  <si>
    <t>̓Ονόμαρχος</t>
  </si>
  <si>
    <t>Onomarchus</t>
  </si>
  <si>
    <t>name-Onomarchus-d1e542132</t>
  </si>
  <si>
    <t>Opebaius-Opebaius</t>
  </si>
  <si>
    <t>Opebaius</t>
  </si>
  <si>
    <t>name-Opebaius-d1e600036</t>
  </si>
  <si>
    <t>Ophaius-Ωφαιος</t>
  </si>
  <si>
    <t>Ωφαιος</t>
  </si>
  <si>
    <t>Ophaius</t>
  </si>
  <si>
    <t>name-Ophaius-d1e296552</t>
  </si>
  <si>
    <t>Opilio-Opilio</t>
  </si>
  <si>
    <t>Opilio</t>
  </si>
  <si>
    <t>name-Opilio-d1e584478</t>
  </si>
  <si>
    <t>Opius-Opius</t>
  </si>
  <si>
    <t>Opius</t>
  </si>
  <si>
    <t>name-Opius-d1e406448</t>
  </si>
  <si>
    <t>Optata-Optata</t>
  </si>
  <si>
    <t>Optata</t>
  </si>
  <si>
    <t>name-Optata-d1e397450</t>
  </si>
  <si>
    <t>Or-אור</t>
  </si>
  <si>
    <t>אור</t>
  </si>
  <si>
    <t>Or</t>
  </si>
  <si>
    <t>name-Or-d1e425378</t>
  </si>
  <si>
    <t>Orbozos-Orbozos</t>
  </si>
  <si>
    <t>Orbozos</t>
  </si>
  <si>
    <t>name-Orbozos-d1e661487</t>
  </si>
  <si>
    <t>Orbus-Orbus</t>
  </si>
  <si>
    <t>Orbus</t>
  </si>
  <si>
    <t>name-Orbus-d1e584531</t>
  </si>
  <si>
    <t>Orestorius-̓Ορεστόριος</t>
  </si>
  <si>
    <t>̓Ορεστόριος</t>
  </si>
  <si>
    <t>Orestorius</t>
  </si>
  <si>
    <t>name-Orestorius-d1e542326</t>
  </si>
  <si>
    <t>Orion-̓Ωρίων</t>
  </si>
  <si>
    <t>̓Ωρίων</t>
  </si>
  <si>
    <t>Orion</t>
  </si>
  <si>
    <t>name-Orion-d1e389764</t>
  </si>
  <si>
    <t>Ornias-̓Ορνίας</t>
  </si>
  <si>
    <t>̓Ορνίας</t>
  </si>
  <si>
    <t>Ornias</t>
  </si>
  <si>
    <t>name-Ornias-d1e245484</t>
  </si>
  <si>
    <t>Orsenouphis-Orsenouphis</t>
  </si>
  <si>
    <t>Orsenouphis</t>
  </si>
  <si>
    <t>name-Orsenouphis-d1e483392</t>
  </si>
  <si>
    <t>Orsilia-Orsilia</t>
  </si>
  <si>
    <t>Orsilia</t>
  </si>
  <si>
    <t>name-Orsilia-d1e465119</t>
  </si>
  <si>
    <t>Oved-עובד</t>
  </si>
  <si>
    <t>עובד</t>
  </si>
  <si>
    <t>Oved</t>
  </si>
  <si>
    <t>name-Oved-d1e349110</t>
  </si>
  <si>
    <t>Oxycholius-̓Οξυχόλιος</t>
  </si>
  <si>
    <t>̓Οξυχόλιος</t>
  </si>
  <si>
    <t>Oxycholius</t>
  </si>
  <si>
    <t>name-Oxycholius-d1e542183</t>
  </si>
  <si>
    <t>Pa-Pa</t>
  </si>
  <si>
    <t>Pa</t>
  </si>
  <si>
    <t>name-Pa-d1e483493</t>
  </si>
  <si>
    <t>Paabos-Paabos</t>
  </si>
  <si>
    <t>Paabos</t>
  </si>
  <si>
    <t>name-Paabos-d1e483544</t>
  </si>
  <si>
    <t>Pacatinius-Pacatinius</t>
  </si>
  <si>
    <t>Pacatinius</t>
  </si>
  <si>
    <t>name-Pacatinius-d1e584586</t>
  </si>
  <si>
    <t>Paccios-Paccios</t>
  </si>
  <si>
    <t>Paccios</t>
  </si>
  <si>
    <t>name-Paccios-d1e483594</t>
  </si>
  <si>
    <t>Pachis-Pachis</t>
  </si>
  <si>
    <t>Pachis</t>
  </si>
  <si>
    <t>name-Pachis-d1e483647</t>
  </si>
  <si>
    <t>Pachoumios-Pachoumios</t>
  </si>
  <si>
    <t>Pachoumios</t>
  </si>
  <si>
    <t>name-Pachoumios-d1e483745</t>
  </si>
  <si>
    <t>Pachrates-Pachrates</t>
  </si>
  <si>
    <t>Pachrates</t>
  </si>
  <si>
    <t>name-Pachrates-d1e483803</t>
  </si>
  <si>
    <t>Pacusis-Pacusis</t>
  </si>
  <si>
    <t>Pacusis</t>
  </si>
  <si>
    <t>name-Pacusis-d1e483856</t>
  </si>
  <si>
    <t>Paion-Paion</t>
  </si>
  <si>
    <t>Paion</t>
  </si>
  <si>
    <t>name-Paion-d1e483955</t>
  </si>
  <si>
    <t>Paithias-Πειθίας</t>
  </si>
  <si>
    <t>Πειθίας</t>
  </si>
  <si>
    <t>Paithias</t>
  </si>
  <si>
    <t>name-Paithias-d1e543961</t>
  </si>
  <si>
    <t>Pakoros-Pakoros</t>
  </si>
  <si>
    <t>Pakoros</t>
  </si>
  <si>
    <t>name-Pakoros-d1e661539</t>
  </si>
  <si>
    <t>Palakhos-Palakhos</t>
  </si>
  <si>
    <t>Palakhos</t>
  </si>
  <si>
    <t>name-Palakhos-d1e292768</t>
  </si>
  <si>
    <t>Palatinus-Palatinus</t>
  </si>
  <si>
    <t>Palatinus</t>
  </si>
  <si>
    <t>name-Palatinus-d1e584643</t>
  </si>
  <si>
    <t>Palation-Παλατίων</t>
  </si>
  <si>
    <t>Παλατίων</t>
  </si>
  <si>
    <t>Palation</t>
  </si>
  <si>
    <t>name-Palation-d1e542432</t>
  </si>
  <si>
    <t>Pali-Pali</t>
  </si>
  <si>
    <t>Pali</t>
  </si>
  <si>
    <t>name-Pali-d1e648257</t>
  </si>
  <si>
    <t>Palladius-Παλλάδιος</t>
  </si>
  <si>
    <t>Παλλάδιος</t>
  </si>
  <si>
    <t>Palladius</t>
  </si>
  <si>
    <t>name-Palladius-d1e542539</t>
  </si>
  <si>
    <t>Pallas-Παλλάς</t>
  </si>
  <si>
    <t>Παλλάς</t>
  </si>
  <si>
    <t>Pallas</t>
  </si>
  <si>
    <t>name-Pallas-d1e199349</t>
  </si>
  <si>
    <t>Palma-Palma</t>
  </si>
  <si>
    <t>Palma</t>
  </si>
  <si>
    <t>name-Palma-d1e564602</t>
  </si>
  <si>
    <t>Palta-פלטה</t>
  </si>
  <si>
    <t>פלטה</t>
  </si>
  <si>
    <t>Palta</t>
  </si>
  <si>
    <t>name-Palta-d1e601026</t>
  </si>
  <si>
    <t>Pamounios-Pamounios</t>
  </si>
  <si>
    <t>Pamounios</t>
  </si>
  <si>
    <t>name-Pamounios-d1e484008</t>
  </si>
  <si>
    <t>Pamphilus-Πάμφιλος</t>
  </si>
  <si>
    <t>Πάμφιλος</t>
  </si>
  <si>
    <t>Pamphilus</t>
  </si>
  <si>
    <t>name-Pamphilus-d1e542595</t>
  </si>
  <si>
    <t>Panacius-Πανάκιος</t>
  </si>
  <si>
    <t>Πανάκιος</t>
  </si>
  <si>
    <t>Panacius</t>
  </si>
  <si>
    <t>name-Panacius-d1e382673</t>
  </si>
  <si>
    <t>PanāhHōrmīz-PanāhHōrmīz</t>
  </si>
  <si>
    <t>PanāhHōrmīz</t>
  </si>
  <si>
    <t>name-PanhHrmz-d1e661750</t>
  </si>
  <si>
    <t>Panāhōē-Panāhōē</t>
  </si>
  <si>
    <t>Panāhōē</t>
  </si>
  <si>
    <t>name-Panh-d1e648314</t>
  </si>
  <si>
    <t>Pancharius-Πανχάριος</t>
  </si>
  <si>
    <t>Πανχάριος</t>
  </si>
  <si>
    <t>Pancharius</t>
  </si>
  <si>
    <t>name-Pancharius-d1e542879</t>
  </si>
  <si>
    <t>Pancratius-Παγκράτιος</t>
  </si>
  <si>
    <t>Παγκράτιος</t>
  </si>
  <si>
    <t>Pancratius</t>
  </si>
  <si>
    <t>name-Pancratius-d1e542379</t>
  </si>
  <si>
    <t>Pandeion-Πανδείων</t>
  </si>
  <si>
    <t>Πανδείων</t>
  </si>
  <si>
    <t>Pandeion</t>
  </si>
  <si>
    <t>name-Pandeion-d1e245535</t>
  </si>
  <si>
    <t>Panesneus-Panesneus</t>
  </si>
  <si>
    <t>Panesneus</t>
  </si>
  <si>
    <t>name-Panesneus-d1e484061</t>
  </si>
  <si>
    <t>Panetbeouis-Panetbeouis</t>
  </si>
  <si>
    <t>Panetbeouis</t>
  </si>
  <si>
    <t>name-Panetbeouis-d1e484117</t>
  </si>
  <si>
    <t>Panibecis-Panibecis</t>
  </si>
  <si>
    <t>Panibecis</t>
  </si>
  <si>
    <t>name-Panibecis-d1e484176</t>
  </si>
  <si>
    <t>Panionius-Πανιώνιος</t>
  </si>
  <si>
    <t>Πανιώνιος</t>
  </si>
  <si>
    <t>Panionius</t>
  </si>
  <si>
    <t>name-Panionius-d1e382721</t>
  </si>
  <si>
    <t>Pantheras-Πανθήρας</t>
  </si>
  <si>
    <t>Πανθήρας</t>
  </si>
  <si>
    <t>Pantheras</t>
  </si>
  <si>
    <t>name-Pantheras-d1e245581</t>
  </si>
  <si>
    <t>Panto-Παντώ</t>
  </si>
  <si>
    <t>Παντώ</t>
  </si>
  <si>
    <t>Panto</t>
  </si>
  <si>
    <t>name-Panto-d1e503422</t>
  </si>
  <si>
    <t>Panton-Πάντων</t>
  </si>
  <si>
    <t>Πάντων</t>
  </si>
  <si>
    <t>Panton</t>
  </si>
  <si>
    <t>name-Panton-d1e542736</t>
  </si>
  <si>
    <t>Paous-Paous</t>
  </si>
  <si>
    <t>Paous</t>
  </si>
  <si>
    <t>name-Paous-d1e484229</t>
  </si>
  <si>
    <t>Pāpā-Pāpā</t>
  </si>
  <si>
    <t>Pāpā</t>
  </si>
  <si>
    <t>name-Pp-d1e661809</t>
  </si>
  <si>
    <t>Pāpak-Pāpak</t>
  </si>
  <si>
    <t>Pāpak</t>
  </si>
  <si>
    <t>name-Ppak-d1e662890</t>
  </si>
  <si>
    <t>Paperius-Paperius</t>
  </si>
  <si>
    <t>Paperius</t>
  </si>
  <si>
    <t>name-Paperius-d1e584696</t>
  </si>
  <si>
    <t>Papias-Παπίας</t>
  </si>
  <si>
    <t>Παπίας</t>
  </si>
  <si>
    <t>Papias</t>
  </si>
  <si>
    <t>name-Papias-d1e543067</t>
  </si>
  <si>
    <t>Papion-Παπίων</t>
  </si>
  <si>
    <t>Παπίων</t>
  </si>
  <si>
    <t>Papion</t>
  </si>
  <si>
    <t>name-Papion-d1e462800</t>
  </si>
  <si>
    <t>Papiscus-Παπίσκος</t>
  </si>
  <si>
    <t>Παπίσκος</t>
  </si>
  <si>
    <t>Papiscus</t>
  </si>
  <si>
    <t>name-Papiscus-d1e543444</t>
  </si>
  <si>
    <t>Papontos-Papontos</t>
  </si>
  <si>
    <t>Papontos</t>
  </si>
  <si>
    <t>name-Papontos-d1e484379</t>
  </si>
  <si>
    <t>Pappus-Πάππος</t>
  </si>
  <si>
    <t>Πάππος</t>
  </si>
  <si>
    <t>Pappus</t>
  </si>
  <si>
    <t>name-Pappus-d1e245737</t>
  </si>
  <si>
    <t>ParadDūχt-ParadDūχt</t>
  </si>
  <si>
    <t>ParadDūχt</t>
  </si>
  <si>
    <t>name-ParadDt-d1e648418</t>
  </si>
  <si>
    <t>Paramone-Παράμονη</t>
  </si>
  <si>
    <t>Παράμονη</t>
  </si>
  <si>
    <t>Paramone</t>
  </si>
  <si>
    <t>name-Paramone-d1e503473</t>
  </si>
  <si>
    <t>Paramonus-Παράμονος</t>
  </si>
  <si>
    <t>Παράμονος</t>
  </si>
  <si>
    <t>Paramonus</t>
  </si>
  <si>
    <t>name-Paramonus-d1e543548</t>
  </si>
  <si>
    <t>Pardashi-פרדשי</t>
  </si>
  <si>
    <t>פרדשי</t>
  </si>
  <si>
    <t>Pardashi</t>
  </si>
  <si>
    <t>name-Pardashi-d1e670020</t>
  </si>
  <si>
    <t>Pardos-Πάρδος</t>
  </si>
  <si>
    <t>Πάρδος</t>
  </si>
  <si>
    <t>Pardos</t>
  </si>
  <si>
    <t>name-Pardos-d1e543601</t>
  </si>
  <si>
    <t>Pardus-Πάρδος</t>
  </si>
  <si>
    <t>Pardus</t>
  </si>
  <si>
    <t>name-Pardus-d1e246708</t>
  </si>
  <si>
    <t>Paregoria-Παρηγορία</t>
  </si>
  <si>
    <t>Παρηγορία</t>
  </si>
  <si>
    <t>Paregoria</t>
  </si>
  <si>
    <t>name-Paregoria-d1e365900</t>
  </si>
  <si>
    <t>Paregorius-Παρηγόριος</t>
  </si>
  <si>
    <t>Παρηγόριος</t>
  </si>
  <si>
    <t>Paregorius</t>
  </si>
  <si>
    <t>name-Paregorius-d1e382769</t>
  </si>
  <si>
    <t>Parida-פרידא</t>
  </si>
  <si>
    <t>פרידא</t>
  </si>
  <si>
    <t>Parida</t>
  </si>
  <si>
    <t>name-Parida-d1e154720</t>
  </si>
  <si>
    <t>Paris-Πάρις</t>
  </si>
  <si>
    <t>Πάρις</t>
  </si>
  <si>
    <t>Paris</t>
  </si>
  <si>
    <t>name-Paris-d1e543704</t>
  </si>
  <si>
    <t>Parius-Παρίος</t>
  </si>
  <si>
    <t>Παρίος</t>
  </si>
  <si>
    <t>Parius</t>
  </si>
  <si>
    <t>name-Parius-d1e543652</t>
  </si>
  <si>
    <t>Parmenas-Παρμενᾶς</t>
  </si>
  <si>
    <t>Παρμενᾶς</t>
  </si>
  <si>
    <t>Parmenas</t>
  </si>
  <si>
    <t>name-Parmenas-d1e246802</t>
  </si>
  <si>
    <t>Parnakh-פרנך</t>
  </si>
  <si>
    <t>פרנך</t>
  </si>
  <si>
    <t>Parnakh</t>
  </si>
  <si>
    <t>name-Parnakh-d1e154769</t>
  </si>
  <si>
    <t>Parnakh-Parnakh</t>
  </si>
  <si>
    <t>name-Parnakh-d1e595465</t>
  </si>
  <si>
    <t>Pārsā-Pārsā</t>
  </si>
  <si>
    <t>Pārsā</t>
  </si>
  <si>
    <t>name-Prs-d1e648618</t>
  </si>
  <si>
    <t>Parteh-Parteh</t>
  </si>
  <si>
    <t>Parteh</t>
  </si>
  <si>
    <t>name-Parteh-d1e292822</t>
  </si>
  <si>
    <t>Parthenius-Παρθένιος</t>
  </si>
  <si>
    <t>Παρθένιος</t>
  </si>
  <si>
    <t>Parthenius</t>
  </si>
  <si>
    <t>name-Parthenius-d1e383690</t>
  </si>
  <si>
    <t>Pascasus-Pascasus</t>
  </si>
  <si>
    <t>Pascasus</t>
  </si>
  <si>
    <t>name-Pascasus-d1e600089</t>
  </si>
  <si>
    <t>Pascheis-Pascheis</t>
  </si>
  <si>
    <t>Pascheis</t>
  </si>
  <si>
    <t>name-Pascheis-d1e484477</t>
  </si>
  <si>
    <t>Pasion-Πασίων</t>
  </si>
  <si>
    <t>Πασίων</t>
  </si>
  <si>
    <t>Pasion</t>
  </si>
  <si>
    <t>name-Pasion-d1e543760</t>
  </si>
  <si>
    <t>Pasiphilus-Πασίφιλος</t>
  </si>
  <si>
    <t>Πασίφιλος</t>
  </si>
  <si>
    <t>Pasiphilus</t>
  </si>
  <si>
    <t>name-Pasiphilus-d1e383864</t>
  </si>
  <si>
    <t>Pasis-Pasis</t>
  </si>
  <si>
    <t>Pasis</t>
  </si>
  <si>
    <t>name-Pasis-d1e484575</t>
  </si>
  <si>
    <t>Pastophora-Παστοφόρα</t>
  </si>
  <si>
    <t>Παστοφόρα</t>
  </si>
  <si>
    <t>Pastophora</t>
  </si>
  <si>
    <t>name-Pastophora-d1e365949</t>
  </si>
  <si>
    <t>Patcos-Patcos</t>
  </si>
  <si>
    <t>Patcos</t>
  </si>
  <si>
    <t>name-Patcos-d1e484862</t>
  </si>
  <si>
    <t>Patepos-Patepos</t>
  </si>
  <si>
    <t>Patepos</t>
  </si>
  <si>
    <t>name-Patepos-d1e484915</t>
  </si>
  <si>
    <t>Patera-Patera</t>
  </si>
  <si>
    <t>Patera</t>
  </si>
  <si>
    <t>name-Patera-d1e584749</t>
  </si>
  <si>
    <t>Paterna-Paterna</t>
  </si>
  <si>
    <t>Paterna</t>
  </si>
  <si>
    <t>name-Paterna-d1e564655</t>
  </si>
  <si>
    <t>Pates-Pates</t>
  </si>
  <si>
    <t>Pates</t>
  </si>
  <si>
    <t>name-Pates-d1e484968</t>
  </si>
  <si>
    <t>Pateuris-Pateuris</t>
  </si>
  <si>
    <t>Pateuris</t>
  </si>
  <si>
    <t>name-Pateuris-d1e485248</t>
  </si>
  <si>
    <t>Pathres-Pathres</t>
  </si>
  <si>
    <t>Pathres</t>
  </si>
  <si>
    <t>name-Pathres-d1e485301</t>
  </si>
  <si>
    <t>Paṭi-פטי</t>
  </si>
  <si>
    <t>פטי</t>
  </si>
  <si>
    <t>Paṭi</t>
  </si>
  <si>
    <t>name-Pati-d1e447484</t>
  </si>
  <si>
    <t>Patiscus-Patiscus</t>
  </si>
  <si>
    <t>Patiscus</t>
  </si>
  <si>
    <t>name-Patiscus-d1e584805</t>
  </si>
  <si>
    <t>Paṭish-פטיש</t>
  </si>
  <si>
    <t>פטיש</t>
  </si>
  <si>
    <t>Paṭish</t>
  </si>
  <si>
    <t>name-Patish-d1e447581</t>
  </si>
  <si>
    <t>Patons-Patons</t>
  </si>
  <si>
    <t>Patons</t>
  </si>
  <si>
    <t>name-Patons-d1e600145</t>
  </si>
  <si>
    <t>Patricia-Patricia</t>
  </si>
  <si>
    <t>Patricia</t>
  </si>
  <si>
    <t>name-Patricia-d1e564711</t>
  </si>
  <si>
    <t>Patricius-Patricius</t>
  </si>
  <si>
    <t>Patricius</t>
  </si>
  <si>
    <t>name-Patricius-d1e284917</t>
  </si>
  <si>
    <t>Patroclus-Πάτροκλος</t>
  </si>
  <si>
    <t>Πάτροκλος</t>
  </si>
  <si>
    <t>Patroclus</t>
  </si>
  <si>
    <t>name-Patroclus-d1e246848</t>
  </si>
  <si>
    <t>Patron-Πάτρων</t>
  </si>
  <si>
    <t>Πάτρων</t>
  </si>
  <si>
    <t>Patron</t>
  </si>
  <si>
    <t>name-Patron-d1e543855</t>
  </si>
  <si>
    <t>Patrona-Patrona</t>
  </si>
  <si>
    <t>Patrona</t>
  </si>
  <si>
    <t>name-Patrona-d1e564762</t>
  </si>
  <si>
    <t>Paucla-Paucla</t>
  </si>
  <si>
    <t>Paucla</t>
  </si>
  <si>
    <t>name-Paucla-d1e564814</t>
  </si>
  <si>
    <t>Paula-Paula</t>
  </si>
  <si>
    <t>Paula</t>
  </si>
  <si>
    <t>name-Paula-d1e564867</t>
  </si>
  <si>
    <t>Paulina-Paulina</t>
  </si>
  <si>
    <t>Paulina</t>
  </si>
  <si>
    <t>name-Paulina-d1e564917</t>
  </si>
  <si>
    <t>Paulinus-Paulinus</t>
  </si>
  <si>
    <t>Paulinus</t>
  </si>
  <si>
    <t>name-Paulinus-d1e406546</t>
  </si>
  <si>
    <t>Paulus-Paulus</t>
  </si>
  <si>
    <t>Paulus</t>
  </si>
  <si>
    <t>name-Paulus-d1e285223</t>
  </si>
  <si>
    <t>Pausania-Παυσανία</t>
  </si>
  <si>
    <t>Παυσανία</t>
  </si>
  <si>
    <t>Pausania</t>
  </si>
  <si>
    <t>name-Pausania-d1e503531</t>
  </si>
  <si>
    <t>Pausanias-Παυσανίας</t>
  </si>
  <si>
    <t>Παυσανίας</t>
  </si>
  <si>
    <t>Pausanias</t>
  </si>
  <si>
    <t>name-Pausanias-d1e246894</t>
  </si>
  <si>
    <t>Paxeus-Paxeus</t>
  </si>
  <si>
    <t>Paxeus</t>
  </si>
  <si>
    <t>name-Paxeus-d1e285878</t>
  </si>
  <si>
    <t>Pazatas-Pazatas</t>
  </si>
  <si>
    <t>Pazatas</t>
  </si>
  <si>
    <t>name-Pazatas-d1e289849</t>
  </si>
  <si>
    <t>Pazmai-Παζμαιος</t>
  </si>
  <si>
    <t>Παζμαιος</t>
  </si>
  <si>
    <t>Pazmai</t>
  </si>
  <si>
    <t>name-Pazmai-d1e295844</t>
  </si>
  <si>
    <t>Paχadh-Paχadh</t>
  </si>
  <si>
    <t>Paχadh</t>
  </si>
  <si>
    <t>name-Paadh-d1e661694</t>
  </si>
  <si>
    <t>Pecmais-Pecmais</t>
  </si>
  <si>
    <t>Pecmais</t>
  </si>
  <si>
    <t>name-Pecmais-d1e485354</t>
  </si>
  <si>
    <t>Pedanius-Pedanius</t>
  </si>
  <si>
    <t>Pedanius</t>
  </si>
  <si>
    <t>name-Pedanius-d1e584858</t>
  </si>
  <si>
    <t>Pedat-פדת</t>
  </si>
  <si>
    <t>פדת</t>
  </si>
  <si>
    <t>Pedat</t>
  </si>
  <si>
    <t>name-Pedat-d1e447343</t>
  </si>
  <si>
    <t>Pedayah-פדיה</t>
  </si>
  <si>
    <t>פדיה</t>
  </si>
  <si>
    <t>Pedayah</t>
  </si>
  <si>
    <t>name-Pedayah-d1e151834</t>
  </si>
  <si>
    <t>Pegasius-Πηγάσιος</t>
  </si>
  <si>
    <t>Πηγάσιος</t>
  </si>
  <si>
    <t>Pegasius</t>
  </si>
  <si>
    <t>name-Pegasius-d1e544306</t>
  </si>
  <si>
    <t>Peitharatus-Πειθάρατος</t>
  </si>
  <si>
    <t>Πειθάρατος</t>
  </si>
  <si>
    <t>Peitharatus</t>
  </si>
  <si>
    <t>name-Peitharatus-d1e543908</t>
  </si>
  <si>
    <t>Peitholaus-Πειθόλαος</t>
  </si>
  <si>
    <t>Πειθόλαος</t>
  </si>
  <si>
    <t>Peitholaus</t>
  </si>
  <si>
    <t>name-Peitholaus-d1e247029</t>
  </si>
  <si>
    <t>Pelaḥ-פלח</t>
  </si>
  <si>
    <t>פלח</t>
  </si>
  <si>
    <t>Pelaḥ</t>
  </si>
  <si>
    <t>name-Pelah-d1e447728</t>
  </si>
  <si>
    <t>Pelalyah-פלליה</t>
  </si>
  <si>
    <t>פלליה</t>
  </si>
  <si>
    <t>Pelalyah</t>
  </si>
  <si>
    <t>name-Pelalyah-d1e152510</t>
  </si>
  <si>
    <t>Pelatiah-פלטיה</t>
  </si>
  <si>
    <t>פלטיה</t>
  </si>
  <si>
    <t>Pelatiah</t>
  </si>
  <si>
    <t>name-Pelatiah-d1e475856</t>
  </si>
  <si>
    <t>Pelatyah-פלטיה</t>
  </si>
  <si>
    <t>Pelatyah</t>
  </si>
  <si>
    <t>name-Pelatyah-d1e152048</t>
  </si>
  <si>
    <t>Peleia-Πέλεια</t>
  </si>
  <si>
    <t>Πέλεια</t>
  </si>
  <si>
    <t>Peleia</t>
  </si>
  <si>
    <t>name-Peleia-d1e503584</t>
  </si>
  <si>
    <t>Penimon-פנימון</t>
  </si>
  <si>
    <t>פנימון</t>
  </si>
  <si>
    <t>Penimon</t>
  </si>
  <si>
    <t>name-Penimon-d1e447816</t>
  </si>
  <si>
    <t>Pentakaka-פנטקקה</t>
  </si>
  <si>
    <t>פנטקקה</t>
  </si>
  <si>
    <t>Pentakaka</t>
  </si>
  <si>
    <t>name-Pentakaka-d1e447780</t>
  </si>
  <si>
    <t>Penuel-פנואל</t>
  </si>
  <si>
    <t>פנואל</t>
  </si>
  <si>
    <t>Penuel</t>
  </si>
  <si>
    <t>name-Penuel-d1e152556</t>
  </si>
  <si>
    <t>Peon-Peon</t>
  </si>
  <si>
    <t>Peon</t>
  </si>
  <si>
    <t>name-Peon-d1e600195</t>
  </si>
  <si>
    <t>Peraḥiah-פרחיה</t>
  </si>
  <si>
    <t>פרחיה</t>
  </si>
  <si>
    <t>Peraḥiah</t>
  </si>
  <si>
    <t>name-Perahiah-d1e448104</t>
  </si>
  <si>
    <t>Peregrina-Peregrina</t>
  </si>
  <si>
    <t>Peregrina</t>
  </si>
  <si>
    <t>name-Peregrina-d1e564970</t>
  </si>
  <si>
    <t>Peregrinius-Peregrinius</t>
  </si>
  <si>
    <t>Peregrinius</t>
  </si>
  <si>
    <t>name-Peregrinius-d1e584919</t>
  </si>
  <si>
    <t>Peret-Peret</t>
  </si>
  <si>
    <t>Peret</t>
  </si>
  <si>
    <t>name-Peret-d1e485458</t>
  </si>
  <si>
    <t>Perigenes-Περιγένης</t>
  </si>
  <si>
    <t>Περιγένης</t>
  </si>
  <si>
    <t>Perigenes</t>
  </si>
  <si>
    <t>name-Perigenes-d1e544018</t>
  </si>
  <si>
    <t>Peristeria-Περιστερία</t>
  </si>
  <si>
    <t>Περιστερία</t>
  </si>
  <si>
    <t>Peristeria</t>
  </si>
  <si>
    <t>name-Peristeria-d1e503688</t>
  </si>
  <si>
    <t>Pērōzag-Pērōzag</t>
  </si>
  <si>
    <t>Pērōzag</t>
  </si>
  <si>
    <t>name-Przag-d1e648721</t>
  </si>
  <si>
    <t>Pertollos-Pertollos</t>
  </si>
  <si>
    <t>Pertollos</t>
  </si>
  <si>
    <t>name-Pertollos-d1e485508</t>
  </si>
  <si>
    <t>Perub‘ai-פרובעי</t>
  </si>
  <si>
    <t>פרובעי</t>
  </si>
  <si>
    <t>Perub‘ai</t>
  </si>
  <si>
    <t>name-Perubai-d1e447864</t>
  </si>
  <si>
    <t>Pesour-Pesour</t>
  </si>
  <si>
    <t>Pesour</t>
  </si>
  <si>
    <t>name-Pesour-d1e485558</t>
  </si>
  <si>
    <t>Petahyah-פתחיה</t>
  </si>
  <si>
    <t>פתחיה</t>
  </si>
  <si>
    <t>Petahyah</t>
  </si>
  <si>
    <t>name-Petahyah-d1e154914</t>
  </si>
  <si>
    <t>Petalus-Πέταλος</t>
  </si>
  <si>
    <t>Πέταλος</t>
  </si>
  <si>
    <t>Petalus</t>
  </si>
  <si>
    <t>name-Petalus-d1e544113</t>
  </si>
  <si>
    <t>Petauos-Petauos</t>
  </si>
  <si>
    <t>Petauos</t>
  </si>
  <si>
    <t>name-Petauos-d1e485711</t>
  </si>
  <si>
    <t>Petermouthis-Petermouthis</t>
  </si>
  <si>
    <t>Petermouthis</t>
  </si>
  <si>
    <t>name-Petermouthis-d1e485990</t>
  </si>
  <si>
    <t>Petesouchos-Petesouchos</t>
  </si>
  <si>
    <t>Petesouchos</t>
  </si>
  <si>
    <t>name-Petesouchos-d1e486046</t>
  </si>
  <si>
    <t>Petheus-Petheus</t>
  </si>
  <si>
    <t>Petheus</t>
  </si>
  <si>
    <t>name-Petheus-d1e486104</t>
  </si>
  <si>
    <t>Peticia-Peticia</t>
  </si>
  <si>
    <t>Peticia</t>
  </si>
  <si>
    <t>name-Peticia-d1e565025</t>
  </si>
  <si>
    <t>Peton-Peton</t>
  </si>
  <si>
    <t>Peton</t>
  </si>
  <si>
    <t>name-Peton-d1e486389</t>
  </si>
  <si>
    <t>Petoraipeos-Petoraipeos</t>
  </si>
  <si>
    <t>Petoraipeos</t>
  </si>
  <si>
    <t>name-Petoraipeos-d1e486439</t>
  </si>
  <si>
    <t>Petos-Petos</t>
  </si>
  <si>
    <t>Petos</t>
  </si>
  <si>
    <t>name-Petos-d1e486493</t>
  </si>
  <si>
    <t>Petronia-Petronia</t>
  </si>
  <si>
    <t>Petronia</t>
  </si>
  <si>
    <t>name-Petronia-d1e565082</t>
  </si>
  <si>
    <t>Petronilla-Petronilla</t>
  </si>
  <si>
    <t>Petronilla</t>
  </si>
  <si>
    <t>name-Petronilla-d1e465167</t>
  </si>
  <si>
    <t>Petronius-Petronius</t>
  </si>
  <si>
    <t>Petronius</t>
  </si>
  <si>
    <t>name-Petronius-d1e584976</t>
  </si>
  <si>
    <t>Petrus-Πέτρος</t>
  </si>
  <si>
    <t>Πέτρος</t>
  </si>
  <si>
    <t>Petrus</t>
  </si>
  <si>
    <t>name-Petrus-d1e247301</t>
  </si>
  <si>
    <t>Phabeis-Phabeis</t>
  </si>
  <si>
    <t>Phabeis</t>
  </si>
  <si>
    <t>name-Phabeis-d1e486681</t>
  </si>
  <si>
    <t>Phaeris-Phaeris</t>
  </si>
  <si>
    <t>Phaeris</t>
  </si>
  <si>
    <t>name-Phaeris-d1e486776</t>
  </si>
  <si>
    <t>Phaesis-Phaesis</t>
  </si>
  <si>
    <t>Phaesis</t>
  </si>
  <si>
    <t>name-Phaesis-d1e486832</t>
  </si>
  <si>
    <t>Phaidon-Φαίδων</t>
  </si>
  <si>
    <t>Φαίδων</t>
  </si>
  <si>
    <t>Phaidon</t>
  </si>
  <si>
    <t>name-Phaidon-d1e253226</t>
  </si>
  <si>
    <t>Phaidra-Φαῖδρα</t>
  </si>
  <si>
    <t>Φαῖδρα</t>
  </si>
  <si>
    <t>Phaidra</t>
  </si>
  <si>
    <t>name-Phaidra-d1e199537</t>
  </si>
  <si>
    <t>Phaidrus-Φαίδρος</t>
  </si>
  <si>
    <t>Φαίδρος</t>
  </si>
  <si>
    <t>Phaidrus</t>
  </si>
  <si>
    <t>name-Phaidrus-d1e253177</t>
  </si>
  <si>
    <t>Phalon-Φάλων</t>
  </si>
  <si>
    <t>Φάλων</t>
  </si>
  <si>
    <t>Phalon</t>
  </si>
  <si>
    <t>name-Phalon-d1e253277</t>
  </si>
  <si>
    <t>Phames-Phames</t>
  </si>
  <si>
    <t>Phames</t>
  </si>
  <si>
    <t>name-Phames-d1e486885</t>
  </si>
  <si>
    <t>Phanias-Φανίας</t>
  </si>
  <si>
    <t>Φανίας</t>
  </si>
  <si>
    <t>Phanias</t>
  </si>
  <si>
    <t>name-Phanias-d1e551702</t>
  </si>
  <si>
    <t>Phanocles-Φανοκλῆς</t>
  </si>
  <si>
    <t>Φανοκλῆς</t>
  </si>
  <si>
    <t>Phanocles</t>
  </si>
  <si>
    <t>name-Phanocles-d1e551755</t>
  </si>
  <si>
    <t>Phasael-Φασαηλος</t>
  </si>
  <si>
    <t>Φασαηλος</t>
  </si>
  <si>
    <t>Phasael</t>
  </si>
  <si>
    <t>name-Phasael-d1e296193</t>
  </si>
  <si>
    <t>Phatir-Phatir</t>
  </si>
  <si>
    <t>Phatir</t>
  </si>
  <si>
    <t>name-Phatir-d1e600249</t>
  </si>
  <si>
    <t>Pheidon-Φείδων</t>
  </si>
  <si>
    <t>Φείδων</t>
  </si>
  <si>
    <t>Pheidon</t>
  </si>
  <si>
    <t>name-Pheidon-d1e636243</t>
  </si>
  <si>
    <t>Pheleas-Φελέας</t>
  </si>
  <si>
    <t>Φελέας</t>
  </si>
  <si>
    <t>Pheleas</t>
  </si>
  <si>
    <t>name-Pheleas-d1e253331</t>
  </si>
  <si>
    <t>Phelphas-Phelphas</t>
  </si>
  <si>
    <t>Phelphas</t>
  </si>
  <si>
    <t>name-Phelphas-d1e600299</t>
  </si>
  <si>
    <t>Pheragathus-Φεράγαθος</t>
  </si>
  <si>
    <t>Φεράγαθος</t>
  </si>
  <si>
    <t>Pheragathus</t>
  </si>
  <si>
    <t>name-Pheragathus-d1e551808</t>
  </si>
  <si>
    <t>Pheroras-Φερωρας</t>
  </si>
  <si>
    <t>Φερωρας</t>
  </si>
  <si>
    <t>Pheroras</t>
  </si>
  <si>
    <t>name-Pheroras-d1e296407</t>
  </si>
  <si>
    <t>Pheroras-פרורה</t>
  </si>
  <si>
    <t>פרורה</t>
  </si>
  <si>
    <t>name-Pheroras-d1e447923</t>
  </si>
  <si>
    <t>Phibion-Phibion</t>
  </si>
  <si>
    <t>Phibion</t>
  </si>
  <si>
    <t>name-Phibion-d1e486983</t>
  </si>
  <si>
    <t>Philagrus-Φίλαγρος</t>
  </si>
  <si>
    <t>Φίλαγρος</t>
  </si>
  <si>
    <t>Philagrus</t>
  </si>
  <si>
    <t>name-Philagrus-d1e551862</t>
  </si>
  <si>
    <t>Philampelus-Φιλάμπελος</t>
  </si>
  <si>
    <t>Φιλάμπελος</t>
  </si>
  <si>
    <t>Philampelus</t>
  </si>
  <si>
    <t>name-Philampelus-d1e551963</t>
  </si>
  <si>
    <t>Philanthus-Φίλανθος</t>
  </si>
  <si>
    <t>Φίλανθος</t>
  </si>
  <si>
    <t>Philanthus</t>
  </si>
  <si>
    <t>name-Philanthus-d1e552013</t>
  </si>
  <si>
    <t>Philargyrus-Φιλάργυρος</t>
  </si>
  <si>
    <t>Φιλάργυρος</t>
  </si>
  <si>
    <t>Philargyrus</t>
  </si>
  <si>
    <t>name-Philargyrus-d1e552063</t>
  </si>
  <si>
    <t>Phileas-Φιλέας</t>
  </si>
  <si>
    <t>Φιλέας</t>
  </si>
  <si>
    <t>Phileas</t>
  </si>
  <si>
    <t>name-Phileas-d1e552116</t>
  </si>
  <si>
    <t>Philemon-Φιλήμων</t>
  </si>
  <si>
    <t>Φιλήμων</t>
  </si>
  <si>
    <t>Philemon</t>
  </si>
  <si>
    <t>name-Philemon-d1e552166</t>
  </si>
  <si>
    <t>Phileratus-Φιλήρατος</t>
  </si>
  <si>
    <t>Φιλήρατος</t>
  </si>
  <si>
    <t>Phileratus</t>
  </si>
  <si>
    <t>name-Phileratus-d1e552268</t>
  </si>
  <si>
    <t>Philete-Φιλήτη</t>
  </si>
  <si>
    <t>Φιλήτη</t>
  </si>
  <si>
    <t>Philete</t>
  </si>
  <si>
    <t>name-Philete-d1e506136</t>
  </si>
  <si>
    <t>Phileteirus-Φιλέτειρος</t>
  </si>
  <si>
    <t>Φιλέτειρος</t>
  </si>
  <si>
    <t>Phileteirus</t>
  </si>
  <si>
    <t>name-Phileteirus-d1e463670</t>
  </si>
  <si>
    <t>Philetus-Φιλήτος</t>
  </si>
  <si>
    <t>Φιλήτος</t>
  </si>
  <si>
    <t>Philetus</t>
  </si>
  <si>
    <t>name-Philetus-d1e552321</t>
  </si>
  <si>
    <t>Philinna-Φίλιννα</t>
  </si>
  <si>
    <t>Φίλιννα</t>
  </si>
  <si>
    <t>Philinna</t>
  </si>
  <si>
    <t>name-Philinna-d1e456287</t>
  </si>
  <si>
    <t>Philip-Φίλιππος</t>
  </si>
  <si>
    <t>Φίλιππος</t>
  </si>
  <si>
    <t>Philip</t>
  </si>
  <si>
    <t>name-Philip-d1e253382</t>
  </si>
  <si>
    <t>Philippa-Φιλίππα</t>
  </si>
  <si>
    <t>Φιλίππα</t>
  </si>
  <si>
    <t>Philippa</t>
  </si>
  <si>
    <t>name-Philippa-d1e506189</t>
  </si>
  <si>
    <t>Philippus-Φίλιππος</t>
  </si>
  <si>
    <t>Philippus</t>
  </si>
  <si>
    <t>name-Philippus-d1e552374</t>
  </si>
  <si>
    <t>Philiscus-Φιλίσκος</t>
  </si>
  <si>
    <t>Φιλίσκος</t>
  </si>
  <si>
    <t>Philiscus</t>
  </si>
  <si>
    <t>name-Philiscus-d1e553341</t>
  </si>
  <si>
    <t>Philiskus-Φιλίσκος</t>
  </si>
  <si>
    <t>Philiskus</t>
  </si>
  <si>
    <t>name-Philiskus-d1e253765</t>
  </si>
  <si>
    <t>Philista-Φιλίστα</t>
  </si>
  <si>
    <t>Φιλίστα</t>
  </si>
  <si>
    <t>Philista</t>
  </si>
  <si>
    <t>name-Philista-d1e506242</t>
  </si>
  <si>
    <t>Philistion-Φιλιστίων</t>
  </si>
  <si>
    <t>Φιλιστίων</t>
  </si>
  <si>
    <t>Philistion</t>
  </si>
  <si>
    <t>name-Philistion-d1e553487</t>
  </si>
  <si>
    <t>Philo-Φίλων</t>
  </si>
  <si>
    <t>Φίλων</t>
  </si>
  <si>
    <t>Philo</t>
  </si>
  <si>
    <t>name-Philo-d1e253965</t>
  </si>
  <si>
    <t>Philo-Φιλώ</t>
  </si>
  <si>
    <t>Φιλώ</t>
  </si>
  <si>
    <t>name-Philo-d1e456335</t>
  </si>
  <si>
    <t>Philocedes-Φιλοκήδης</t>
  </si>
  <si>
    <t>Φιλοκήδης</t>
  </si>
  <si>
    <t>Philocedes</t>
  </si>
  <si>
    <t>name-Philocedes-d1e553588</t>
  </si>
  <si>
    <t>Philocrates-Φιλοκράτης</t>
  </si>
  <si>
    <t>Φιλοκράτης</t>
  </si>
  <si>
    <t>Philocrates</t>
  </si>
  <si>
    <t>name-Philocrates-d1e553645</t>
  </si>
  <si>
    <t>Philogenes-Φιλογένης</t>
  </si>
  <si>
    <t>Φιλογένης</t>
  </si>
  <si>
    <t>Philogenes</t>
  </si>
  <si>
    <t>name-Philogenes-d1e253814</t>
  </si>
  <si>
    <t>Philomenus-Φιλουμενός</t>
  </si>
  <si>
    <t>Φιλουμενός</t>
  </si>
  <si>
    <t>Philomenus</t>
  </si>
  <si>
    <t>name-Philomenus-d1e554102</t>
  </si>
  <si>
    <t>Philon-Φίλων</t>
  </si>
  <si>
    <t>Philon</t>
  </si>
  <si>
    <t>name-Philon-d1e463721</t>
  </si>
  <si>
    <t>Philonides-Φιλωνίδης</t>
  </si>
  <si>
    <t>Φιλωνίδης</t>
  </si>
  <si>
    <t>Philonides</t>
  </si>
  <si>
    <t>name-Philonides-d1e554156</t>
  </si>
  <si>
    <t>Philonomus-Φιλόνομος</t>
  </si>
  <si>
    <t>Φιλόνομος</t>
  </si>
  <si>
    <t>Philonomus</t>
  </si>
  <si>
    <t>name-Philonomus-d1e553701</t>
  </si>
  <si>
    <t>Philopappus-Φιλόπαππος</t>
  </si>
  <si>
    <t>Φιλόπαππος</t>
  </si>
  <si>
    <t>Philopappus</t>
  </si>
  <si>
    <t>name-Philopappus-d1e553993</t>
  </si>
  <si>
    <t>Philopator-Φιλοπάτωρ</t>
  </si>
  <si>
    <t>Φιλοπάτωρ</t>
  </si>
  <si>
    <t>Philopator</t>
  </si>
  <si>
    <t>name-Philopator-d1e253866</t>
  </si>
  <si>
    <t>Philoromaia-Φιλορωμαία</t>
  </si>
  <si>
    <t>Φιλορωμαία</t>
  </si>
  <si>
    <t>Philoromaia</t>
  </si>
  <si>
    <t>name-Philoromaia-d1e366515</t>
  </si>
  <si>
    <t>Philosabbatius-Φιλοσαββάτιος</t>
  </si>
  <si>
    <t>Φιλοσαββάτιος</t>
  </si>
  <si>
    <t>Philosabbatius</t>
  </si>
  <si>
    <t>name-Philosabbatius-d1e554046</t>
  </si>
  <si>
    <t>Philostratus-Φιλόστρατος</t>
  </si>
  <si>
    <t>Φιλόστρατος</t>
  </si>
  <si>
    <t>Philostratus</t>
  </si>
  <si>
    <t>name-Philostratus-d1e389419</t>
  </si>
  <si>
    <t>Philotas-Φιλώτας</t>
  </si>
  <si>
    <t>Φιλώτας</t>
  </si>
  <si>
    <t>Philotas</t>
  </si>
  <si>
    <t>name-Philotas-d1e554257</t>
  </si>
  <si>
    <t>Philoteria-Φιλωτερία</t>
  </si>
  <si>
    <t>Φιλωτερία</t>
  </si>
  <si>
    <t>Philoteria</t>
  </si>
  <si>
    <t>name-Philoteria-d1e506551</t>
  </si>
  <si>
    <t>Philous-Philous</t>
  </si>
  <si>
    <t>Philous</t>
  </si>
  <si>
    <t>Add-E_F</t>
  </si>
  <si>
    <t>name-Philous-d1e476920</t>
  </si>
  <si>
    <t>Philoxena-Φιλοξένα</t>
  </si>
  <si>
    <t>Φιλοξένα</t>
  </si>
  <si>
    <t>Philoxena</t>
  </si>
  <si>
    <t>name-Philoxena-d1e506295</t>
  </si>
  <si>
    <t>Philoxenus-Φιλόξενος</t>
  </si>
  <si>
    <t>Φιλόξενος</t>
  </si>
  <si>
    <t>Philoxenus</t>
  </si>
  <si>
    <t>name-Philoxenus-d1e553754</t>
  </si>
  <si>
    <t>Philtate-Φιλτάτη</t>
  </si>
  <si>
    <t>Φιλτάτη</t>
  </si>
  <si>
    <t>Philtate</t>
  </si>
  <si>
    <t>name-Philtate-d1e506497</t>
  </si>
  <si>
    <t>Philumene-Φιλουμένη</t>
  </si>
  <si>
    <t>Φιλουμένη</t>
  </si>
  <si>
    <t>Philumene</t>
  </si>
  <si>
    <t>name-Philumene-d1e506351</t>
  </si>
  <si>
    <t>Phineas-פנחס</t>
  </si>
  <si>
    <t>פנחס</t>
  </si>
  <si>
    <t>Phineas</t>
  </si>
  <si>
    <t>name-Phineas-d1e152653</t>
  </si>
  <si>
    <t>Phineas-פינחס</t>
  </si>
  <si>
    <t>פינחס</t>
  </si>
  <si>
    <t>name-Phineas-d1e634309</t>
  </si>
  <si>
    <t>Phoibammon-Φοιβάμμων</t>
  </si>
  <si>
    <t>Φοιβάμμων</t>
  </si>
  <si>
    <t>Phoibammon</t>
  </si>
  <si>
    <t>name-Phoibammon-d1e554536</t>
  </si>
  <si>
    <t>Phoibus-Φοῖβος</t>
  </si>
  <si>
    <t>Φοῖβος</t>
  </si>
  <si>
    <t>Phoibus</t>
  </si>
  <si>
    <t>name-Phoibus-d1e254217</t>
  </si>
  <si>
    <t>Phomounis-Phomounis</t>
  </si>
  <si>
    <t>Phomounis</t>
  </si>
  <si>
    <t>name-Phomounis-d1e487037</t>
  </si>
  <si>
    <t>Photia-Φωτία</t>
  </si>
  <si>
    <t>Φωτία</t>
  </si>
  <si>
    <t>Photia</t>
  </si>
  <si>
    <t>name-Photia-d1e366569</t>
  </si>
  <si>
    <t>Photius-Φώτιος</t>
  </si>
  <si>
    <t>Φώτιος</t>
  </si>
  <si>
    <t>Photius</t>
  </si>
  <si>
    <t>name-Photius-d1e389464</t>
  </si>
  <si>
    <t>Pia-Pia</t>
  </si>
  <si>
    <t>Pia</t>
  </si>
  <si>
    <t>name-Pia-d1e565194</t>
  </si>
  <si>
    <t>Pieta-Pieta</t>
  </si>
  <si>
    <t>Pieta</t>
  </si>
  <si>
    <t>name-Pieta-d1e565244</t>
  </si>
  <si>
    <t>Pinarius-Pinarius</t>
  </si>
  <si>
    <t>Pinarius</t>
  </si>
  <si>
    <t>name-Pinarius-d1e406597</t>
  </si>
  <si>
    <t>Pinas-Pinas</t>
  </si>
  <si>
    <t>Pinas</t>
  </si>
  <si>
    <t>name-Pinas-d1e487087</t>
  </si>
  <si>
    <t>Pindarus-Πίνδαρος</t>
  </si>
  <si>
    <t>Πίνδαρος</t>
  </si>
  <si>
    <t>Pindarus</t>
  </si>
  <si>
    <t>name-Pindarus-d1e544359</t>
  </si>
  <si>
    <t>Piqah-פיקה</t>
  </si>
  <si>
    <t>פיקה</t>
  </si>
  <si>
    <t>Piqah</t>
  </si>
  <si>
    <t>name-Piqah-d1e447632</t>
  </si>
  <si>
    <t>Pishpashah-פישפשה</t>
  </si>
  <si>
    <t>פישפשה</t>
  </si>
  <si>
    <t>Pishpashah</t>
  </si>
  <si>
    <t>name-Pishpashah-d1e447683</t>
  </si>
  <si>
    <t>Pisinna-Pisinna</t>
  </si>
  <si>
    <t>Pisinna</t>
  </si>
  <si>
    <t>name-Pisinna-d1e565296</t>
  </si>
  <si>
    <t>Piste-Πίστη</t>
  </si>
  <si>
    <t>Πίστη</t>
  </si>
  <si>
    <t>Piste</t>
  </si>
  <si>
    <t>name-Piste-d1e503741</t>
  </si>
  <si>
    <t>Pistus-Πίστος</t>
  </si>
  <si>
    <t>Πίστος</t>
  </si>
  <si>
    <t>Pistus</t>
  </si>
  <si>
    <t>name-Pistus-d1e247698</t>
  </si>
  <si>
    <t>Planius-Planius</t>
  </si>
  <si>
    <t>Planius</t>
  </si>
  <si>
    <t>name-Planius-d1e585029</t>
  </si>
  <si>
    <t>Playah-פליה</t>
  </si>
  <si>
    <t>פליה</t>
  </si>
  <si>
    <t>Playah</t>
  </si>
  <si>
    <t>name-Playah-d1e152243</t>
  </si>
  <si>
    <t>Plotinus-Plotinus</t>
  </si>
  <si>
    <t>Plotinus</t>
  </si>
  <si>
    <t>name-Plotinus-d1e406643</t>
  </si>
  <si>
    <t>Plotius-Plotius</t>
  </si>
  <si>
    <t>Plotius</t>
  </si>
  <si>
    <t>name-Plotius-d1e585082</t>
  </si>
  <si>
    <t>Plusia-Πλουσία</t>
  </si>
  <si>
    <t>Πλουσία</t>
  </si>
  <si>
    <t>Plusia</t>
  </si>
  <si>
    <t>name-Plusia-d1e503794</t>
  </si>
  <si>
    <t>Plutarchus-Πλούταρχος</t>
  </si>
  <si>
    <t>Πλούταρχος</t>
  </si>
  <si>
    <t>Plutarchus</t>
  </si>
  <si>
    <t>name-Plutarchus-d1e544457</t>
  </si>
  <si>
    <t>Plution-Πλουτίων</t>
  </si>
  <si>
    <t>Πλουτίων</t>
  </si>
  <si>
    <t>Plution</t>
  </si>
  <si>
    <t>name-Plution-d1e544510</t>
  </si>
  <si>
    <t>Plutus-Πλοῦτος</t>
  </si>
  <si>
    <t>Πλοῦτος</t>
  </si>
  <si>
    <t>Plutus</t>
  </si>
  <si>
    <t>name-Plutus-d1e462998</t>
  </si>
  <si>
    <t>Pnepheros-Pnepheros</t>
  </si>
  <si>
    <t>Pnepheros</t>
  </si>
  <si>
    <t>name-Pnepheros-d1e487140</t>
  </si>
  <si>
    <t>Poimenis-Ποιμένις</t>
  </si>
  <si>
    <t>Ποιμένις</t>
  </si>
  <si>
    <t>Poimenis</t>
  </si>
  <si>
    <t>name-Poimenis-d1e503851</t>
  </si>
  <si>
    <t>Pola-Pola</t>
  </si>
  <si>
    <t>Pola</t>
  </si>
  <si>
    <t>name-Pola-d1e467071</t>
  </si>
  <si>
    <t>Polemius-Πολέμιος</t>
  </si>
  <si>
    <t>Πολέμιος</t>
  </si>
  <si>
    <t>Polemius</t>
  </si>
  <si>
    <t>name-Polemius-d1e544676</t>
  </si>
  <si>
    <t>Polemon-Πολέμων</t>
  </si>
  <si>
    <t>Πολέμων</t>
  </si>
  <si>
    <t>Polemon</t>
  </si>
  <si>
    <t>name-Polemon-d1e544729</t>
  </si>
  <si>
    <t>Polemus-Πόλεμος</t>
  </si>
  <si>
    <t>Πόλεμος</t>
  </si>
  <si>
    <t>Polemus</t>
  </si>
  <si>
    <t>name-Polemus-d1e247792</t>
  </si>
  <si>
    <t>Polia-Polia</t>
  </si>
  <si>
    <t>Polia</t>
  </si>
  <si>
    <t>name-Polia-d1e565346</t>
  </si>
  <si>
    <t>Politianus-Politianus</t>
  </si>
  <si>
    <t>Politianus</t>
  </si>
  <si>
    <t>name-Politianus-d1e585222</t>
  </si>
  <si>
    <t>Polla-Polla</t>
  </si>
  <si>
    <t>Polla</t>
  </si>
  <si>
    <t>name-Polla-d1e258973</t>
  </si>
  <si>
    <t>Pollio-Pollio</t>
  </si>
  <si>
    <t>Pollio</t>
  </si>
  <si>
    <t>name-Pollio-d1e285927</t>
  </si>
  <si>
    <t>Pollitta-Πωλλίττα</t>
  </si>
  <si>
    <t>Πωλλίττα</t>
  </si>
  <si>
    <t>Pollitta</t>
  </si>
  <si>
    <t>name-Pollitta-d1e504313</t>
  </si>
  <si>
    <t>Polon-Πόλων</t>
  </si>
  <si>
    <t>Πόλων</t>
  </si>
  <si>
    <t>Polon</t>
  </si>
  <si>
    <t>name-Polon-d1e545701</t>
  </si>
  <si>
    <t>Polyarchus-Πολύαρχος</t>
  </si>
  <si>
    <t>Πολύαρχος</t>
  </si>
  <si>
    <t>Polyarchus</t>
  </si>
  <si>
    <t>name-Polyarchus-d1e544782</t>
  </si>
  <si>
    <t>Polybius-Πολύβιος</t>
  </si>
  <si>
    <t>Πολύβιος</t>
  </si>
  <si>
    <t>Polybius</t>
  </si>
  <si>
    <t>name-Polybius-d1e544880</t>
  </si>
  <si>
    <t>Polycarpus-Πολύκαρπος</t>
  </si>
  <si>
    <t>Πολύκαρπος</t>
  </si>
  <si>
    <t>Polycarpus</t>
  </si>
  <si>
    <t>name-Polycarpus-d1e545037</t>
  </si>
  <si>
    <t>Polychares-Πολυχάρης</t>
  </si>
  <si>
    <t>Πολυχάρης</t>
  </si>
  <si>
    <t>Polychares</t>
  </si>
  <si>
    <t>name-Polychares-d1e545458</t>
  </si>
  <si>
    <t>Polycharmus-Πολύχαρμος</t>
  </si>
  <si>
    <t>Πολύχαρμος</t>
  </si>
  <si>
    <t>Polycharmus</t>
  </si>
  <si>
    <t>name-Polycharmus-d1e545553</t>
  </si>
  <si>
    <t>Polychronius-Πολυχρόνιος</t>
  </si>
  <si>
    <t>Πολυχρόνιος</t>
  </si>
  <si>
    <t>Polychronius</t>
  </si>
  <si>
    <t>name-Polychronius-d1e545609</t>
  </si>
  <si>
    <t>Polycrates-Πολυκράτης</t>
  </si>
  <si>
    <t>Πολυκράτης</t>
  </si>
  <si>
    <t>Polycrates</t>
  </si>
  <si>
    <t>name-Polycrates-d1e545090</t>
  </si>
  <si>
    <t>Polyctor-Πολύκτωρ</t>
  </si>
  <si>
    <t>Πολύκτωρ</t>
  </si>
  <si>
    <t>Polyctor</t>
  </si>
  <si>
    <t>name-Polyctor-d1e545143</t>
  </si>
  <si>
    <t>Polydeuces-Πολυδεύκης</t>
  </si>
  <si>
    <t>Πολυδεύκης</t>
  </si>
  <si>
    <t>Polydeuces</t>
  </si>
  <si>
    <t>name-Polydeuces-d1e544937</t>
  </si>
  <si>
    <t>Polyippos-Πολύϊππος</t>
  </si>
  <si>
    <t>Πολύϊππος</t>
  </si>
  <si>
    <t>Polyippos</t>
  </si>
  <si>
    <t>name-Polyippos-d1e544987</t>
  </si>
  <si>
    <t>Polymnis-Πολύμνις</t>
  </si>
  <si>
    <t>Πολύμνις</t>
  </si>
  <si>
    <t>Polymnis</t>
  </si>
  <si>
    <t>name-Polymnis-d1e545241</t>
  </si>
  <si>
    <t>Polys-Πόλυς</t>
  </si>
  <si>
    <t>Πόλυς</t>
  </si>
  <si>
    <t>Polys</t>
  </si>
  <si>
    <t>name-Polys-d1e545357</t>
  </si>
  <si>
    <t>Polyxenus-Πολύξενος</t>
  </si>
  <si>
    <t>Πολύξενος</t>
  </si>
  <si>
    <t>Polyxenus</t>
  </si>
  <si>
    <t>name-Polyxenus-d1e545298</t>
  </si>
  <si>
    <t>Pompeia-Pompeia</t>
  </si>
  <si>
    <t>Pompeia</t>
  </si>
  <si>
    <t>name-Pompeia-d1e565546</t>
  </si>
  <si>
    <t>Pompeianius-Pompeianius</t>
  </si>
  <si>
    <t>Pompeianius</t>
  </si>
  <si>
    <t>name-Pompeianius-d1e585272</t>
  </si>
  <si>
    <t>Pompeius-Pompeius</t>
  </si>
  <si>
    <t>Pompeius</t>
  </si>
  <si>
    <t>name-Pompeius-d1e585328</t>
  </si>
  <si>
    <t>Pomponia-Pomponia</t>
  </si>
  <si>
    <t>Pomponia</t>
  </si>
  <si>
    <t>name-Pomponia-d1e565780</t>
  </si>
  <si>
    <t>Pomponius-Pomponius</t>
  </si>
  <si>
    <t>Pomponius</t>
  </si>
  <si>
    <t>name-Pomponius-d1e585602</t>
  </si>
  <si>
    <t>Pontiana-Pontiana</t>
  </si>
  <si>
    <t>Pontiana</t>
  </si>
  <si>
    <t>name-Pontiana-d1e565875</t>
  </si>
  <si>
    <t>Popellia-Popellia</t>
  </si>
  <si>
    <t>Popellia</t>
  </si>
  <si>
    <t>name-Popellia-d1e259021</t>
  </si>
  <si>
    <t>Popilius-Popilius</t>
  </si>
  <si>
    <t>Popilius</t>
  </si>
  <si>
    <t>name-Popilius-d1e585658</t>
  </si>
  <si>
    <t>Poplas-Poplas</t>
  </si>
  <si>
    <t>Poplas</t>
  </si>
  <si>
    <t>name-Poplas-d1e285978</t>
  </si>
  <si>
    <t>Porphyris-Πορφύρις</t>
  </si>
  <si>
    <t>Πορφύρις</t>
  </si>
  <si>
    <t>Porphyris</t>
  </si>
  <si>
    <t>name-Porphyris-d1e383916</t>
  </si>
  <si>
    <t>Poseidonia-Ποσειδωνία</t>
  </si>
  <si>
    <t>Ποσειδωνία</t>
  </si>
  <si>
    <t>Poseidonia</t>
  </si>
  <si>
    <t>name-Poseidonia-d1e503904</t>
  </si>
  <si>
    <t>Poseidonius-Ποσειδώνιος</t>
  </si>
  <si>
    <t>Ποσειδώνιος</t>
  </si>
  <si>
    <t>Poseidonius</t>
  </si>
  <si>
    <t>name-Poseidonius-d1e247885</t>
  </si>
  <si>
    <t>Potamon-Ποτάμων</t>
  </si>
  <si>
    <t>Ποτάμων</t>
  </si>
  <si>
    <t>Potamon</t>
  </si>
  <si>
    <t>name-Potamon-d1e545755</t>
  </si>
  <si>
    <t>Pothon-Πόθων</t>
  </si>
  <si>
    <t>Πόθων</t>
  </si>
  <si>
    <t>Pothon</t>
  </si>
  <si>
    <t>name-Pothon-d1e544620</t>
  </si>
  <si>
    <t>Pothus-Πόθος</t>
  </si>
  <si>
    <t>Πόθος</t>
  </si>
  <si>
    <t>Pothus</t>
  </si>
  <si>
    <t>name-Pothus-d1e544564</t>
  </si>
  <si>
    <t>Poziqtōē-Poziqtōē</t>
  </si>
  <si>
    <t>Poziqtōē</t>
  </si>
  <si>
    <t>name-Poziqt-d1e648834</t>
  </si>
  <si>
    <t>Pratis-Πρᾶτις</t>
  </si>
  <si>
    <t>Πρᾶτις</t>
  </si>
  <si>
    <t>Pratis</t>
  </si>
  <si>
    <t>name-Pratis-d1e545805</t>
  </si>
  <si>
    <t>Pratomedes-Πρατομήδης</t>
  </si>
  <si>
    <t>Πρατομήδης</t>
  </si>
  <si>
    <t>Pratomedes</t>
  </si>
  <si>
    <t>name-Pratomedes-d1e545861</t>
  </si>
  <si>
    <t>Praulus-Πραύλος</t>
  </si>
  <si>
    <t>Πραύλος</t>
  </si>
  <si>
    <t>Praulus</t>
  </si>
  <si>
    <t>name-Praulus-d1e545917</t>
  </si>
  <si>
    <t>Praxagora-Πραξαγόρα</t>
  </si>
  <si>
    <t>Πραξαγόρα</t>
  </si>
  <si>
    <t>Praxagora</t>
  </si>
  <si>
    <t>name-Praxagora-d1e504007</t>
  </si>
  <si>
    <t>Pretiosa-Pretiosa</t>
  </si>
  <si>
    <t>Pretiosa</t>
  </si>
  <si>
    <t>name-Pretiosa-d1e565976</t>
  </si>
  <si>
    <t>Prima-Prima</t>
  </si>
  <si>
    <t>Prima</t>
  </si>
  <si>
    <t>name-Prima-d1e566074</t>
  </si>
  <si>
    <t>Primigena-Primigena</t>
  </si>
  <si>
    <t>Primigena</t>
  </si>
  <si>
    <t>name-Primigena-d1e566172</t>
  </si>
  <si>
    <t>Primitiva-Primitiva</t>
  </si>
  <si>
    <t>Primitiva</t>
  </si>
  <si>
    <t>name-Primitiva-d1e566231</t>
  </si>
  <si>
    <t>Primitivius-Primitivius</t>
  </si>
  <si>
    <t>Primitivius</t>
  </si>
  <si>
    <t>name-Primitivius-d1e585714</t>
  </si>
  <si>
    <t>Primus-Primus</t>
  </si>
  <si>
    <t>Primus</t>
  </si>
  <si>
    <t>name-Primus-d1e585767</t>
  </si>
  <si>
    <t>Primusa-Primusa</t>
  </si>
  <si>
    <t>Primusa</t>
  </si>
  <si>
    <t>name-Primusa-d1e397498</t>
  </si>
  <si>
    <t>Princeps-Princeps</t>
  </si>
  <si>
    <t>Princeps</t>
  </si>
  <si>
    <t>name-Princeps-d1e585862</t>
  </si>
  <si>
    <t>Prisca-Prisca</t>
  </si>
  <si>
    <t>Prisca</t>
  </si>
  <si>
    <t>name-Prisca-d1e566327</t>
  </si>
  <si>
    <t>Prisciana-Prisciana</t>
  </si>
  <si>
    <t>Prisciana</t>
  </si>
  <si>
    <t>name-Prisciana-d1e397546</t>
  </si>
  <si>
    <t>Priscianus-Priscianus</t>
  </si>
  <si>
    <t>Priscianus</t>
  </si>
  <si>
    <t>name-Priscianus-d1e585918</t>
  </si>
  <si>
    <t>Priscilla-Priscilla</t>
  </si>
  <si>
    <t>Priscilla</t>
  </si>
  <si>
    <t>name-Priscilla-d1e566380</t>
  </si>
  <si>
    <t>Priscus-Priscus</t>
  </si>
  <si>
    <t>Priscus</t>
  </si>
  <si>
    <t>name-Priscus-d1e406691</t>
  </si>
  <si>
    <t>Probina-Probina</t>
  </si>
  <si>
    <t>Probina</t>
  </si>
  <si>
    <t>name-Probina-d1e566441</t>
  </si>
  <si>
    <t>Probinus-Probinus</t>
  </si>
  <si>
    <t>Probinus</t>
  </si>
  <si>
    <t>name-Probinus-d1e585969</t>
  </si>
  <si>
    <t>Probus-Probus</t>
  </si>
  <si>
    <t>Probus</t>
  </si>
  <si>
    <t>name-Probus-d1e586022</t>
  </si>
  <si>
    <t>Proca-Proca</t>
  </si>
  <si>
    <t>Proca</t>
  </si>
  <si>
    <t>name-Proca-d1e566494</t>
  </si>
  <si>
    <t>Procharus-Πρόχορος</t>
  </si>
  <si>
    <t>Πρόχορος</t>
  </si>
  <si>
    <t>Procharus</t>
  </si>
  <si>
    <t>name-Procharus-d1e247987</t>
  </si>
  <si>
    <t>Prochorus-Πρόχορος</t>
  </si>
  <si>
    <t>Prochorus</t>
  </si>
  <si>
    <t>name-Prochorus-d1e463142</t>
  </si>
  <si>
    <t>Procla-Procla</t>
  </si>
  <si>
    <t>Procla</t>
  </si>
  <si>
    <t>Add-L_F</t>
  </si>
  <si>
    <t>name-Procla-d1e397601</t>
  </si>
  <si>
    <t>Proclina-Proclina</t>
  </si>
  <si>
    <t>Proclina</t>
  </si>
  <si>
    <t>name-Proclina-d1e566547</t>
  </si>
  <si>
    <t>Proclus-Πρόκλος</t>
  </si>
  <si>
    <t>Πρόκλος</t>
  </si>
  <si>
    <t>Proclus</t>
  </si>
  <si>
    <t>name-Proclus-d1e384001</t>
  </si>
  <si>
    <t>Procopius-Προκόπιος</t>
  </si>
  <si>
    <t>Προκόπιος</t>
  </si>
  <si>
    <t>Procopius</t>
  </si>
  <si>
    <t>name-Procopius-d1e384046</t>
  </si>
  <si>
    <t>Proculus-Proculus</t>
  </si>
  <si>
    <t>Proculus</t>
  </si>
  <si>
    <t>name-Proculus-d1e586075</t>
  </si>
  <si>
    <t>Profutura-Profutura</t>
  </si>
  <si>
    <t>Profutura</t>
  </si>
  <si>
    <t>name-Profutura-d1e566603</t>
  </si>
  <si>
    <t>Profuturus-Profuturus</t>
  </si>
  <si>
    <t>Profuturus</t>
  </si>
  <si>
    <t>name-Profuturus-d1e406977</t>
  </si>
  <si>
    <t>Proiectus-Proiectus</t>
  </si>
  <si>
    <t>Proiectus</t>
  </si>
  <si>
    <t>name-Proiectus-d1e586230</t>
  </si>
  <si>
    <t>Promotus-Promotus</t>
  </si>
  <si>
    <t>Promotus</t>
  </si>
  <si>
    <t>name-Promotus-d1e586283</t>
  </si>
  <si>
    <t>Prorus-Πρῶρος</t>
  </si>
  <si>
    <t>Πρῶρος</t>
  </si>
  <si>
    <t>Prorus</t>
  </si>
  <si>
    <t>name-Prorus-d1e546125</t>
  </si>
  <si>
    <t>Prosdocius-Προσδόκιος</t>
  </si>
  <si>
    <t>Προσδόκιος</t>
  </si>
  <si>
    <t>Prosdocius</t>
  </si>
  <si>
    <t>name-Prosdocius-d1e384496</t>
  </si>
  <si>
    <t>Protarchus-Πρώταρχος</t>
  </si>
  <si>
    <t>Πρώταρχος</t>
  </si>
  <si>
    <t>Protarchus</t>
  </si>
  <si>
    <t>name-Protarchus-d1e546175</t>
  </si>
  <si>
    <t>Protas-Πρωτᾶς</t>
  </si>
  <si>
    <t>Πρωτᾶς</t>
  </si>
  <si>
    <t>Protas</t>
  </si>
  <si>
    <t>name-Protas-d1e248033</t>
  </si>
  <si>
    <t>Protia-Protia</t>
  </si>
  <si>
    <t>Protia</t>
  </si>
  <si>
    <t>name-Protia-d1e397930</t>
  </si>
  <si>
    <t>Protion-Πρωτίων</t>
  </si>
  <si>
    <t>Πρωτίων</t>
  </si>
  <si>
    <t>Protion</t>
  </si>
  <si>
    <t>name-Protion-d1e546273</t>
  </si>
  <si>
    <t>Proto-Πρωτώ</t>
  </si>
  <si>
    <t>Πρωτώ</t>
  </si>
  <si>
    <t>Proto</t>
  </si>
  <si>
    <t>name-Proto-d1e504110</t>
  </si>
  <si>
    <t>Protoctetus-Πρωτόκτητος</t>
  </si>
  <si>
    <t>Πρωτόκτητος</t>
  </si>
  <si>
    <t>Protoctetus</t>
  </si>
  <si>
    <t>name-Protoctetus-d1e546430</t>
  </si>
  <si>
    <t>Protogenes-Πρωτογένης</t>
  </si>
  <si>
    <t>Πρωτογένης</t>
  </si>
  <si>
    <t>Protogenes</t>
  </si>
  <si>
    <t>name-Protogenes-d1e546377</t>
  </si>
  <si>
    <t>Protogenia-Πρωτογένια</t>
  </si>
  <si>
    <t>Πρωτογένια</t>
  </si>
  <si>
    <t>Protogenia</t>
  </si>
  <si>
    <t>name-Protogenia-d1e504060</t>
  </si>
  <si>
    <t>Protomachus-Πρωτόμαχος</t>
  </si>
  <si>
    <t>Πρωτόμαχος</t>
  </si>
  <si>
    <t>Protomachus</t>
  </si>
  <si>
    <t>name-Protomachus-d1e546480</t>
  </si>
  <si>
    <t>Protus-Πρῶτος</t>
  </si>
  <si>
    <t>Πρῶτος</t>
  </si>
  <si>
    <t>Protus</t>
  </si>
  <si>
    <t>name-Protus-d1e546537</t>
  </si>
  <si>
    <t>Provincia-Provincia</t>
  </si>
  <si>
    <t>Provincia</t>
  </si>
  <si>
    <t>name-Provincia-d1e566654</t>
  </si>
  <si>
    <t>Proxena-Προξένα</t>
  </si>
  <si>
    <t>Προξένα</t>
  </si>
  <si>
    <t>Proxena</t>
  </si>
  <si>
    <t>name-Proxena-d1e365991</t>
  </si>
  <si>
    <t>Prunicis-Προυνίκις</t>
  </si>
  <si>
    <t>Προυνίκις</t>
  </si>
  <si>
    <t>Prunicis</t>
  </si>
  <si>
    <t>name-Prunicis-d1e546012</t>
  </si>
  <si>
    <t>Prytanis-Πρύτανις</t>
  </si>
  <si>
    <t>Πρύτανις</t>
  </si>
  <si>
    <t>Prytanis</t>
  </si>
  <si>
    <t>name-Prytanis-d1e546068</t>
  </si>
  <si>
    <t>Psalmus-Ψάλμος</t>
  </si>
  <si>
    <t>Ψάλμος</t>
  </si>
  <si>
    <t>Psalmus</t>
  </si>
  <si>
    <t>name-Psalmus-d1e389670</t>
  </si>
  <si>
    <t>Psellus-Ψελλος</t>
  </si>
  <si>
    <t>Ψελλος</t>
  </si>
  <si>
    <t>Psellus</t>
  </si>
  <si>
    <t>name-Psellus-d1e296503</t>
  </si>
  <si>
    <t>Psiluchios-Psiluchios</t>
  </si>
  <si>
    <t>Psiluchios</t>
  </si>
  <si>
    <t>name-Psiluchios-d1e487241</t>
  </si>
  <si>
    <t>Psimanobet-Psimanobet</t>
  </si>
  <si>
    <t>Psimanobet</t>
  </si>
  <si>
    <t>name-Psimanobet-d1e487294</t>
  </si>
  <si>
    <t>Psonsneus-Psonsneus</t>
  </si>
  <si>
    <t>Psonsneus</t>
  </si>
  <si>
    <t>name-Psonsneus-d1e487347</t>
  </si>
  <si>
    <t>Psosphes-Psosphes</t>
  </si>
  <si>
    <t>Psosphes</t>
  </si>
  <si>
    <t>name-Psosphes-d1e487404</t>
  </si>
  <si>
    <t>Psoubios-Psoubios</t>
  </si>
  <si>
    <t>Psoubios</t>
  </si>
  <si>
    <t>name-Psoubios-d1e487457</t>
  </si>
  <si>
    <t>Psycharion-Ψυχαρίων</t>
  </si>
  <si>
    <t>Ψυχαρίων</t>
  </si>
  <si>
    <t>Psycharion</t>
  </si>
  <si>
    <t>name-Psycharion-d1e555455</t>
  </si>
  <si>
    <t>Psyche-Ψυχή</t>
  </si>
  <si>
    <t>Ψυχή</t>
  </si>
  <si>
    <t>Psyche</t>
  </si>
  <si>
    <t>name-Psyche-d1e199583</t>
  </si>
  <si>
    <t>Psyllas-Ψύλλας</t>
  </si>
  <si>
    <t>Ψύλλας</t>
  </si>
  <si>
    <t>Psyllas</t>
  </si>
  <si>
    <t>name-Psyllas-d1e555405</t>
  </si>
  <si>
    <t>Ptebbion-Ptebbion</t>
  </si>
  <si>
    <t>Ptebbion</t>
  </si>
  <si>
    <t>name-Ptebbion-d1e487510</t>
  </si>
  <si>
    <t>Ptolema-Ptolema</t>
  </si>
  <si>
    <t>Ptolema</t>
  </si>
  <si>
    <t>name-Ptolema-d1e477452</t>
  </si>
  <si>
    <t>Ptolemais-Πτολεμαΐς</t>
  </si>
  <si>
    <t>Πτολεμαΐς</t>
  </si>
  <si>
    <t>Ptolemais</t>
  </si>
  <si>
    <t>name-Ptolemais-d1e504212</t>
  </si>
  <si>
    <t>Ptolemaius-Πτολεμαῖος</t>
  </si>
  <si>
    <t>Πτολεμαῖος</t>
  </si>
  <si>
    <t>Ptolemaius</t>
  </si>
  <si>
    <t>name-Ptolemaius-d1e384584</t>
  </si>
  <si>
    <t>Ptolemaius-Πτολεμαΐος</t>
  </si>
  <si>
    <t>Πτολεμαΐος</t>
  </si>
  <si>
    <t>name-Ptolemaius-d1e692320</t>
  </si>
  <si>
    <t>Ptolemy-Πτολεμαῖος</t>
  </si>
  <si>
    <t>Ptolemy</t>
  </si>
  <si>
    <t>name-Ptolemy-d1e248166</t>
  </si>
  <si>
    <t>Ptollas-Ptollas</t>
  </si>
  <si>
    <t>Ptollas</t>
  </si>
  <si>
    <t>name-Ptollas-d1e487566</t>
  </si>
  <si>
    <t>Ptollion-Ptollion</t>
  </si>
  <si>
    <t>Ptollion</t>
  </si>
  <si>
    <t>name-Ptollion-d1e487980</t>
  </si>
  <si>
    <t>Ptollis-Ptollis</t>
  </si>
  <si>
    <t>Ptollis</t>
  </si>
  <si>
    <t>name-Ptollis-d1e488033</t>
  </si>
  <si>
    <t>Ptollous-Ptollous</t>
  </si>
  <si>
    <t>Ptollous</t>
  </si>
  <si>
    <t>name-Ptollous-d1e477550</t>
  </si>
  <si>
    <t>Publius-Publius</t>
  </si>
  <si>
    <t>Publius</t>
  </si>
  <si>
    <t>name-Publius-d1e407025</t>
  </si>
  <si>
    <t>Puga-פוגא</t>
  </si>
  <si>
    <t>פוגא</t>
  </si>
  <si>
    <t>Puga</t>
  </si>
  <si>
    <t>name-Puga-d1e447430</t>
  </si>
  <si>
    <t>Pulchra-Πούλχρα</t>
  </si>
  <si>
    <t>Πούλχρα</t>
  </si>
  <si>
    <t>Pulchra</t>
  </si>
  <si>
    <t>name-Pulchra-d1e503957</t>
  </si>
  <si>
    <t>Purina-Purina</t>
  </si>
  <si>
    <t>Purina</t>
  </si>
  <si>
    <t>name-Purina-d1e286032</t>
  </si>
  <si>
    <t>Purti-Purti</t>
  </si>
  <si>
    <t>Purti</t>
  </si>
  <si>
    <t>name-Purti-d1e648890</t>
  </si>
  <si>
    <t>Pušbeh-Pušbeh</t>
  </si>
  <si>
    <t>Pušbeh</t>
  </si>
  <si>
    <t>name-Pubeh-d1e648947</t>
  </si>
  <si>
    <t>Pusikes-Pusikes</t>
  </si>
  <si>
    <t>Pusikes</t>
  </si>
  <si>
    <t>name-Pusikes-d1e662946</t>
  </si>
  <si>
    <t>Pyanides-Πυανίδης</t>
  </si>
  <si>
    <t>Πυανίδης</t>
  </si>
  <si>
    <t>Pyanides</t>
  </si>
  <si>
    <t>name-Pyanides-d1e387008</t>
  </si>
  <si>
    <t>Pylades-Πυλάδης</t>
  </si>
  <si>
    <t>Πυλάδης</t>
  </si>
  <si>
    <t>Pylades</t>
  </si>
  <si>
    <t>name-Pylades-d1e387060</t>
  </si>
  <si>
    <t>Pyrrias-Πύρριας</t>
  </si>
  <si>
    <t>Πύρριας</t>
  </si>
  <si>
    <t>Pyrrias</t>
  </si>
  <si>
    <t>name-Pyrrias-d1e546844</t>
  </si>
  <si>
    <t>Pyrrus-Πύρρος</t>
  </si>
  <si>
    <t>Πύρρος</t>
  </si>
  <si>
    <t>Pyrrus</t>
  </si>
  <si>
    <t>name-Pyrrus-d1e547044</t>
  </si>
  <si>
    <t>Pythangelus-Πυθάγγελος</t>
  </si>
  <si>
    <t>Πυθάγγελος</t>
  </si>
  <si>
    <t>Pythangelus</t>
  </si>
  <si>
    <t>name-Pythangelus-d1e546587</t>
  </si>
  <si>
    <t>Pythas-Πυθᾶς</t>
  </si>
  <si>
    <t>Πυθᾶς</t>
  </si>
  <si>
    <t>Pythas</t>
  </si>
  <si>
    <t>name-Pythas-d1e546640</t>
  </si>
  <si>
    <t>Pythocles-Πυθοκλῆς</t>
  </si>
  <si>
    <t>Πυθοκλῆς</t>
  </si>
  <si>
    <t>Pythocles</t>
  </si>
  <si>
    <t>name-Pythocles-d1e546690</t>
  </si>
  <si>
    <t>Python-Πύθων</t>
  </si>
  <si>
    <t>Πύθων</t>
  </si>
  <si>
    <t>Python</t>
  </si>
  <si>
    <t>name-Python-d1e546743</t>
  </si>
  <si>
    <t>Qa‘mut-قعمت</t>
  </si>
  <si>
    <t>قعمت</t>
  </si>
  <si>
    <t>Qa‘mut</t>
  </si>
  <si>
    <t>name-Qamut-d1e470872</t>
  </si>
  <si>
    <t>Qaduma-קדומה</t>
  </si>
  <si>
    <t>קדומה</t>
  </si>
  <si>
    <t>Qaduma</t>
  </si>
  <si>
    <t>name-Qaduma-d1e448539</t>
  </si>
  <si>
    <t>Qaifa-קיפא</t>
  </si>
  <si>
    <t>קיפא</t>
  </si>
  <si>
    <t>Qaifa</t>
  </si>
  <si>
    <t>name-Qaifa-d1e449285</t>
  </si>
  <si>
    <t>Qāmī-قامي</t>
  </si>
  <si>
    <t>قامي</t>
  </si>
  <si>
    <t>Qāmī</t>
  </si>
  <si>
    <t>name-Qm-d1e606466</t>
  </si>
  <si>
    <t>Qamsu-קמצו</t>
  </si>
  <si>
    <t>קמצו</t>
  </si>
  <si>
    <t>Qamsu</t>
  </si>
  <si>
    <t>name-Qamsu-d1e670242</t>
  </si>
  <si>
    <t>Qapara-קפרא</t>
  </si>
  <si>
    <t>קפרא</t>
  </si>
  <si>
    <t>Qapara</t>
  </si>
  <si>
    <t>name-Qapara-d1e449330</t>
  </si>
  <si>
    <t>Qaquzta-קקוזתא</t>
  </si>
  <si>
    <t>קקוזתא</t>
  </si>
  <si>
    <t>Qaquzta</t>
  </si>
  <si>
    <t>name-Qaquzta-d1e689168</t>
  </si>
  <si>
    <t>Qarna-קרנא</t>
  </si>
  <si>
    <t>קרנא</t>
  </si>
  <si>
    <t>Qarna</t>
  </si>
  <si>
    <t>name-Qarna-d1e689231</t>
  </si>
  <si>
    <t>Qaru‘ah-קרועה</t>
  </si>
  <si>
    <t>קרועה</t>
  </si>
  <si>
    <t>Qaru‘ah</t>
  </si>
  <si>
    <t>name-Qaruah-d1e449520</t>
  </si>
  <si>
    <t>Qaṣaṣtah-קצצתה</t>
  </si>
  <si>
    <t>קצצתה</t>
  </si>
  <si>
    <t>Qaṣaṣtah</t>
  </si>
  <si>
    <t>name-Qasastah-d1e449375</t>
  </si>
  <si>
    <t>Qashad-قشد</t>
  </si>
  <si>
    <t>قشد</t>
  </si>
  <si>
    <t>Qashad</t>
  </si>
  <si>
    <t>name-Qashad-d1e470816</t>
  </si>
  <si>
    <t>Qaṣra-קצרא</t>
  </si>
  <si>
    <t>קצרא</t>
  </si>
  <si>
    <t>Qaṣra</t>
  </si>
  <si>
    <t>name-Qasra-d1e449423</t>
  </si>
  <si>
    <t>Qaṭina-קטינא</t>
  </si>
  <si>
    <t>קטינא</t>
  </si>
  <si>
    <t>Qaṭina</t>
  </si>
  <si>
    <t>name-Qaina-d1e688814</t>
  </si>
  <si>
    <t>Qaynuqāʿ-قينوقاع</t>
  </si>
  <si>
    <t>قينوقاع</t>
  </si>
  <si>
    <t>Qaynuqāʿ</t>
  </si>
  <si>
    <t>name-Qaynuq-d1e619316</t>
  </si>
  <si>
    <t>Qays-קיס</t>
  </si>
  <si>
    <t>קיס</t>
  </si>
  <si>
    <t>Qays</t>
  </si>
  <si>
    <t>name-Qays-d1e449234</t>
  </si>
  <si>
    <t>Qays-قيس</t>
  </si>
  <si>
    <t>قيس</t>
  </si>
  <si>
    <t>name-Qays-d1e618949</t>
  </si>
  <si>
    <t>Qayuma-קיומה</t>
  </si>
  <si>
    <t>קיומה</t>
  </si>
  <si>
    <t>Qayuma</t>
  </si>
  <si>
    <t>name-Qayuma-d1e449079</t>
  </si>
  <si>
    <t>Qaza-קזא</t>
  </si>
  <si>
    <t>קזא</t>
  </si>
  <si>
    <t>Qaza</t>
  </si>
  <si>
    <t>name-Qaza-d1e688753</t>
  </si>
  <si>
    <t>Qetia-קטיעה</t>
  </si>
  <si>
    <t>קטיעה</t>
  </si>
  <si>
    <t>Qetia</t>
  </si>
  <si>
    <t>name-Qetia-d1e604594</t>
  </si>
  <si>
    <t>Qimhit-קמחית</t>
  </si>
  <si>
    <t>קמחית</t>
  </si>
  <si>
    <t>Qimhit</t>
  </si>
  <si>
    <t>name-Qimhit-d1e304208</t>
  </si>
  <si>
    <t>Qipuq-קיפוק</t>
  </si>
  <si>
    <t>קיפוק</t>
  </si>
  <si>
    <t>Qipuq</t>
  </si>
  <si>
    <t>name-Qipuq-d1e689091</t>
  </si>
  <si>
    <t>Qisi-קיסי</t>
  </si>
  <si>
    <t>קיסי</t>
  </si>
  <si>
    <t>Qisi</t>
  </si>
  <si>
    <t>name-Qisi-d1e688960</t>
  </si>
  <si>
    <t>Qisna-קיסנא</t>
  </si>
  <si>
    <t>קיסנא</t>
  </si>
  <si>
    <t>Qisna</t>
  </si>
  <si>
    <t>name-Qisna-d1e689029</t>
  </si>
  <si>
    <t>Qiṭin-קיטין</t>
  </si>
  <si>
    <t>קיטין</t>
  </si>
  <si>
    <t>Qiṭin</t>
  </si>
  <si>
    <t>name-Qiin-d1e670189</t>
  </si>
  <si>
    <t>Qlima-كليمة</t>
  </si>
  <si>
    <t>كليمة</t>
  </si>
  <si>
    <t>Qlima</t>
  </si>
  <si>
    <t>name-Qlima-d1e606524</t>
  </si>
  <si>
    <t>Qoi-קוי</t>
  </si>
  <si>
    <t>קוי</t>
  </si>
  <si>
    <t>Qoi</t>
  </si>
  <si>
    <t>name-Qoi-d1e448633</t>
  </si>
  <si>
    <t>Qonai-קוני</t>
  </si>
  <si>
    <t>קוני</t>
  </si>
  <si>
    <t>Qonai</t>
  </si>
  <si>
    <t>name-Qonai-d1e448684</t>
  </si>
  <si>
    <t>Qoqah-קוקה</t>
  </si>
  <si>
    <t>קוקה</t>
  </si>
  <si>
    <t>Qoqah</t>
  </si>
  <si>
    <t>name-Qoqah-d1e448735</t>
  </si>
  <si>
    <t>Qore-קורא</t>
  </si>
  <si>
    <t>קורא</t>
  </si>
  <si>
    <t>Qore</t>
  </si>
  <si>
    <t>name-Qore-d1e448979</t>
  </si>
  <si>
    <t>Qorḥa-קרחה</t>
  </si>
  <si>
    <t>קרחה</t>
  </si>
  <si>
    <t>Qorḥa</t>
  </si>
  <si>
    <t>name-Qorha-d1e449568</t>
  </si>
  <si>
    <t>Quadratia-Quadratia</t>
  </si>
  <si>
    <t>Quadratia</t>
  </si>
  <si>
    <t>name-Quadratia-d1e566704</t>
  </si>
  <si>
    <t>Quadratilla-Quadratilla</t>
  </si>
  <si>
    <t>Quadratilla</t>
  </si>
  <si>
    <t>name-Quadratilla-d1e566757</t>
  </si>
  <si>
    <t>Quadratus-Quadratus</t>
  </si>
  <si>
    <t>Quadratus</t>
  </si>
  <si>
    <t>name-Quadratus-d1e286080</t>
  </si>
  <si>
    <t>Quarta-Quarta</t>
  </si>
  <si>
    <t>Quarta</t>
  </si>
  <si>
    <t>name-Quarta-d1e566810</t>
  </si>
  <si>
    <t>Quinta-Quinta</t>
  </si>
  <si>
    <t>Quinta</t>
  </si>
  <si>
    <t>name-Quinta-d1e566866</t>
  </si>
  <si>
    <t>Quintilla-Quintilla</t>
  </si>
  <si>
    <t>Quintilla</t>
  </si>
  <si>
    <t>name-Quintilla-d1e566922</t>
  </si>
  <si>
    <t>Quintina-Quintina</t>
  </si>
  <si>
    <t>Quintina</t>
  </si>
  <si>
    <t>name-Quintina-d1e567072</t>
  </si>
  <si>
    <t>Quintinus-Quintinus</t>
  </si>
  <si>
    <t>Quintinus</t>
  </si>
  <si>
    <t>name-Quintinus-d1e586333</t>
  </si>
  <si>
    <t>Quintus-Quintus</t>
  </si>
  <si>
    <t>Quintus</t>
  </si>
  <si>
    <t>name-Quintus-d1e586390</t>
  </si>
  <si>
    <t>Quiriacus-Quiriacus</t>
  </si>
  <si>
    <t>Quiriacus</t>
  </si>
  <si>
    <t>name-Quiriacus-d1e407892</t>
  </si>
  <si>
    <t>Quirinius-Quirinius</t>
  </si>
  <si>
    <t>Quirinius</t>
  </si>
  <si>
    <t>name-Quirinius-d1e286134</t>
  </si>
  <si>
    <t>Quirinus-Quirinus</t>
  </si>
  <si>
    <t>Quirinus</t>
  </si>
  <si>
    <t>name-Quirinus-d1e586726</t>
  </si>
  <si>
    <t>Qurayẓa-قريظة</t>
  </si>
  <si>
    <t>قريظة</t>
  </si>
  <si>
    <t>Qurayẓa</t>
  </si>
  <si>
    <t>name-Quraya-d1e618835</t>
  </si>
  <si>
    <t>Qushav-קושב</t>
  </si>
  <si>
    <t>קושב</t>
  </si>
  <si>
    <t>Qushav</t>
  </si>
  <si>
    <t>name-Qushav-d1e449030</t>
  </si>
  <si>
    <t>Qushayr-قشير</t>
  </si>
  <si>
    <t>قشير</t>
  </si>
  <si>
    <t>Qushayr</t>
  </si>
  <si>
    <t>name-Qushayr-d1e618893</t>
  </si>
  <si>
    <t>Quzot-קוזות</t>
  </si>
  <si>
    <t>קוזות</t>
  </si>
  <si>
    <t>Quzot</t>
  </si>
  <si>
    <t>name-Quzot-d1e448585</t>
  </si>
  <si>
    <t>Rabīʿ-ربيع</t>
  </si>
  <si>
    <t>ربيع</t>
  </si>
  <si>
    <t>Rabīʿ</t>
  </si>
  <si>
    <t>name-Rab-d1e612392</t>
  </si>
  <si>
    <t>Rabla-Rabla</t>
  </si>
  <si>
    <t>Rabla</t>
  </si>
  <si>
    <t>name-Rabla-d1e596203</t>
  </si>
  <si>
    <t>Rachel-רחל</t>
  </si>
  <si>
    <t>רחל</t>
  </si>
  <si>
    <t>Rachel</t>
  </si>
  <si>
    <t>name-Rachel-d1e10555</t>
  </si>
  <si>
    <t>Rādini-Rādini</t>
  </si>
  <si>
    <t>Rādini</t>
  </si>
  <si>
    <t>name-Rdini-d1e663051</t>
  </si>
  <si>
    <t>Rāfiʿ-رافع</t>
  </si>
  <si>
    <t>رافع</t>
  </si>
  <si>
    <t>Rāfiʿ</t>
  </si>
  <si>
    <t>name-Rfi-d1e611992</t>
  </si>
  <si>
    <t>Rahbel-רחבל</t>
  </si>
  <si>
    <t>רחבל</t>
  </si>
  <si>
    <t>Rahbel</t>
  </si>
  <si>
    <t>name-Rahbel-d1e604653</t>
  </si>
  <si>
    <t>Rakhish-רכיש</t>
  </si>
  <si>
    <t>רכיש</t>
  </si>
  <si>
    <t>Rakhish</t>
  </si>
  <si>
    <t>name-Rakhish-d1e689661</t>
  </si>
  <si>
    <t>Ramish-Ramish</t>
  </si>
  <si>
    <t>Ramish</t>
  </si>
  <si>
    <t>name-Ramish-d1e467569</t>
  </si>
  <si>
    <t>Raqata-רקתא</t>
  </si>
  <si>
    <t>רקתא</t>
  </si>
  <si>
    <t>Raqata</t>
  </si>
  <si>
    <t>name-Raqata-d1e689714</t>
  </si>
  <si>
    <t>Rasha-רשא</t>
  </si>
  <si>
    <t>רשא</t>
  </si>
  <si>
    <t>Rasha</t>
  </si>
  <si>
    <t>name-Rasha-d1e689772</t>
  </si>
  <si>
    <t>Rāshid-راشد</t>
  </si>
  <si>
    <t>راشد</t>
  </si>
  <si>
    <t>Rāshid</t>
  </si>
  <si>
    <t>name-Rshid-d1e611936</t>
  </si>
  <si>
    <t>Rašn-Rašn</t>
  </si>
  <si>
    <t>Rašn</t>
  </si>
  <si>
    <t>name-Ran-d1e649062</t>
  </si>
  <si>
    <t>RašnDūχt-RašnDūχt</t>
  </si>
  <si>
    <t>RašnDūχt</t>
  </si>
  <si>
    <t>name-RanDt-d1e649166</t>
  </si>
  <si>
    <t>Rašnu-Rašnu</t>
  </si>
  <si>
    <t>Rašnu</t>
  </si>
  <si>
    <t>name-Ranu-d1e663107</t>
  </si>
  <si>
    <t>Rawi-Rawi</t>
  </si>
  <si>
    <t>Rawi</t>
  </si>
  <si>
    <t>name-Rawi-d1e649372</t>
  </si>
  <si>
    <t>Rawita-Rawita</t>
  </si>
  <si>
    <t>Rawita</t>
  </si>
  <si>
    <t>name-Rawita-d1e649478</t>
  </si>
  <si>
    <t>Rayḥāna-ريحانة</t>
  </si>
  <si>
    <t>ريحانة</t>
  </si>
  <si>
    <t>Rayḥāna</t>
  </si>
  <si>
    <t>name-Rayna-d1e605929</t>
  </si>
  <si>
    <t>Rāzī-Rāzī</t>
  </si>
  <si>
    <t>Rāzī</t>
  </si>
  <si>
    <t>name-Rz-d1e292919</t>
  </si>
  <si>
    <t>Raχud-Raχud</t>
  </si>
  <si>
    <t>Raχud</t>
  </si>
  <si>
    <t>name-Raud-d1e649003</t>
  </si>
  <si>
    <t>Rebecca-רבקה</t>
  </si>
  <si>
    <t>רבקה</t>
  </si>
  <si>
    <t>Rebecca</t>
  </si>
  <si>
    <t>name-Rebecca-d1e472845</t>
  </si>
  <si>
    <t>Rebekah-רבקה</t>
  </si>
  <si>
    <t>Rebekah</t>
  </si>
  <si>
    <t>name-Rebekah-d1e10222</t>
  </si>
  <si>
    <t>Reburria-Reburria</t>
  </si>
  <si>
    <t>Reburria</t>
  </si>
  <si>
    <t>name-Reburria-d1e567128</t>
  </si>
  <si>
    <t>Recepta-Recepta</t>
  </si>
  <si>
    <t>Recepta</t>
  </si>
  <si>
    <t>name-Recepta-d1e465216</t>
  </si>
  <si>
    <t>Redemptus-Redemptus</t>
  </si>
  <si>
    <t>Redemptus</t>
  </si>
  <si>
    <t>name-Redemptus-d1e586830</t>
  </si>
  <si>
    <t>Redifa-רדיפא</t>
  </si>
  <si>
    <t>רדיפא</t>
  </si>
  <si>
    <t>Redifa</t>
  </si>
  <si>
    <t>name-Redifa-d1e449667</t>
  </si>
  <si>
    <t>Regina-Regina</t>
  </si>
  <si>
    <t>Regina</t>
  </si>
  <si>
    <t>name-Regina-d1e567187</t>
  </si>
  <si>
    <t>Reginius-Reginius</t>
  </si>
  <si>
    <t>Reginius</t>
  </si>
  <si>
    <t>name-Reginius-d1e586883</t>
  </si>
  <si>
    <t>Reḥaba-רחבא</t>
  </si>
  <si>
    <t>רחבא</t>
  </si>
  <si>
    <t>Reḥaba</t>
  </si>
  <si>
    <t>name-Reaba-d1e689446</t>
  </si>
  <si>
    <t>Reḥumi-רחומי</t>
  </si>
  <si>
    <t>רחומי</t>
  </si>
  <si>
    <t>Reḥumi</t>
  </si>
  <si>
    <t>name-Reumi-d1e689506</t>
  </si>
  <si>
    <t>Renatus-Renatus</t>
  </si>
  <si>
    <t>Renatus</t>
  </si>
  <si>
    <t>name-Renatus-d1e586939</t>
  </si>
  <si>
    <t>Restituta-Restituta</t>
  </si>
  <si>
    <t>Restituta</t>
  </si>
  <si>
    <t>name-Restituta-d1e567282</t>
  </si>
  <si>
    <t>Restutus-Restutus</t>
  </si>
  <si>
    <t>Restutus</t>
  </si>
  <si>
    <t>name-Restutus-d1e586989</t>
  </si>
  <si>
    <t>Retavi-רטבי</t>
  </si>
  <si>
    <t>רטבי</t>
  </si>
  <si>
    <t>Retavi</t>
  </si>
  <si>
    <t>name-Retavi-d1e449755</t>
  </si>
  <si>
    <t>Reuben-ראובן</t>
  </si>
  <si>
    <t>ראובן</t>
  </si>
  <si>
    <t>Reuben</t>
  </si>
  <si>
    <t>name-Reuben-d1e349900</t>
  </si>
  <si>
    <t>Reuel-רעואל</t>
  </si>
  <si>
    <t>רעואל</t>
  </si>
  <si>
    <t>Reuel</t>
  </si>
  <si>
    <t>name-Reuel-d1e156113</t>
  </si>
  <si>
    <t>Reʾayah-ראיה</t>
  </si>
  <si>
    <t>ראיה</t>
  </si>
  <si>
    <t>Reʾayah</t>
  </si>
  <si>
    <t>name-Reayah-d1e670288</t>
  </si>
  <si>
    <t>Rhapon-̔Ράπων</t>
  </si>
  <si>
    <t>̔Ράπων</t>
  </si>
  <si>
    <t>Rhapon</t>
  </si>
  <si>
    <t>name-Rhapon-d1e547190</t>
  </si>
  <si>
    <t>Rhode-̔Ρόδη</t>
  </si>
  <si>
    <t>̔Ρόδη</t>
  </si>
  <si>
    <t>Rhode</t>
  </si>
  <si>
    <t>name-Rhode-d1e199395</t>
  </si>
  <si>
    <t>Rhodippus-̔Ρόδιππος</t>
  </si>
  <si>
    <t>̔Ρόδιππος</t>
  </si>
  <si>
    <t>Rhodippus</t>
  </si>
  <si>
    <t>name-Rhodippus-d1e547243</t>
  </si>
  <si>
    <t>Rhodo-̔Ρόδω</t>
  </si>
  <si>
    <t>̔Ρόδω</t>
  </si>
  <si>
    <t>Rhodo</t>
  </si>
  <si>
    <t>name-Rhodo-d1e504366</t>
  </si>
  <si>
    <t>Rhodocles-̔Ροδοκλῆς</t>
  </si>
  <si>
    <t>̔Ροδοκλῆς</t>
  </si>
  <si>
    <t>Rhodocles</t>
  </si>
  <si>
    <t>name-Rhodocles-d1e547386</t>
  </si>
  <si>
    <t>Rhodocus-̔Ρόδοκος</t>
  </si>
  <si>
    <t>̔Ρόδοκος</t>
  </si>
  <si>
    <t>Rhodocus</t>
  </si>
  <si>
    <t>name-Rhodocus-d1e248584</t>
  </si>
  <si>
    <t>Rhome-̔Ρώμη</t>
  </si>
  <si>
    <t>̔Ρώμη</t>
  </si>
  <si>
    <t>Rhome</t>
  </si>
  <si>
    <t>name-Rhome-d1e504472</t>
  </si>
  <si>
    <t>Ribāb-رباب</t>
  </si>
  <si>
    <t>رباب</t>
  </si>
  <si>
    <t>Ribāb</t>
  </si>
  <si>
    <t>name-Ribb-d1e605822</t>
  </si>
  <si>
    <t>Ridanius-Ridanius</t>
  </si>
  <si>
    <t>Ridanius</t>
  </si>
  <si>
    <t>name-Ridanius-d1e587043</t>
  </si>
  <si>
    <t>Rifāʿa-رفاعة</t>
  </si>
  <si>
    <t>رفاعة</t>
  </si>
  <si>
    <t>Rifāʿa</t>
  </si>
  <si>
    <t>name-Rifa-d1e612656</t>
  </si>
  <si>
    <t>Rimna-Rimna</t>
  </si>
  <si>
    <t>Rimna</t>
  </si>
  <si>
    <t>name-Rimna-d1e649583</t>
  </si>
  <si>
    <t>Rishah-רשא</t>
  </si>
  <si>
    <t>Rishah</t>
  </si>
  <si>
    <t>name-Rishah-d1e449806</t>
  </si>
  <si>
    <t>Rishon-ראשון</t>
  </si>
  <si>
    <t>ראשון</t>
  </si>
  <si>
    <t>Rishon</t>
  </si>
  <si>
    <t>name-Rishon-d1e449616</t>
  </si>
  <si>
    <t>Rizām-رزام</t>
  </si>
  <si>
    <t>رزام</t>
  </si>
  <si>
    <t>Rizām</t>
  </si>
  <si>
    <t>name-Rizm-d1e612603</t>
  </si>
  <si>
    <t>Rogatius-Rogatius</t>
  </si>
  <si>
    <t>Rogatius</t>
  </si>
  <si>
    <t>name-Rogatius-d1e407953</t>
  </si>
  <si>
    <t>Roia-Roia</t>
  </si>
  <si>
    <t>Roia</t>
  </si>
  <si>
    <t>name-Roia-d1e567332</t>
  </si>
  <si>
    <t>Romana-Romana</t>
  </si>
  <si>
    <t>Romana</t>
  </si>
  <si>
    <t>name-Romana-d1e567388</t>
  </si>
  <si>
    <t>Romanus-Romanus</t>
  </si>
  <si>
    <t>Romanus</t>
  </si>
  <si>
    <t>name-Romanus-d1e286275</t>
  </si>
  <si>
    <t>Romulus-Romulus</t>
  </si>
  <si>
    <t>Romulus</t>
  </si>
  <si>
    <t>name-Romulus-d1e587096</t>
  </si>
  <si>
    <t>Ronia-רוניא</t>
  </si>
  <si>
    <t>רוניא</t>
  </si>
  <si>
    <t>Ronia</t>
  </si>
  <si>
    <t>name-Ronia-d1e689393</t>
  </si>
  <si>
    <t>Rosa-Rosa</t>
  </si>
  <si>
    <t>Rosa</t>
  </si>
  <si>
    <t>name-Rosa-d1e567442</t>
  </si>
  <si>
    <t>Roscius-Roscius</t>
  </si>
  <si>
    <t>Roscius</t>
  </si>
  <si>
    <t>name-Roscius-d1e587152</t>
  </si>
  <si>
    <t>Rosina-Rosina</t>
  </si>
  <si>
    <t>Rosina</t>
  </si>
  <si>
    <t>name-Rosina-d1e567495</t>
  </si>
  <si>
    <t>Roxane-Roxane</t>
  </si>
  <si>
    <t>Roxane</t>
  </si>
  <si>
    <t>name-Roxane-d1e290272</t>
  </si>
  <si>
    <t>Rufilla-Rufilla</t>
  </si>
  <si>
    <t>Rufilla</t>
  </si>
  <si>
    <t>name-Rufilla-d1e567548</t>
  </si>
  <si>
    <t>Rufina-Rufina</t>
  </si>
  <si>
    <t>Rufina</t>
  </si>
  <si>
    <t>name-Rufina-d1e567598</t>
  </si>
  <si>
    <t>Rufinus-Rufinus</t>
  </si>
  <si>
    <t>Rufinus</t>
  </si>
  <si>
    <t>name-Rufinus-d1e408005</t>
  </si>
  <si>
    <t>Rufus-Rufus</t>
  </si>
  <si>
    <t>Rufus</t>
  </si>
  <si>
    <t>name-Rufus-d1e286608</t>
  </si>
  <si>
    <t>Rugianus-Rugianus</t>
  </si>
  <si>
    <t>Rugianus</t>
  </si>
  <si>
    <t>name-Rugianus-d1e587205</t>
  </si>
  <si>
    <t>Ruḥa-רוחא</t>
  </si>
  <si>
    <t>רוחא</t>
  </si>
  <si>
    <t>Ruḥa</t>
  </si>
  <si>
    <t>name-Rua-d1e689335</t>
  </si>
  <si>
    <t>Ruhm-رهم</t>
  </si>
  <si>
    <t>رهم</t>
  </si>
  <si>
    <t>Ruhm</t>
  </si>
  <si>
    <t>name-Ruhm-d1e612904</t>
  </si>
  <si>
    <t>Rumayla-رميلة</t>
  </si>
  <si>
    <t>رميلة</t>
  </si>
  <si>
    <t>Rumayla</t>
  </si>
  <si>
    <t>name-Rumayla-d1e612851</t>
  </si>
  <si>
    <t>Rurzil-Rurzil</t>
  </si>
  <si>
    <t>Rurzil</t>
  </si>
  <si>
    <t>name-Rurzil-d1e649636</t>
  </si>
  <si>
    <t>Rustica-Rustica</t>
  </si>
  <si>
    <t>Rustica</t>
  </si>
  <si>
    <t>name-Rustica-d1e568017</t>
  </si>
  <si>
    <t>Rusticula-Rusticula</t>
  </si>
  <si>
    <t>Rusticula</t>
  </si>
  <si>
    <t>name-Rusticula-d1e568070</t>
  </si>
  <si>
    <t>Rusticus-Rusticus</t>
  </si>
  <si>
    <t>Rusticus</t>
  </si>
  <si>
    <t>name-Rusticus-d1e408286</t>
  </si>
  <si>
    <t>Rutilus-Rutilus</t>
  </si>
  <si>
    <t>Rutilus</t>
  </si>
  <si>
    <t>name-Rutilus-d1e587261</t>
  </si>
  <si>
    <t>Saba-סבא</t>
  </si>
  <si>
    <t>סבא</t>
  </si>
  <si>
    <t>Saba</t>
  </si>
  <si>
    <t>name-Saba-d1e444927</t>
  </si>
  <si>
    <t>Šabanag-Šabanag</t>
  </si>
  <si>
    <t>Šabanag</t>
  </si>
  <si>
    <t>name-abanag-d1e663214</t>
  </si>
  <si>
    <t>Sabatis-Σαβατίς</t>
  </si>
  <si>
    <t>Σαβατίς</t>
  </si>
  <si>
    <t>Sabatis</t>
  </si>
  <si>
    <t>name-Sabatis-d1e199442</t>
  </si>
  <si>
    <t>Sabaʿ-سبع</t>
  </si>
  <si>
    <t>سبع</t>
  </si>
  <si>
    <t>Sabaʿ</t>
  </si>
  <si>
    <t>name-Saba-d1e613961</t>
  </si>
  <si>
    <t>Sabba-סבא</t>
  </si>
  <si>
    <t>Sabba</t>
  </si>
  <si>
    <t>name-Sabba-d1e604082</t>
  </si>
  <si>
    <t>Sabbasa-Sabbasa</t>
  </si>
  <si>
    <t>Sabbasa</t>
  </si>
  <si>
    <t>name-Sabbasa-d1e596260</t>
  </si>
  <si>
    <t>Sabbion-Σαββίων</t>
  </si>
  <si>
    <t>Σαββίων</t>
  </si>
  <si>
    <t>Sabbion</t>
  </si>
  <si>
    <t>name-Sabbion-d1e248634</t>
  </si>
  <si>
    <t>Šabbōī-Šabbōī</t>
  </si>
  <si>
    <t>Šabbōī</t>
  </si>
  <si>
    <t>name-abb-d1e663270</t>
  </si>
  <si>
    <t>Sabina-Sabina</t>
  </si>
  <si>
    <t>Sabina</t>
  </si>
  <si>
    <t>name-Sabina-d1e397981</t>
  </si>
  <si>
    <t>Sabinianus-Sabinianus</t>
  </si>
  <si>
    <t>Sabinianus</t>
  </si>
  <si>
    <t>name-Sabinianus-d1e587317</t>
  </si>
  <si>
    <t>Sabinilla-Sabinilla</t>
  </si>
  <si>
    <t>Sabinilla</t>
  </si>
  <si>
    <t>name-Sabinilla-d1e568124</t>
  </si>
  <si>
    <t>Sabinus-Sabinus</t>
  </si>
  <si>
    <t>Sabinus</t>
  </si>
  <si>
    <t>name-Sabinus-d1e408375</t>
  </si>
  <si>
    <t>ŠabiyaDūχt-ŠabiyaDūχt</t>
  </si>
  <si>
    <t>ŠabiyaDūχt</t>
  </si>
  <si>
    <t>name-abiyaDt-d1e649692</t>
  </si>
  <si>
    <t>Sacacus-Sacacus</t>
  </si>
  <si>
    <t>Sacacus</t>
  </si>
  <si>
    <t>name-Sacacus-d1e600351</t>
  </si>
  <si>
    <t>Sacerdos-Sacerdos</t>
  </si>
  <si>
    <t>Sacerdos</t>
  </si>
  <si>
    <t>name-Sacerdos-d1e409010</t>
  </si>
  <si>
    <t>Sacolas-Σακόλας</t>
  </si>
  <si>
    <t>Σακόλας</t>
  </si>
  <si>
    <t>Sacolas</t>
  </si>
  <si>
    <t>name-Sacolas-d1e547436</t>
  </si>
  <si>
    <t>Sadain-Sadain</t>
  </si>
  <si>
    <t>Sadain</t>
  </si>
  <si>
    <t>name-Sadain-d1e290320</t>
  </si>
  <si>
    <t>Sadaïn-Sadaïn</t>
  </si>
  <si>
    <t>Sadaïn</t>
  </si>
  <si>
    <t>name-Sadan-d1e649748</t>
  </si>
  <si>
    <t>Saeas-Σαέας</t>
  </si>
  <si>
    <t>Σαέας</t>
  </si>
  <si>
    <t>Saeas</t>
  </si>
  <si>
    <t>name-Saeas-d1e248726</t>
  </si>
  <si>
    <t>Saevonius-Saevonius</t>
  </si>
  <si>
    <t>Saevonius</t>
  </si>
  <si>
    <t>name-Saevonius-d1e587368</t>
  </si>
  <si>
    <t>Safaa-צפעא</t>
  </si>
  <si>
    <t>צפעא</t>
  </si>
  <si>
    <t>Safaa</t>
  </si>
  <si>
    <t>name-Safaa-d1e604543</t>
  </si>
  <si>
    <t>Ṣafīya-صفية</t>
  </si>
  <si>
    <t>صفية</t>
  </si>
  <si>
    <t>Ṣafīya</t>
  </si>
  <si>
    <t>name-afya-d1e606246</t>
  </si>
  <si>
    <t>Safnat-צפנת</t>
  </si>
  <si>
    <t>צפנת</t>
  </si>
  <si>
    <t>Safnat</t>
  </si>
  <si>
    <t>name-Safnat-d1e304159</t>
  </si>
  <si>
    <t>Safra-ספרא</t>
  </si>
  <si>
    <t>ספרא</t>
  </si>
  <si>
    <t>Safra</t>
  </si>
  <si>
    <t>name-Safra-d1e445798</t>
  </si>
  <si>
    <t>Ṣafra-צפרא</t>
  </si>
  <si>
    <t>צפרא</t>
  </si>
  <si>
    <t>Ṣafra</t>
  </si>
  <si>
    <t>name-afra-d1e670133</t>
  </si>
  <si>
    <t>Safwān-سفوان</t>
  </si>
  <si>
    <t>سفوان</t>
  </si>
  <si>
    <t>Safwān</t>
  </si>
  <si>
    <t>name-Safwn-d1e614412</t>
  </si>
  <si>
    <t>Sagli-Sagli</t>
  </si>
  <si>
    <t>Sagli</t>
  </si>
  <si>
    <t>name-Sagli-d1e649807</t>
  </si>
  <si>
    <t>ŠāhānDūχt-ŠāhānDūχt</t>
  </si>
  <si>
    <t>ŠāhānDūχt</t>
  </si>
  <si>
    <t>name-hnDt-d1e649863</t>
  </si>
  <si>
    <t>Sahl-سهل</t>
  </si>
  <si>
    <t>سهل</t>
  </si>
  <si>
    <t>Sahl</t>
  </si>
  <si>
    <t>name-Sahl-d1e614741</t>
  </si>
  <si>
    <t>Saḥlafa-סחלפה</t>
  </si>
  <si>
    <t>סחלפה</t>
  </si>
  <si>
    <t>Saḥlafa</t>
  </si>
  <si>
    <t>name-Salafa-d1e686132</t>
  </si>
  <si>
    <t>Šahrām-Šahrām</t>
  </si>
  <si>
    <t>Šahrām</t>
  </si>
  <si>
    <t>name-ahrm-d1e663326</t>
  </si>
  <si>
    <t>Šahristān-Šahristān</t>
  </si>
  <si>
    <t>Šahristān</t>
  </si>
  <si>
    <t>name-ahristn-d1e649920</t>
  </si>
  <si>
    <t>Saḥura-סחורא</t>
  </si>
  <si>
    <t>סחורא</t>
  </si>
  <si>
    <t>Saḥura</t>
  </si>
  <si>
    <t>name-Saura-d1e685980</t>
  </si>
  <si>
    <t>Sakhar-סכר</t>
  </si>
  <si>
    <t>סכר</t>
  </si>
  <si>
    <t>Sakhar</t>
  </si>
  <si>
    <t>name-Sakhar-d1e468273</t>
  </si>
  <si>
    <t>Sakhari-סכרי</t>
  </si>
  <si>
    <t>סכרי</t>
  </si>
  <si>
    <t>Sakhari</t>
  </si>
  <si>
    <t>name-Sakhari-d1e445476</t>
  </si>
  <si>
    <t>Sakna-סכנה</t>
  </si>
  <si>
    <t>סכנה</t>
  </si>
  <si>
    <t>Sakna</t>
  </si>
  <si>
    <t>name-Sakna-d1e445412</t>
  </si>
  <si>
    <t>Sala-סלא</t>
  </si>
  <si>
    <t>סלא</t>
  </si>
  <si>
    <t>Sala</t>
  </si>
  <si>
    <t>name-Sala-d1e686188</t>
  </si>
  <si>
    <t>Salah-צלח</t>
  </si>
  <si>
    <t>צלח</t>
  </si>
  <si>
    <t>Salah</t>
  </si>
  <si>
    <t>name-Salah-d1e604479</t>
  </si>
  <si>
    <t>Salfan-סלפן</t>
  </si>
  <si>
    <t>סלפן</t>
  </si>
  <si>
    <t>Salfan</t>
  </si>
  <si>
    <t>name-Salfan-d1e604229</t>
  </si>
  <si>
    <t>Salina-Salina</t>
  </si>
  <si>
    <t>Salina</t>
  </si>
  <si>
    <t>name-Salina-d1e259119</t>
  </si>
  <si>
    <t>Sallus-Sallus</t>
  </si>
  <si>
    <t>Sallus</t>
  </si>
  <si>
    <t>name-Sallus-d1e587427</t>
  </si>
  <si>
    <t>Sallustius-Sallustius</t>
  </si>
  <si>
    <t>Sallustius</t>
  </si>
  <si>
    <t>name-Sallustius-d1e409058</t>
  </si>
  <si>
    <t>Salome-שלום</t>
  </si>
  <si>
    <t>שלום</t>
  </si>
  <si>
    <t>Salome</t>
  </si>
  <si>
    <t>name-Salome-d1e10878</t>
  </si>
  <si>
    <t>Salovmas-Salovmas</t>
  </si>
  <si>
    <t>Salovmas</t>
  </si>
  <si>
    <t>name-Salovmas-d1e469478</t>
  </si>
  <si>
    <t>Salpinx-Σάλπιγξ</t>
  </si>
  <si>
    <t>Σάλπιγξ</t>
  </si>
  <si>
    <t>Salpinx</t>
  </si>
  <si>
    <t>name-Salpinx-d1e547492</t>
  </si>
  <si>
    <t>Ṣalūbā-صلوبا</t>
  </si>
  <si>
    <t>صلوبا</t>
  </si>
  <si>
    <t>Ṣalūbā</t>
  </si>
  <si>
    <t>name-alb-d1e615333</t>
  </si>
  <si>
    <t>Salutia-Salutia</t>
  </si>
  <si>
    <t>Salutia</t>
  </si>
  <si>
    <t>name-Salutia-d1e568174</t>
  </si>
  <si>
    <t>Salutius-Salutius</t>
  </si>
  <si>
    <t>Salutius</t>
  </si>
  <si>
    <t>name-Salutius-d1e587477</t>
  </si>
  <si>
    <t>Salvia-Salvia</t>
  </si>
  <si>
    <t>Salvia</t>
  </si>
  <si>
    <t>name-Salvia-d1e398258</t>
  </si>
  <si>
    <t>Salvina-Salvina</t>
  </si>
  <si>
    <t>Salvina</t>
  </si>
  <si>
    <t>name-Salvina-d1e465260</t>
  </si>
  <si>
    <t>Salvius-Salvius</t>
  </si>
  <si>
    <t>Salvius</t>
  </si>
  <si>
    <t>name-Salvius-d1e587572</t>
  </si>
  <si>
    <t>Sama-סמא</t>
  </si>
  <si>
    <t>סמא</t>
  </si>
  <si>
    <t>Sama</t>
  </si>
  <si>
    <t>name-Sama-d1e686293</t>
  </si>
  <si>
    <t>Samba-Samba</t>
  </si>
  <si>
    <t>Samba</t>
  </si>
  <si>
    <t>name-Samba-d1e488140</t>
  </si>
  <si>
    <t>Sammāk-سماك</t>
  </si>
  <si>
    <t>سماك</t>
  </si>
  <si>
    <t>Sammāk</t>
  </si>
  <si>
    <t>name-Sammk-d1e614629</t>
  </si>
  <si>
    <t>Samoqah-סמוקא</t>
  </si>
  <si>
    <t>סמוקא</t>
  </si>
  <si>
    <t>Samoqah</t>
  </si>
  <si>
    <t>name-Samoqah-d1e445522</t>
  </si>
  <si>
    <t>Samson-שמשון</t>
  </si>
  <si>
    <t>שמשון</t>
  </si>
  <si>
    <t>Samson</t>
  </si>
  <si>
    <t>name-Samson-d1e476062</t>
  </si>
  <si>
    <t>Samuel-שמואל</t>
  </si>
  <si>
    <t>שמואל</t>
  </si>
  <si>
    <t>Samuel</t>
  </si>
  <si>
    <t>name-Samuel-d1e159240</t>
  </si>
  <si>
    <t>Samuelis-שמואליס</t>
  </si>
  <si>
    <t>שמואליס</t>
  </si>
  <si>
    <t>Samuelis</t>
  </si>
  <si>
    <t>name-Samuelis-d1e473240</t>
  </si>
  <si>
    <t>Sannia-Sannia</t>
  </si>
  <si>
    <t>Sannia</t>
  </si>
  <si>
    <t>name-Sannia-d1e568224</t>
  </si>
  <si>
    <t>Sapho-Σαφώ</t>
  </si>
  <si>
    <t>Σαφώ</t>
  </si>
  <si>
    <t>Sapho</t>
  </si>
  <si>
    <t>name-Sapho-d1e366039</t>
  </si>
  <si>
    <t>Sapidius-Sapidius</t>
  </si>
  <si>
    <t>Sapidius</t>
  </si>
  <si>
    <t>name-Sapidius-d1e587628</t>
  </si>
  <si>
    <t>Sāpōr-Sāpōr</t>
  </si>
  <si>
    <t>Sāpōr</t>
  </si>
  <si>
    <t>name-Spr-d1e663501</t>
  </si>
  <si>
    <t>SāpōrDūχt-SāpōrDūχt</t>
  </si>
  <si>
    <t>SāpōrDūχt</t>
  </si>
  <si>
    <t>name-SprDt-d1e650032</t>
  </si>
  <si>
    <t>Sapphias-Σαπφίας</t>
  </si>
  <si>
    <t>Σαπφίας</t>
  </si>
  <si>
    <t>Sapphias</t>
  </si>
  <si>
    <t>name-Sapphias-d1e248777</t>
  </si>
  <si>
    <t>Sapricia-Sapricia</t>
  </si>
  <si>
    <t>Sapricia</t>
  </si>
  <si>
    <t>name-Sapricia-d1e398357</t>
  </si>
  <si>
    <t>Sapricius-Sapricius</t>
  </si>
  <si>
    <t>Sapricius</t>
  </si>
  <si>
    <t>name-Sapricius-d1e587684</t>
  </si>
  <si>
    <t>Sapudius-Sapudius</t>
  </si>
  <si>
    <t>Sapudius</t>
  </si>
  <si>
    <t>name-Sapudius-d1e587735</t>
  </si>
  <si>
    <t>Sarad-סרד</t>
  </si>
  <si>
    <t>סרד</t>
  </si>
  <si>
    <t>Sarad</t>
  </si>
  <si>
    <t>name-Sarad-d1e446117</t>
  </si>
  <si>
    <t>Saradusat-Saradusat</t>
  </si>
  <si>
    <t>Saradusat</t>
  </si>
  <si>
    <t>name-Saradusat-d1e650136</t>
  </si>
  <si>
    <t>Saraf-שרף</t>
  </si>
  <si>
    <t>שרף</t>
  </si>
  <si>
    <t>Saraf</t>
  </si>
  <si>
    <t>name-Saraf-d1e451054</t>
  </si>
  <si>
    <t>Sarah-שרה</t>
  </si>
  <si>
    <t>שרה</t>
  </si>
  <si>
    <t>Sarah</t>
  </si>
  <si>
    <t>name-Sarah-d1e16092</t>
  </si>
  <si>
    <t>Saramalas-Σαραμαλλας</t>
  </si>
  <si>
    <t>Σαραμαλλας</t>
  </si>
  <si>
    <t>Saramalas</t>
  </si>
  <si>
    <t>name-Saramalas-d1e295941</t>
  </si>
  <si>
    <t>Sarapias-Σαραπίας</t>
  </si>
  <si>
    <t>Σαραπίας</t>
  </si>
  <si>
    <t>Sarapias</t>
  </si>
  <si>
    <t>name-Sarapias-d1e504578</t>
  </si>
  <si>
    <t>Sarapion-Σαραπίων</t>
  </si>
  <si>
    <t>Σαραπίων</t>
  </si>
  <si>
    <t>Sarapion</t>
  </si>
  <si>
    <t>name-Sarapion-d1e547594</t>
  </si>
  <si>
    <t>Sarapous-Sarapous</t>
  </si>
  <si>
    <t>Sarapous</t>
  </si>
  <si>
    <t>name-Sarapous-d1e477651</t>
  </si>
  <si>
    <t>Sarasar-שראצר</t>
  </si>
  <si>
    <t>שראצר</t>
  </si>
  <si>
    <t>Sarasar</t>
  </si>
  <si>
    <t>name-Sarasar-d1e190666</t>
  </si>
  <si>
    <t>Sarcogna-Sarcogna</t>
  </si>
  <si>
    <t>Sarcogna</t>
  </si>
  <si>
    <t>name-Sarcogna-d1e596313</t>
  </si>
  <si>
    <t>Ṣarmaṣa-צרמצא</t>
  </si>
  <si>
    <t>צרמצא</t>
  </si>
  <si>
    <t>Ṣarmaṣa</t>
  </si>
  <si>
    <t>name-Sarmasa-d1e448485</t>
  </si>
  <si>
    <t>Sarmatus-Sarmatus</t>
  </si>
  <si>
    <t>Sarmatus</t>
  </si>
  <si>
    <t>name-Sarmatus-d1e587839</t>
  </si>
  <si>
    <t>Sason-ששון</t>
  </si>
  <si>
    <t>ששון</t>
  </si>
  <si>
    <t>Sason</t>
  </si>
  <si>
    <t>name-Sason-d1e451102</t>
  </si>
  <si>
    <t>Satabous-Satabous</t>
  </si>
  <si>
    <t>Satabous</t>
  </si>
  <si>
    <t>name-Satabous-d1e488551</t>
  </si>
  <si>
    <t>Satius-Satius</t>
  </si>
  <si>
    <t>Satius</t>
  </si>
  <si>
    <t>name-Satius-d1e665278</t>
  </si>
  <si>
    <t>Saturnalis-Saturnalis</t>
  </si>
  <si>
    <t>Saturnalis</t>
  </si>
  <si>
    <t>name-Saturnalis-d1e409152</t>
  </si>
  <si>
    <t>Saturninus-Saturninus</t>
  </si>
  <si>
    <t>Saturninus</t>
  </si>
  <si>
    <t>name-Saturninus-d1e587940</t>
  </si>
  <si>
    <t>Saturnius-Saturnius</t>
  </si>
  <si>
    <t>Saturnius</t>
  </si>
  <si>
    <t>name-Saturnius-d1e409204</t>
  </si>
  <si>
    <t>Satyrius-Σατύριος</t>
  </si>
  <si>
    <t>Σατύριος</t>
  </si>
  <si>
    <t>Satyrius</t>
  </si>
  <si>
    <t>name-Satyrius-d1e387111</t>
  </si>
  <si>
    <t>Satyrus-Σάτυρος</t>
  </si>
  <si>
    <t>Σάτυρος</t>
  </si>
  <si>
    <t>Satyrus</t>
  </si>
  <si>
    <t>name-Satyrus-d1e547743</t>
  </si>
  <si>
    <t>Saugal-Σαουγαλ</t>
  </si>
  <si>
    <t>Σαουγαλ</t>
  </si>
  <si>
    <t>Saugal</t>
  </si>
  <si>
    <t>name-Saugal-d1e295895</t>
  </si>
  <si>
    <t>Saul-שאול</t>
  </si>
  <si>
    <t>שאול</t>
  </si>
  <si>
    <t>Saul</t>
  </si>
  <si>
    <t>name-Saul-d1e156168</t>
  </si>
  <si>
    <t>Ṣavo-צבו</t>
  </si>
  <si>
    <t>צבו</t>
  </si>
  <si>
    <t>Ṣavo</t>
  </si>
  <si>
    <t>name-Savo-d1e448200</t>
  </si>
  <si>
    <t>Ṣayf-صيف</t>
  </si>
  <si>
    <t>صيف</t>
  </si>
  <si>
    <t>Ṣayf</t>
  </si>
  <si>
    <t>name-ayf-d1e615502</t>
  </si>
  <si>
    <t>Sayḥān-سيحان</t>
  </si>
  <si>
    <t>سيحان</t>
  </si>
  <si>
    <t>Sayḥān</t>
  </si>
  <si>
    <t>name-Sayn-d1e614850</t>
  </si>
  <si>
    <t>Ṣaʿba-صعبة</t>
  </si>
  <si>
    <t>صعبة</t>
  </si>
  <si>
    <t>Ṣaʿba</t>
  </si>
  <si>
    <t>name-aba-d1e606190</t>
  </si>
  <si>
    <t>Saʿd-سعد</t>
  </si>
  <si>
    <t>سعد</t>
  </si>
  <si>
    <t>Saʿd</t>
  </si>
  <si>
    <t>name-Sad-d1e614014</t>
  </si>
  <si>
    <t>Saʿya-سعية</t>
  </si>
  <si>
    <t>سعية</t>
  </si>
  <si>
    <t>Saʿya</t>
  </si>
  <si>
    <t>name-Saya-d1e614311</t>
  </si>
  <si>
    <t>Sāχ-Sāχ</t>
  </si>
  <si>
    <t>Sāχ</t>
  </si>
  <si>
    <t>name-S-d1e649976</t>
  </si>
  <si>
    <t>Šāχi-Šāχi</t>
  </si>
  <si>
    <t>Šāχi</t>
  </si>
  <si>
    <t>name-i-d1e663382</t>
  </si>
  <si>
    <t>Saχt-Saχt</t>
  </si>
  <si>
    <t>Saχt</t>
  </si>
  <si>
    <t>name-Sat-d1e663439</t>
  </si>
  <si>
    <t>Scepsis-Σκέψις</t>
  </si>
  <si>
    <t>Σκέψις</t>
  </si>
  <si>
    <t>Scepsis</t>
  </si>
  <si>
    <t>name-Scepsis-d1e504780</t>
  </si>
  <si>
    <t>Sceva-Sceva</t>
  </si>
  <si>
    <t>Sceva</t>
  </si>
  <si>
    <t>name-Sceva-d1e588044</t>
  </si>
  <si>
    <t>Scholasticus-Σχολαστικός</t>
  </si>
  <si>
    <t>Σχολαστικός</t>
  </si>
  <si>
    <t>Scholasticus</t>
  </si>
  <si>
    <t>name-Scholasticus-d1e387299</t>
  </si>
  <si>
    <t>Scilas-Σκίλας</t>
  </si>
  <si>
    <t>Σκίλας</t>
  </si>
  <si>
    <t>Scilas</t>
  </si>
  <si>
    <t>name-Scilas-d1e636182</t>
  </si>
  <si>
    <t>Scymnus-Σκύμνος</t>
  </si>
  <si>
    <t>Σκύμνος</t>
  </si>
  <si>
    <t>Scymnus</t>
  </si>
  <si>
    <t>name-Scymnus-d1e548301</t>
  </si>
  <si>
    <t>Sebia-צביא</t>
  </si>
  <si>
    <t>צביא</t>
  </si>
  <si>
    <t>Sebia</t>
  </si>
  <si>
    <t>name-Sebia-d1e155043</t>
  </si>
  <si>
    <t>Sebūχt-Sebūχt</t>
  </si>
  <si>
    <t>Sebūχt</t>
  </si>
  <si>
    <t>name-Sebt-d1e663716</t>
  </si>
  <si>
    <t>Secunda-Secunda</t>
  </si>
  <si>
    <t>Secunda</t>
  </si>
  <si>
    <t>name-Secunda-d1e465306</t>
  </si>
  <si>
    <t>Secundina-Secundina</t>
  </si>
  <si>
    <t>Secundina</t>
  </si>
  <si>
    <t>name-Secundina-d1e568280</t>
  </si>
  <si>
    <t>Secundinus-Secundinus</t>
  </si>
  <si>
    <t>Secundinus</t>
  </si>
  <si>
    <t>name-Secundinus-d1e588199</t>
  </si>
  <si>
    <t>Secundus-Secundus</t>
  </si>
  <si>
    <t>Secundus</t>
  </si>
  <si>
    <t>name-Secundus-d1e588297</t>
  </si>
  <si>
    <t>Ṣedequel-צדקואל</t>
  </si>
  <si>
    <t>צדקואל</t>
  </si>
  <si>
    <t>Ṣedequel</t>
  </si>
  <si>
    <t>name-Sedequel-d1e448251</t>
  </si>
  <si>
    <t>Sedius-Sedius</t>
  </si>
  <si>
    <t>Sedius</t>
  </si>
  <si>
    <t>name-Sedius-d1e588580</t>
  </si>
  <si>
    <t>See-Σεε</t>
  </si>
  <si>
    <t>Σεε</t>
  </si>
  <si>
    <t>See</t>
  </si>
  <si>
    <t>name-See-d1e295990</t>
  </si>
  <si>
    <t>Seḥora-סחורא</t>
  </si>
  <si>
    <t>Seḥora</t>
  </si>
  <si>
    <t>name-Sehora-d1e445194</t>
  </si>
  <si>
    <t>Seius-Seius</t>
  </si>
  <si>
    <t>Seius</t>
  </si>
  <si>
    <t>name-Seius-d1e588639</t>
  </si>
  <si>
    <t>Seleucus-Σέλευκος</t>
  </si>
  <si>
    <t>Σέλευκος</t>
  </si>
  <si>
    <t>Seleucus</t>
  </si>
  <si>
    <t>name-Seleucus-d1e248926</t>
  </si>
  <si>
    <t>Selius-Selius</t>
  </si>
  <si>
    <t>Selius</t>
  </si>
  <si>
    <t>name-Selius-d1e588751</t>
  </si>
  <si>
    <t>Sēma-Sēma</t>
  </si>
  <si>
    <t>Sēma</t>
  </si>
  <si>
    <t>name-Sma-d1e650192</t>
  </si>
  <si>
    <t>SēmatniDūχt-SēmatniDūχt</t>
  </si>
  <si>
    <t>SēmatniDūχt</t>
  </si>
  <si>
    <t>name-SmatniDt-d1e650451</t>
  </si>
  <si>
    <t>Semne-Σέμνη</t>
  </si>
  <si>
    <t>Σέμνη</t>
  </si>
  <si>
    <t>Semne</t>
  </si>
  <si>
    <t>name-Semne-d1e504676</t>
  </si>
  <si>
    <t>Sempronius-Sempronius</t>
  </si>
  <si>
    <t>Sempronius</t>
  </si>
  <si>
    <t>name-Sempronius-d1e588801</t>
  </si>
  <si>
    <t>Semthoit-Semthoit</t>
  </si>
  <si>
    <t>Semthoit</t>
  </si>
  <si>
    <t>name-Semthoit-d1e477707</t>
  </si>
  <si>
    <t>Seneca-Seneca</t>
  </si>
  <si>
    <t>Seneca</t>
  </si>
  <si>
    <t>name-Seneca-d1e287680</t>
  </si>
  <si>
    <t>Seneus-Seneus</t>
  </si>
  <si>
    <t>Seneus</t>
  </si>
  <si>
    <t>name-Seneus-d1e488649</t>
  </si>
  <si>
    <t>Senior-Senior</t>
  </si>
  <si>
    <t>Senior</t>
  </si>
  <si>
    <t>name-Senior-d1e588854</t>
  </si>
  <si>
    <t>Senpeamus-Senpeamus</t>
  </si>
  <si>
    <t>Senpeamus</t>
  </si>
  <si>
    <t>name-Senpeamus-d1e488702</t>
  </si>
  <si>
    <t>Senpetesth-Senpetesth</t>
  </si>
  <si>
    <t>Senpetesth</t>
  </si>
  <si>
    <t>name-Senpetesth-d1e488755</t>
  </si>
  <si>
    <t>Sentheos-Sentheos</t>
  </si>
  <si>
    <t>Sentheos</t>
  </si>
  <si>
    <t>name-Sentheos-d1e488811</t>
  </si>
  <si>
    <t>Senuphis-Senuphis</t>
  </si>
  <si>
    <t>Senuphis</t>
  </si>
  <si>
    <t>name-Senuphis-d1e477757</t>
  </si>
  <si>
    <t>Seos-Seos</t>
  </si>
  <si>
    <t>Seos</t>
  </si>
  <si>
    <t>name-Seos-d1e488862</t>
  </si>
  <si>
    <t>Seponius-Seponius</t>
  </si>
  <si>
    <t>Seponius</t>
  </si>
  <si>
    <t>name-Seponius-d1e588909</t>
  </si>
  <si>
    <t>Septimia-Septimia</t>
  </si>
  <si>
    <t>Septimia</t>
  </si>
  <si>
    <t>name-Septimia-d1e568333</t>
  </si>
  <si>
    <t>Septimius-Septimius</t>
  </si>
  <si>
    <t>Septimius</t>
  </si>
  <si>
    <t>name-Septimius-d1e588972</t>
  </si>
  <si>
    <t>Serambus-Σήραμβος</t>
  </si>
  <si>
    <t>Σήραμβος</t>
  </si>
  <si>
    <t>Serambus</t>
  </si>
  <si>
    <t>name-Serambus-d1e548141</t>
  </si>
  <si>
    <t>Seraphion-Σεραφίων</t>
  </si>
  <si>
    <t>Σεραφίων</t>
  </si>
  <si>
    <t>Seraphion</t>
  </si>
  <si>
    <t>name-Seraphion-d1e547942</t>
  </si>
  <si>
    <t>Serapion-Σεραπίων</t>
  </si>
  <si>
    <t>Σεραπίων</t>
  </si>
  <si>
    <t>Serapion</t>
  </si>
  <si>
    <t>name-Serapion-d1e547799</t>
  </si>
  <si>
    <t>Ṣereda-צרדה</t>
  </si>
  <si>
    <t>צרדה</t>
  </si>
  <si>
    <t>Ṣereda</t>
  </si>
  <si>
    <t>name-Sereda-d1e448391</t>
  </si>
  <si>
    <t>Sergius-Sergius</t>
  </si>
  <si>
    <t>Sergius</t>
  </si>
  <si>
    <t>name-Sergius-d1e665334</t>
  </si>
  <si>
    <t>Šērkōē-Šērkōē</t>
  </si>
  <si>
    <t>Šērkōē</t>
  </si>
  <si>
    <t>name-rk-d1e650508</t>
  </si>
  <si>
    <t>Šērōē-Šērōē</t>
  </si>
  <si>
    <t>Šērōē</t>
  </si>
  <si>
    <t>name-r-d1e663839</t>
  </si>
  <si>
    <t>ŠerŠāi-ŠerŠāi</t>
  </si>
  <si>
    <t>ŠerŠāi</t>
  </si>
  <si>
    <t>name-eri-d1e650615</t>
  </si>
  <si>
    <t>Ṣeruiah-צרויה</t>
  </si>
  <si>
    <t>צרויה</t>
  </si>
  <si>
    <t>Ṣeruiah</t>
  </si>
  <si>
    <t>name-eruiah-d1e634733</t>
  </si>
  <si>
    <t>Šērχān-Šērχān</t>
  </si>
  <si>
    <t>Šērχān</t>
  </si>
  <si>
    <t>name-rn-d1e663778</t>
  </si>
  <si>
    <t>Seth-שת</t>
  </si>
  <si>
    <t>שת</t>
  </si>
  <si>
    <t>Seth</t>
  </si>
  <si>
    <t>name-Seth-d1e190714</t>
  </si>
  <si>
    <t>Seuthes-Σευθῆς</t>
  </si>
  <si>
    <t>Σευθῆς</t>
  </si>
  <si>
    <t>Seuthes</t>
  </si>
  <si>
    <t>name-Seuthes-d1e547998</t>
  </si>
  <si>
    <t>Severa-Severa</t>
  </si>
  <si>
    <t>Severa</t>
  </si>
  <si>
    <t>name-Severa-d1e398405</t>
  </si>
  <si>
    <t>Severianus-Severianus</t>
  </si>
  <si>
    <t>Severianus</t>
  </si>
  <si>
    <t>name-Severianus-d1e409252</t>
  </si>
  <si>
    <t>Severina-Severina</t>
  </si>
  <si>
    <t>Severina</t>
  </si>
  <si>
    <t>name-Severina-d1e398736</t>
  </si>
  <si>
    <t>Severinus-Severinus</t>
  </si>
  <si>
    <t>Severinus</t>
  </si>
  <si>
    <t>name-Severinus-d1e589025</t>
  </si>
  <si>
    <t>Severus-Severus</t>
  </si>
  <si>
    <t>Severus</t>
  </si>
  <si>
    <t>name-Severus-d1e409300</t>
  </si>
  <si>
    <t>Sextianus-Sextianus</t>
  </si>
  <si>
    <t>Sextianus</t>
  </si>
  <si>
    <t>name-Sextianus-d1e589126</t>
  </si>
  <si>
    <t>Sextus-Sextus</t>
  </si>
  <si>
    <t>Sextus</t>
  </si>
  <si>
    <t>name-Sextus-d1e589176</t>
  </si>
  <si>
    <t>Seʿuram-סעורם</t>
  </si>
  <si>
    <t>סעורם</t>
  </si>
  <si>
    <t>Seʿuram</t>
  </si>
  <si>
    <t>name-Seuram-d1e686813</t>
  </si>
  <si>
    <t>Sh’ali-שאלי</t>
  </si>
  <si>
    <t>שאלי</t>
  </si>
  <si>
    <t>Sh’ali</t>
  </si>
  <si>
    <t>name-Shali-d1e689828</t>
  </si>
  <si>
    <t>Sha’avyah-שאביה</t>
  </si>
  <si>
    <t>שאביה</t>
  </si>
  <si>
    <t>Sha’avyah</t>
  </si>
  <si>
    <t>name-Shaavyah-d1e449895</t>
  </si>
  <si>
    <t>Shabam-שבעם</t>
  </si>
  <si>
    <t>שבעם</t>
  </si>
  <si>
    <t>Shabam</t>
  </si>
  <si>
    <t>name-Shabam-d1e604703</t>
  </si>
  <si>
    <t>Shabi-שבי</t>
  </si>
  <si>
    <t>שבי</t>
  </si>
  <si>
    <t>Shabi</t>
  </si>
  <si>
    <t>name-Shabi-d1e158140</t>
  </si>
  <si>
    <t>Shabna-שבנא</t>
  </si>
  <si>
    <t>שבנא</t>
  </si>
  <si>
    <t>Shabna</t>
  </si>
  <si>
    <t>name-Shabna-d1e158337</t>
  </si>
  <si>
    <t>Shabna Shabtai-שבנאשבתי</t>
  </si>
  <si>
    <t>שבנאשבתי</t>
  </si>
  <si>
    <t>Shabna Shabtai</t>
  </si>
  <si>
    <t>name-Shabna_Shabtai-d1e158471</t>
  </si>
  <si>
    <t>Shabtai-שבתי</t>
  </si>
  <si>
    <t>שבתי</t>
  </si>
  <si>
    <t>Shabtai</t>
  </si>
  <si>
    <t>name-Shabtai-d1e350974</t>
  </si>
  <si>
    <t>Shabtit-שבתית</t>
  </si>
  <si>
    <t>שבתית</t>
  </si>
  <si>
    <t>Shabtit</t>
  </si>
  <si>
    <t>name-Shabtit-d1e327393</t>
  </si>
  <si>
    <t>Shafan-שפן</t>
  </si>
  <si>
    <t>שפן</t>
  </si>
  <si>
    <t>Shafan</t>
  </si>
  <si>
    <t>name-Shafan-d1e454646</t>
  </si>
  <si>
    <t>Shafat-שפט</t>
  </si>
  <si>
    <t>שפט</t>
  </si>
  <si>
    <t>Shafat</t>
  </si>
  <si>
    <t>name-Shafat-d1e360688</t>
  </si>
  <si>
    <t>Shagubli-שגובלי</t>
  </si>
  <si>
    <t>שגובלי</t>
  </si>
  <si>
    <t>Shagubli</t>
  </si>
  <si>
    <t>name-Shagubli-d1e689883</t>
  </si>
  <si>
    <t>Shahina-שהינא</t>
  </si>
  <si>
    <t>שהינא</t>
  </si>
  <si>
    <t>Shahina</t>
  </si>
  <si>
    <t>name-Shahina-d1e449943</t>
  </si>
  <si>
    <t>Shalaqa-שלקא</t>
  </si>
  <si>
    <t>שלקא</t>
  </si>
  <si>
    <t>Shalaqa</t>
  </si>
  <si>
    <t>name-Shalaqa-d1e450712</t>
  </si>
  <si>
    <t>Shalbar-שלבר</t>
  </si>
  <si>
    <t>שלבר</t>
  </si>
  <si>
    <t>Shalbar</t>
  </si>
  <si>
    <t>name-Shalbar-d1e469797</t>
  </si>
  <si>
    <t>Shalman-שלמן</t>
  </si>
  <si>
    <t>שלמן</t>
  </si>
  <si>
    <t>Shalman</t>
  </si>
  <si>
    <t>name-Shalman-d1e360346</t>
  </si>
  <si>
    <t>Shalum-שלום</t>
  </si>
  <si>
    <t>Shalum</t>
  </si>
  <si>
    <t>name-Shalum-d1e358840</t>
  </si>
  <si>
    <t>Shamarallah-שמראלה</t>
  </si>
  <si>
    <t>שמראלה</t>
  </si>
  <si>
    <t>Shamarallah</t>
  </si>
  <si>
    <t>name-Shamarallah-d1e450906</t>
  </si>
  <si>
    <t>Shamoa-שמוע</t>
  </si>
  <si>
    <t>שמוע</t>
  </si>
  <si>
    <t>Shamoa</t>
  </si>
  <si>
    <t>name-Shamoa-d1e167978</t>
  </si>
  <si>
    <t>Shamoa Shamla-שמועשמלה</t>
  </si>
  <si>
    <t>שמועשמלה</t>
  </si>
  <si>
    <t>Shamoa Shamla</t>
  </si>
  <si>
    <t>name-Shamoa_Shamla-d1e168185</t>
  </si>
  <si>
    <t>Shamsam-شمسم</t>
  </si>
  <si>
    <t>شمسم</t>
  </si>
  <si>
    <t>Shamsam</t>
  </si>
  <si>
    <t>name-Shamsam-d1e606134</t>
  </si>
  <si>
    <t>Shamti-שמתי</t>
  </si>
  <si>
    <t>שמתי</t>
  </si>
  <si>
    <t>Shamti</t>
  </si>
  <si>
    <t>name-Shamti-d1e605097</t>
  </si>
  <si>
    <t>Shapir-שפיר</t>
  </si>
  <si>
    <t>שפיר</t>
  </si>
  <si>
    <t>Shapir</t>
  </si>
  <si>
    <t>name-Shapir-d1e690890</t>
  </si>
  <si>
    <t>Sharaḥbi’il-شرحبال</t>
  </si>
  <si>
    <t>شرحبال</t>
  </si>
  <si>
    <t>Sharaḥbi’il</t>
  </si>
  <si>
    <t>name-Sharahbiil-d1e470594</t>
  </si>
  <si>
    <t>Sharam-שרעם</t>
  </si>
  <si>
    <t>שרעם</t>
  </si>
  <si>
    <t>Sharam</t>
  </si>
  <si>
    <t>name-Sharam-d1e605148</t>
  </si>
  <si>
    <t>Sharaq-شرق</t>
  </si>
  <si>
    <t>شرق</t>
  </si>
  <si>
    <t>Sharaq</t>
  </si>
  <si>
    <t>name-Sharaq-d1e470701</t>
  </si>
  <si>
    <t>Sharati-שרתי</t>
  </si>
  <si>
    <t>שרתי</t>
  </si>
  <si>
    <t>Sharati</t>
  </si>
  <si>
    <t>name-Sharati-d1e605201</t>
  </si>
  <si>
    <t>Sharian-שריאן</t>
  </si>
  <si>
    <t>שריאן</t>
  </si>
  <si>
    <t>Sharian</t>
  </si>
  <si>
    <t>name-Sharian-d1e451003</t>
  </si>
  <si>
    <t>Sharshamas-Sharshamas</t>
  </si>
  <si>
    <t>Sharshamas</t>
  </si>
  <si>
    <t>name-Sharshamas-d1e663653</t>
  </si>
  <si>
    <t>Shash‘a-ששעה</t>
  </si>
  <si>
    <t>ששעה</t>
  </si>
  <si>
    <t>Shash‘a</t>
  </si>
  <si>
    <t>name-Shasha-d1e451189</t>
  </si>
  <si>
    <t>Shashʿā-ششعا</t>
  </si>
  <si>
    <t>ششعا</t>
  </si>
  <si>
    <t>Shashʿā</t>
  </si>
  <si>
    <t>name-Shash-d1e615011</t>
  </si>
  <si>
    <t>Shatia-שטיא</t>
  </si>
  <si>
    <t>שטיא</t>
  </si>
  <si>
    <t>Shatia</t>
  </si>
  <si>
    <t>name-Shatia-d1e468562</t>
  </si>
  <si>
    <t>Shaveh-שוה</t>
  </si>
  <si>
    <t>שוה</t>
  </si>
  <si>
    <t>Shaveh</t>
  </si>
  <si>
    <t>name-Shaveh-d1e468469</t>
  </si>
  <si>
    <t>Shaʾs-شاس</t>
  </si>
  <si>
    <t>شاس</t>
  </si>
  <si>
    <t>Shaʾs</t>
  </si>
  <si>
    <t>name-Shas-d1e614907</t>
  </si>
  <si>
    <t>Shaʿazreq-שעזרק</t>
  </si>
  <si>
    <t>שעזרק</t>
  </si>
  <si>
    <t>Shaʿazreq</t>
  </si>
  <si>
    <t>name-Shaazreq-d1e690820</t>
  </si>
  <si>
    <t>Shaʿdi-שעדי</t>
  </si>
  <si>
    <t>שעדי</t>
  </si>
  <si>
    <t>Shaʿdi</t>
  </si>
  <si>
    <t>name-Shadi-d1e690764</t>
  </si>
  <si>
    <t>Sheba-שבא</t>
  </si>
  <si>
    <t>שבא</t>
  </si>
  <si>
    <t>Sheba</t>
  </si>
  <si>
    <t>name-Sheba-d1e350589</t>
  </si>
  <si>
    <t>Shebaniah-שבניה</t>
  </si>
  <si>
    <t>שבניה</t>
  </si>
  <si>
    <t>Shebaniah</t>
  </si>
  <si>
    <t>name-Shebaniah-d1e475959</t>
  </si>
  <si>
    <t>Shebi-שבי</t>
  </si>
  <si>
    <t>Shebi</t>
  </si>
  <si>
    <t>name-Shebi-d1e475909</t>
  </si>
  <si>
    <t>Shefatiah-שפטיה</t>
  </si>
  <si>
    <t>שפטיה</t>
  </si>
  <si>
    <t>Shefatiah</t>
  </si>
  <si>
    <t>name-Shefatiah-d1e476211</t>
  </si>
  <si>
    <t>Sheila-שלא</t>
  </si>
  <si>
    <t>שלא</t>
  </si>
  <si>
    <t>Sheila</t>
  </si>
  <si>
    <t>name-Sheila-d1e670341</t>
  </si>
  <si>
    <t>Sheila-שילא</t>
  </si>
  <si>
    <t>שילא</t>
  </si>
  <si>
    <t>name-Sheila-d1e690093</t>
  </si>
  <si>
    <t>Shekhaniah-שכניה</t>
  </si>
  <si>
    <t>שכניה</t>
  </si>
  <si>
    <t>Shekhaniah</t>
  </si>
  <si>
    <t>name-Shekhaniah-d1e158704</t>
  </si>
  <si>
    <t>Shelamiah-שלמיה</t>
  </si>
  <si>
    <t>שלמיה</t>
  </si>
  <si>
    <t>Shelamiah</t>
  </si>
  <si>
    <t>name-Shelamiah-d1e634781</t>
  </si>
  <si>
    <t>Shelamṣion-שלמציון</t>
  </si>
  <si>
    <t>שלמציון</t>
  </si>
  <si>
    <t>Shelamṣion</t>
  </si>
  <si>
    <t>name-Shelamion-d1e670502</t>
  </si>
  <si>
    <t>Shelamzion-שלמציון</t>
  </si>
  <si>
    <t>Shelamzion</t>
  </si>
  <si>
    <t>name-Shelamzion-d1e304765</t>
  </si>
  <si>
    <t>Shem-שם</t>
  </si>
  <si>
    <t>שם</t>
  </si>
  <si>
    <t>Shem</t>
  </si>
  <si>
    <t>name-Shem-d1e634837</t>
  </si>
  <si>
    <t>Shemariah-שמריה</t>
  </si>
  <si>
    <t>שמריה</t>
  </si>
  <si>
    <t>Shemariah</t>
  </si>
  <si>
    <t>name-Shemariah-d1e476009</t>
  </si>
  <si>
    <t>Shemayah-שמעיה</t>
  </si>
  <si>
    <t>שמעיה</t>
  </si>
  <si>
    <t>Shemayah</t>
  </si>
  <si>
    <t>name-Shemayah-d1e190123</t>
  </si>
  <si>
    <t>Shemaʿyah-שמעיה</t>
  </si>
  <si>
    <t>Shemaʿyah</t>
  </si>
  <si>
    <t>name-Shemayah-d1e634941</t>
  </si>
  <si>
    <t>Sherabiah-שרביה</t>
  </si>
  <si>
    <t>שרביה</t>
  </si>
  <si>
    <t>Sherabiah</t>
  </si>
  <si>
    <t>name-Sherabiah-d1e635246</t>
  </si>
  <si>
    <t>Sheva-שבע</t>
  </si>
  <si>
    <t>שבע</t>
  </si>
  <si>
    <t>Sheva</t>
  </si>
  <si>
    <t>name-Sheva-d1e350922</t>
  </si>
  <si>
    <t>Shib-שיב</t>
  </si>
  <si>
    <t>שיב</t>
  </si>
  <si>
    <t>Shib</t>
  </si>
  <si>
    <t>name-Shib-d1e604753</t>
  </si>
  <si>
    <t>Shikhat-שיכת</t>
  </si>
  <si>
    <t>שיכת</t>
  </si>
  <si>
    <t>Shikhat</t>
  </si>
  <si>
    <t>name-Shikhat-d1e468610</t>
  </si>
  <si>
    <t>Shikhḥat-שכחת</t>
  </si>
  <si>
    <t>שכחת</t>
  </si>
  <si>
    <t>Shikhḥat</t>
  </si>
  <si>
    <t>name-Shikhhat-d1e450658</t>
  </si>
  <si>
    <t>Shilat-שילת</t>
  </si>
  <si>
    <t>שילת</t>
  </si>
  <si>
    <t>Shilat</t>
  </si>
  <si>
    <t>name-Shilat-d1e304437</t>
  </si>
  <si>
    <t>Shimlai-שמלאי</t>
  </si>
  <si>
    <t>שמלאי</t>
  </si>
  <si>
    <t>Shimlai</t>
  </si>
  <si>
    <t>name-Shimlai-d1e690707</t>
  </si>
  <si>
    <t>Shiphra-שפרה</t>
  </si>
  <si>
    <t>שפרה</t>
  </si>
  <si>
    <t>Shiphra</t>
  </si>
  <si>
    <t>name-Shiphra-d1e15470</t>
  </si>
  <si>
    <t>Shiqan-שיקן</t>
  </si>
  <si>
    <t>שיקן</t>
  </si>
  <si>
    <t>Shiqan</t>
  </si>
  <si>
    <t>name-Shiqan-d1e690582</t>
  </si>
  <si>
    <t>Shiqfa-שקפא</t>
  </si>
  <si>
    <t>שקפא</t>
  </si>
  <si>
    <t>Shiqfa</t>
  </si>
  <si>
    <t>name-Shiqfa-d1e450954</t>
  </si>
  <si>
    <t>Shiqlai-שיקלי</t>
  </si>
  <si>
    <t>שיקלי</t>
  </si>
  <si>
    <t>Shiqlai</t>
  </si>
  <si>
    <t>name-Shiqlai-d1e450609</t>
  </si>
  <si>
    <t>Shiyara-שירא</t>
  </si>
  <si>
    <t>שירא</t>
  </si>
  <si>
    <t>Shiyara</t>
  </si>
  <si>
    <t>name-Shiyara-d1e690638</t>
  </si>
  <si>
    <t>Shiyoto-Shiyoto</t>
  </si>
  <si>
    <t>Shiyoto</t>
  </si>
  <si>
    <t>name-Shiyoto-d1e650671</t>
  </si>
  <si>
    <t>Shizbi-שיזבי</t>
  </si>
  <si>
    <t>שיזבי</t>
  </si>
  <si>
    <t>Shizbi</t>
  </si>
  <si>
    <t>name-Shizbi-d1e690040</t>
  </si>
  <si>
    <t>Shlamiah-שלמיה</t>
  </si>
  <si>
    <t>Shlamiah</t>
  </si>
  <si>
    <t>name-Shlamiah-d1e158797</t>
  </si>
  <si>
    <t>Shlamiah Shem-שלמיהשם</t>
  </si>
  <si>
    <t>שלמיהשם</t>
  </si>
  <si>
    <t>Shlamiah Shem</t>
  </si>
  <si>
    <t>name-Shlamiah_Shem-d1e159189</t>
  </si>
  <si>
    <t>Shoḥet-שוחט</t>
  </si>
  <si>
    <t>שוחט</t>
  </si>
  <si>
    <t>Shoḥet</t>
  </si>
  <si>
    <t>name-Shoet-d1e689939</t>
  </si>
  <si>
    <t>Shu‘al-שועל</t>
  </si>
  <si>
    <t>שועל</t>
  </si>
  <si>
    <t>Shu‘al</t>
  </si>
  <si>
    <t>name-Shual-d1e454601</t>
  </si>
  <si>
    <t>Shulai-שולי</t>
  </si>
  <si>
    <t>שולי</t>
  </si>
  <si>
    <t>Shulai</t>
  </si>
  <si>
    <t>name-Shulai-d1e468514</t>
  </si>
  <si>
    <t>Shunai-שוני</t>
  </si>
  <si>
    <t>שוני</t>
  </si>
  <si>
    <t>Shunai</t>
  </si>
  <si>
    <t>name-Shunai-d1e158653</t>
  </si>
  <si>
    <t>Shunem-שונם</t>
  </si>
  <si>
    <t>שונם</t>
  </si>
  <si>
    <t>Shunem</t>
  </si>
  <si>
    <t>name-Shunem-d1e450015</t>
  </si>
  <si>
    <t>Shutlaḥ-שותלח</t>
  </si>
  <si>
    <t>שותלח</t>
  </si>
  <si>
    <t>Shutlaḥ</t>
  </si>
  <si>
    <t>name-Shutlah-d1e450063</t>
  </si>
  <si>
    <t>Shuʿathāʾ-شعثاء</t>
  </si>
  <si>
    <t>شعثاء</t>
  </si>
  <si>
    <t>Shuʿathāʾ</t>
  </si>
  <si>
    <t>name-Shuath-d1e606081</t>
  </si>
  <si>
    <t>Sibṭ-سبط</t>
  </si>
  <si>
    <t>سبط</t>
  </si>
  <si>
    <t>Sibṭ</t>
  </si>
  <si>
    <t>name-Sib-d1e613902</t>
  </si>
  <si>
    <t>Sibylle-Σίβυλλα</t>
  </si>
  <si>
    <t>Σίβυλλα</t>
  </si>
  <si>
    <t>Sibylle</t>
  </si>
  <si>
    <t>name-Sibylle-d1e366130</t>
  </si>
  <si>
    <t>Siculus-Siculus</t>
  </si>
  <si>
    <t>Siculus</t>
  </si>
  <si>
    <t>name-Siculus-d1e589322</t>
  </si>
  <si>
    <t>Sidonia-Σιδώνια</t>
  </si>
  <si>
    <t>Σιδώνια</t>
  </si>
  <si>
    <t>Sidonia</t>
  </si>
  <si>
    <t>name-Sidonia-d1e635508</t>
  </si>
  <si>
    <t>Sidonius-Σιδώνιος</t>
  </si>
  <si>
    <t>Σιδώνιος</t>
  </si>
  <si>
    <t>Sidonius</t>
  </si>
  <si>
    <t>name-Sidonius-d1e387159</t>
  </si>
  <si>
    <t>Sidur-סידור</t>
  </si>
  <si>
    <t>סידור</t>
  </si>
  <si>
    <t>Sidur</t>
  </si>
  <si>
    <t>name-Sidur-d1e445279</t>
  </si>
  <si>
    <t>Sigismudus-Sigismudus</t>
  </si>
  <si>
    <t>Sigismudus</t>
  </si>
  <si>
    <t>name-Sigismudus-d1e600404</t>
  </si>
  <si>
    <t>Silani-סילני</t>
  </si>
  <si>
    <t>סילני</t>
  </si>
  <si>
    <t>Silani</t>
  </si>
  <si>
    <t>name-Silani-d1e445324</t>
  </si>
  <si>
    <t>Silanus-Silanus</t>
  </si>
  <si>
    <t>Silanus</t>
  </si>
  <si>
    <t>name-Silanus-d1e589375</t>
  </si>
  <si>
    <t>Silas-שילא</t>
  </si>
  <si>
    <t>Silas</t>
  </si>
  <si>
    <t>name-Silas-d1e604806</t>
  </si>
  <si>
    <t>Silonius-Silonius</t>
  </si>
  <si>
    <t>Silonius</t>
  </si>
  <si>
    <t>name-Silonius-d1e287731</t>
  </si>
  <si>
    <t>Silsila-سلسلة</t>
  </si>
  <si>
    <t>سلسلة</t>
  </si>
  <si>
    <t>Silsila</t>
  </si>
  <si>
    <t>name-Silsila-d1e614573</t>
  </si>
  <si>
    <t>Silvana-Silvana</t>
  </si>
  <si>
    <t>Silvana</t>
  </si>
  <si>
    <t>name-Silvana-d1e568434</t>
  </si>
  <si>
    <t>Silvanus-Silvanus</t>
  </si>
  <si>
    <t>Silvanus</t>
  </si>
  <si>
    <t>name-Silvanus-d1e410007</t>
  </si>
  <si>
    <t>Simḥah-שמחה</t>
  </si>
  <si>
    <t>שמחה</t>
  </si>
  <si>
    <t>Simḥah</t>
  </si>
  <si>
    <t>name-Simhah-d1e450765</t>
  </si>
  <si>
    <t>Sīmkōē-Sīmkōē</t>
  </si>
  <si>
    <t>Sīmkōē</t>
  </si>
  <si>
    <t>name-Smk-d1e650727</t>
  </si>
  <si>
    <t>Simlai-שמלאי</t>
  </si>
  <si>
    <t>Simlai</t>
  </si>
  <si>
    <t>name-Simlai-d1e450818</t>
  </si>
  <si>
    <t>Simon-שמעון</t>
  </si>
  <si>
    <t>שמעון</t>
  </si>
  <si>
    <t>Simon</t>
  </si>
  <si>
    <t>name-Simon-d1e168321</t>
  </si>
  <si>
    <t>Simon-Σῖμον</t>
  </si>
  <si>
    <t>Σῖμον</t>
  </si>
  <si>
    <t>name-Simon-d1e504727</t>
  </si>
  <si>
    <t>Simotera-Σιμοτέρα</t>
  </si>
  <si>
    <t>Σιμοτέρα</t>
  </si>
  <si>
    <t>Simotera</t>
  </si>
  <si>
    <t>name-Simotera-d1e456236</t>
  </si>
  <si>
    <t>Simplicia-Simplicia</t>
  </si>
  <si>
    <t>Simplicia</t>
  </si>
  <si>
    <t>name-Simplicia-d1e568491</t>
  </si>
  <si>
    <t>Simplicius-Simplicius</t>
  </si>
  <si>
    <t>Simplicius</t>
  </si>
  <si>
    <t>name-Simplicius-d1e589436</t>
  </si>
  <si>
    <t>Simucus-Σιμύκος</t>
  </si>
  <si>
    <t>Σιμύκος</t>
  </si>
  <si>
    <t>Simucus</t>
  </si>
  <si>
    <t>name-Simucus-d1e548195</t>
  </si>
  <si>
    <t>Sincerus-Sincerus</t>
  </si>
  <si>
    <t>Sincerus</t>
  </si>
  <si>
    <t>name-Sincerus-d1e589492</t>
  </si>
  <si>
    <t>Sindurus-Σίνδουρος</t>
  </si>
  <si>
    <t>Σίνδουρος</t>
  </si>
  <si>
    <t>Sindurus</t>
  </si>
  <si>
    <t>name-Sindurus-d1e548251</t>
  </si>
  <si>
    <t>Sintacius-Sintacius</t>
  </si>
  <si>
    <t>Sintacius</t>
  </si>
  <si>
    <t>name-Sintacius-d1e410186</t>
  </si>
  <si>
    <t>Sipora-צפורה</t>
  </si>
  <si>
    <t>צפורה</t>
  </si>
  <si>
    <t>Sipora</t>
  </si>
  <si>
    <t>name-Sipora-d1e10171</t>
  </si>
  <si>
    <t>Sipora-צפרה</t>
  </si>
  <si>
    <t>צפרה</t>
  </si>
  <si>
    <t>name-Sipora-d1e327298</t>
  </si>
  <si>
    <t>Ṣiporta-ציפרתא</t>
  </si>
  <si>
    <t>ציפרתא</t>
  </si>
  <si>
    <t>Ṣiporta</t>
  </si>
  <si>
    <t>name-iporta-d1e670077</t>
  </si>
  <si>
    <t>Sirica-Sirica</t>
  </si>
  <si>
    <t>Sirica</t>
  </si>
  <si>
    <t>name-Sirica-d1e568589</t>
  </si>
  <si>
    <t>Siricia-Siricia</t>
  </si>
  <si>
    <t>Siricia</t>
  </si>
  <si>
    <t>name-Siricia-d1e398831</t>
  </si>
  <si>
    <t>Siricius-Siricius</t>
  </si>
  <si>
    <t>Siricius</t>
  </si>
  <si>
    <t>name-Siricius-d1e410237</t>
  </si>
  <si>
    <t>Šīrīn-Šīrīn</t>
  </si>
  <si>
    <t>Šīrīn</t>
  </si>
  <si>
    <t>name-rn-d1e650783</t>
  </si>
  <si>
    <t>Sisenna-Sisenna</t>
  </si>
  <si>
    <t>Sisenna</t>
  </si>
  <si>
    <t>name-Sisenna-d1e287779</t>
  </si>
  <si>
    <t>Sisia-Sisia</t>
  </si>
  <si>
    <t>Sisia</t>
  </si>
  <si>
    <t>name-Sisia-d1e568684</t>
  </si>
  <si>
    <t>Šīšin-Šīšin</t>
  </si>
  <si>
    <t>Šīšin</t>
  </si>
  <si>
    <t>name-in-d1e650935</t>
  </si>
  <si>
    <t>Sisines-Sisines</t>
  </si>
  <si>
    <t>Sisines</t>
  </si>
  <si>
    <t>name-Sisines-d1e595521</t>
  </si>
  <si>
    <t>Sisnoi-Sisnoi</t>
  </si>
  <si>
    <t>Sisnoi</t>
  </si>
  <si>
    <t>name-Sisnoi-d1e651184</t>
  </si>
  <si>
    <t>Šīšōē-Šīšōē</t>
  </si>
  <si>
    <t>Šīšōē</t>
  </si>
  <si>
    <t>name--d1e664002</t>
  </si>
  <si>
    <t>Sisois-Sisois</t>
  </si>
  <si>
    <t>Sisois</t>
  </si>
  <si>
    <t>name-Sisois-d1e488915</t>
  </si>
  <si>
    <t>Ṣitai-ציתאי</t>
  </si>
  <si>
    <t>ציתאי</t>
  </si>
  <si>
    <t>Ṣitai</t>
  </si>
  <si>
    <t>name-itai-d1e688695</t>
  </si>
  <si>
    <t>Sitia-Sitia</t>
  </si>
  <si>
    <t>Sitia</t>
  </si>
  <si>
    <t>name-Sitia-d1e568737</t>
  </si>
  <si>
    <t>Sitius-Sitius</t>
  </si>
  <si>
    <t>Sitius</t>
  </si>
  <si>
    <t>name-Sitius-d1e589548</t>
  </si>
  <si>
    <t>Siyahār-Siyahār</t>
  </si>
  <si>
    <t>Siyahār</t>
  </si>
  <si>
    <t>name-Siyahr-d1e663944</t>
  </si>
  <si>
    <t>Soaimus-Σοαιμος</t>
  </si>
  <si>
    <t>Σοαιμος</t>
  </si>
  <si>
    <t>Soaimus</t>
  </si>
  <si>
    <t>name-Soaimus-d1e296040</t>
  </si>
  <si>
    <t>Socius-Socius</t>
  </si>
  <si>
    <t>Socius</t>
  </si>
  <si>
    <t>name-Socius-d1e589601</t>
  </si>
  <si>
    <t>Socrates-Σωκράτης</t>
  </si>
  <si>
    <t>Σωκράτης</t>
  </si>
  <si>
    <t>Socrates</t>
  </si>
  <si>
    <t>name-Socrates-d1e387399</t>
  </si>
  <si>
    <t>Sodamus-Σώδαμος</t>
  </si>
  <si>
    <t>Σώδαμος</t>
  </si>
  <si>
    <t>Sodamus</t>
  </si>
  <si>
    <t>name-Sodamus-d1e549641</t>
  </si>
  <si>
    <t>Sogenes-Σωγένης</t>
  </si>
  <si>
    <t>Σωγένης</t>
  </si>
  <si>
    <t>Sogenes</t>
  </si>
  <si>
    <t>name-Sogenes-d1e549521</t>
  </si>
  <si>
    <t>Sogus-Sogus</t>
  </si>
  <si>
    <t>Sogus</t>
  </si>
  <si>
    <t>name-Sogus-d1e600457</t>
  </si>
  <si>
    <t>Soloctus-Soloctus</t>
  </si>
  <si>
    <t>Soloctus</t>
  </si>
  <si>
    <t>name-Soloctus-d1e600561</t>
  </si>
  <si>
    <t>Solomon-שלמה</t>
  </si>
  <si>
    <t>שלמה</t>
  </si>
  <si>
    <t>Solomon</t>
  </si>
  <si>
    <t>name-Solomon-d1e359917</t>
  </si>
  <si>
    <t>Ṣomi-צומי</t>
  </si>
  <si>
    <t>צומי</t>
  </si>
  <si>
    <t>Ṣomi</t>
  </si>
  <si>
    <t>name-Somi-d1e448303</t>
  </si>
  <si>
    <t>Sonicus-Σώνικος</t>
  </si>
  <si>
    <t>Σώνικος</t>
  </si>
  <si>
    <t>Sonicus</t>
  </si>
  <si>
    <t>name-Sonicus-d1e549694</t>
  </si>
  <si>
    <t>Sopatrus-Σώπατρος</t>
  </si>
  <si>
    <t>Σώπατρος</t>
  </si>
  <si>
    <t>Sopatrus</t>
  </si>
  <si>
    <t>name-Sopatrus-d1e463193</t>
  </si>
  <si>
    <t>Sophas-Σωφᾶς</t>
  </si>
  <si>
    <t>Σωφᾶς</t>
  </si>
  <si>
    <t>Sophas</t>
  </si>
  <si>
    <t>name-Sophas-d1e251397</t>
  </si>
  <si>
    <t>Sophia-Σοφία</t>
  </si>
  <si>
    <t>Σοφία</t>
  </si>
  <si>
    <t>Sophia</t>
  </si>
  <si>
    <t>name-Sophia-d1e504839</t>
  </si>
  <si>
    <t>Sophronia-Σωφρονία</t>
  </si>
  <si>
    <t>Σωφρονία</t>
  </si>
  <si>
    <t>Sophronia</t>
  </si>
  <si>
    <t>name-Sophronia-d1e505342</t>
  </si>
  <si>
    <t>Sophronius-Σωφρόνιος</t>
  </si>
  <si>
    <t>Σωφρόνιος</t>
  </si>
  <si>
    <t>Sophronius</t>
  </si>
  <si>
    <t>name-Sophronius-d1e388799</t>
  </si>
  <si>
    <t>Sorgo-סורגו</t>
  </si>
  <si>
    <t>סורגו</t>
  </si>
  <si>
    <t>Sorgo</t>
  </si>
  <si>
    <t>name-Sorgo-d1e685851</t>
  </si>
  <si>
    <t>Soricius-Soricius</t>
  </si>
  <si>
    <t>Soricius</t>
  </si>
  <si>
    <t>name-Soricius-d1e589654</t>
  </si>
  <si>
    <t>Sosas-Sosas</t>
  </si>
  <si>
    <t>Sosas</t>
  </si>
  <si>
    <t>name-Sosas-d1e489010</t>
  </si>
  <si>
    <t>Soseas-Σωσέας</t>
  </si>
  <si>
    <t>Σωσέας</t>
  </si>
  <si>
    <t>Soseas</t>
  </si>
  <si>
    <t>name-Soseas-d1e549750</t>
  </si>
  <si>
    <t>ŠōšēnDūχt-ŠōšēnDūχt</t>
  </si>
  <si>
    <t>ŠōšēnDūχt</t>
  </si>
  <si>
    <t>name-nDt-d1e651240</t>
  </si>
  <si>
    <t>Sosias-Σωσίας</t>
  </si>
  <si>
    <t>Σωσίας</t>
  </si>
  <si>
    <t>Sosias</t>
  </si>
  <si>
    <t>name-Sosias-d1e387675</t>
  </si>
  <si>
    <t>Sosibius-Σωσίβιος</t>
  </si>
  <si>
    <t>Σωσίβιος</t>
  </si>
  <si>
    <t>Sosibius</t>
  </si>
  <si>
    <t>name-Sosibius-d1e387958</t>
  </si>
  <si>
    <t>Sosigenes-Σωσιγένης</t>
  </si>
  <si>
    <t>Σωσιγένης</t>
  </si>
  <si>
    <t>Sosigenes</t>
  </si>
  <si>
    <t>name-Sosigenes-d1e549859</t>
  </si>
  <si>
    <t>Sosipatra-Σωσιπάτρα</t>
  </si>
  <si>
    <t>Σωσιπάτρα</t>
  </si>
  <si>
    <t>Sosipatra</t>
  </si>
  <si>
    <t>name-Sosipatra-d1e366184</t>
  </si>
  <si>
    <t>Sosipatrus-Σωσίπατρος</t>
  </si>
  <si>
    <t>Σωσίπατρος</t>
  </si>
  <si>
    <t>Sosipatrus</t>
  </si>
  <si>
    <t>name-Sosipatrus-d1e251139</t>
  </si>
  <si>
    <t>Sosipolis-Σωσίπολις</t>
  </si>
  <si>
    <t>Σωσίπολις</t>
  </si>
  <si>
    <t>Sosipolis</t>
  </si>
  <si>
    <t>name-Sosipolis-d1e388295</t>
  </si>
  <si>
    <t>Sosippus-Σώσιππος</t>
  </si>
  <si>
    <t>Σώσιππος</t>
  </si>
  <si>
    <t>Sosippus</t>
  </si>
  <si>
    <t>name-Sosippus-d1e388146</t>
  </si>
  <si>
    <t>Sossianus-Sossianus</t>
  </si>
  <si>
    <t>Sossianus</t>
  </si>
  <si>
    <t>name-Sossianus-d1e589707</t>
  </si>
  <si>
    <t>Sosthenes-Σωσθένης</t>
  </si>
  <si>
    <t>Σωσθένης</t>
  </si>
  <si>
    <t>Sosthenes</t>
  </si>
  <si>
    <t>name-Sosthenes-d1e549803</t>
  </si>
  <si>
    <t>Sostrate-Σωστράτη</t>
  </si>
  <si>
    <t>Σωστράτη</t>
  </si>
  <si>
    <t>Sostrate</t>
  </si>
  <si>
    <t>name-Sostrate-d1e505133</t>
  </si>
  <si>
    <t>Sostratus-Σώστρατος</t>
  </si>
  <si>
    <t>Σώστρατος</t>
  </si>
  <si>
    <t>Sostratus</t>
  </si>
  <si>
    <t>name-Sostratus-d1e388346</t>
  </si>
  <si>
    <t>Sotas-Σώτας</t>
  </si>
  <si>
    <t>Σώτας</t>
  </si>
  <si>
    <t>Sotas</t>
  </si>
  <si>
    <t>name-Sotas-d1e549916</t>
  </si>
  <si>
    <t>Soteles-Σωτέλης</t>
  </si>
  <si>
    <t>Σωτέλης</t>
  </si>
  <si>
    <t>Soteles</t>
  </si>
  <si>
    <t>name-Soteles-d1e550014</t>
  </si>
  <si>
    <t>Soter-Σωτήρ</t>
  </si>
  <si>
    <t>Σωτήρ</t>
  </si>
  <si>
    <t>Soter</t>
  </si>
  <si>
    <t>name-Soter-d1e550067</t>
  </si>
  <si>
    <t>Soteria-Σωτηρία</t>
  </si>
  <si>
    <t>Σωτηρία</t>
  </si>
  <si>
    <t>Soteria</t>
  </si>
  <si>
    <t>name-Soteria-d1e505186</t>
  </si>
  <si>
    <t>Sotericus-Σωτηρικός</t>
  </si>
  <si>
    <t>Σωτηρικός</t>
  </si>
  <si>
    <t>Sotericus</t>
  </si>
  <si>
    <t>name-Sotericus-d1e550117</t>
  </si>
  <si>
    <t>Soteris-Σωτηρίς</t>
  </si>
  <si>
    <t>Σωτηρίς</t>
  </si>
  <si>
    <t>Soteris</t>
  </si>
  <si>
    <t>name-Soteris-d1e505292</t>
  </si>
  <si>
    <t>Sourous-Sourous</t>
  </si>
  <si>
    <t>Sourous</t>
  </si>
  <si>
    <t>name-Sourous-d1e489069</t>
  </si>
  <si>
    <t>Sozomene-Σωζομένη</t>
  </si>
  <si>
    <t>Σωζομένη</t>
  </si>
  <si>
    <t>Sozomene</t>
  </si>
  <si>
    <t>name-Sozomene-d1e505082</t>
  </si>
  <si>
    <t>Sozomenus-Σωζομενός</t>
  </si>
  <si>
    <t>Σωζομενός</t>
  </si>
  <si>
    <t>Sozomenus</t>
  </si>
  <si>
    <t>name-Sozomenus-d1e387350</t>
  </si>
  <si>
    <t>Speratus-Speratus</t>
  </si>
  <si>
    <t>Speratus</t>
  </si>
  <si>
    <t>name-Speratus-d1e589761</t>
  </si>
  <si>
    <t>Speusandrus-Σπεύσανδρος</t>
  </si>
  <si>
    <t>Σπεύσανδρος</t>
  </si>
  <si>
    <t>Speusandrus</t>
  </si>
  <si>
    <t>name-Speusandrus-d1e548354</t>
  </si>
  <si>
    <t>Sporus-Σπόρος</t>
  </si>
  <si>
    <t>Σπόρος</t>
  </si>
  <si>
    <t>Sporus</t>
  </si>
  <si>
    <t>name-Sporus-d1e548404</t>
  </si>
  <si>
    <t>Spudaius-Σπουδαῖος</t>
  </si>
  <si>
    <t>Σπουδαῖος</t>
  </si>
  <si>
    <t>Spudaius</t>
  </si>
  <si>
    <t>name-Spudaius-d1e548460</t>
  </si>
  <si>
    <t>Stadieus-Σταδιεύς</t>
  </si>
  <si>
    <t>Σταδιεύς</t>
  </si>
  <si>
    <t>Stadieus</t>
  </si>
  <si>
    <t>name-Stadieus-d1e249341</t>
  </si>
  <si>
    <t>Staphylus-Στάφυλος</t>
  </si>
  <si>
    <t>Στάφυλος</t>
  </si>
  <si>
    <t>Staphylus</t>
  </si>
  <si>
    <t>name-Staphylus-d1e548570</t>
  </si>
  <si>
    <t>Statia-Statia</t>
  </si>
  <si>
    <t>Statia</t>
  </si>
  <si>
    <t>name-Statia-d1e568793</t>
  </si>
  <si>
    <t>Statoria-Statoria</t>
  </si>
  <si>
    <t>Statoria</t>
  </si>
  <si>
    <t>name-Statoria-d1e568843</t>
  </si>
  <si>
    <t>Stauracius-Σταυράκιος</t>
  </si>
  <si>
    <t>Σταυράκιος</t>
  </si>
  <si>
    <t>Stauracius</t>
  </si>
  <si>
    <t>name-Stauracius-d1e548514</t>
  </si>
  <si>
    <t>Stephanus-Στέφανος</t>
  </si>
  <si>
    <t>Στέφανος</t>
  </si>
  <si>
    <t>Stephanus</t>
  </si>
  <si>
    <t>name-Stephanus-d1e249395</t>
  </si>
  <si>
    <t>Stertennius-Stertennius</t>
  </si>
  <si>
    <t>Stertennius</t>
  </si>
  <si>
    <t>name-Stertennius-d1e589814</t>
  </si>
  <si>
    <t>Stoetis-Stoetis</t>
  </si>
  <si>
    <t>Stoetis</t>
  </si>
  <si>
    <t>name-Stoetis-d1e489122</t>
  </si>
  <si>
    <t>Stoicheus-Στοιχεύς</t>
  </si>
  <si>
    <t>Στοιχεύς</t>
  </si>
  <si>
    <t>Stoicheus</t>
  </si>
  <si>
    <t>name-Stoicheus-d1e249712</t>
  </si>
  <si>
    <t>Storge-Στοργή</t>
  </si>
  <si>
    <t>Στοργή</t>
  </si>
  <si>
    <t>Storge</t>
  </si>
  <si>
    <t>name-Storge-d1e199491</t>
  </si>
  <si>
    <t>Strategius-Στρατήγιος</t>
  </si>
  <si>
    <t>Στρατήγιος</t>
  </si>
  <si>
    <t>Strategius</t>
  </si>
  <si>
    <t>name-Strategius-d1e548685</t>
  </si>
  <si>
    <t>Stratippus-Στράτιππος</t>
  </si>
  <si>
    <t>Στράτιππος</t>
  </si>
  <si>
    <t>Stratippus</t>
  </si>
  <si>
    <t>name-Stratippus-d1e548735</t>
  </si>
  <si>
    <t>Strato-Στρατώ</t>
  </si>
  <si>
    <t>Στρατώ</t>
  </si>
  <si>
    <t>Strato</t>
  </si>
  <si>
    <t>name-Strato-d1e505032</t>
  </si>
  <si>
    <t>Straton-Στράτων</t>
  </si>
  <si>
    <t>Στράτων</t>
  </si>
  <si>
    <t>Straton</t>
  </si>
  <si>
    <t>name-Straton-d1e249764</t>
  </si>
  <si>
    <t>Stratonice-Στρατονίκη</t>
  </si>
  <si>
    <t>Στρατονίκη</t>
  </si>
  <si>
    <t>Stratonice</t>
  </si>
  <si>
    <t>name-Stratonice-d1e504934</t>
  </si>
  <si>
    <t>Stratonicus-Στρατόνικος</t>
  </si>
  <si>
    <t>Στρατόνικος</t>
  </si>
  <si>
    <t>Stratonicus</t>
  </si>
  <si>
    <t>name-Stratonicus-d1e548833</t>
  </si>
  <si>
    <t>Su‘am-סועם</t>
  </si>
  <si>
    <t>סועם</t>
  </si>
  <si>
    <t>Su‘am</t>
  </si>
  <si>
    <t>name-Suam-d1e445148</t>
  </si>
  <si>
    <t>Successius-Successius</t>
  </si>
  <si>
    <t>Successius</t>
  </si>
  <si>
    <t>name-Successius-d1e589870</t>
  </si>
  <si>
    <t>Sukayn-سكين</t>
  </si>
  <si>
    <t>سكين</t>
  </si>
  <si>
    <t>Sukayn</t>
  </si>
  <si>
    <t>name-Sukayn-d1e614468</t>
  </si>
  <si>
    <t>Sul-סול</t>
  </si>
  <si>
    <t>סול</t>
  </si>
  <si>
    <t>Sul</t>
  </si>
  <si>
    <t>name-Sul-d1e416362</t>
  </si>
  <si>
    <t>Sulius-Sulius</t>
  </si>
  <si>
    <t>Sulius</t>
  </si>
  <si>
    <t>name-Sulius-d1e589923</t>
  </si>
  <si>
    <t>Sulla-Sulla</t>
  </si>
  <si>
    <t>Sulla</t>
  </si>
  <si>
    <t>name-Sulla-d1e287912</t>
  </si>
  <si>
    <t>Suma-סומא</t>
  </si>
  <si>
    <t>סומא</t>
  </si>
  <si>
    <t>Suma</t>
  </si>
  <si>
    <t>name-Suma-d1e604279</t>
  </si>
  <si>
    <t>Sumla-סומלה</t>
  </si>
  <si>
    <t>סומלה</t>
  </si>
  <si>
    <t>Sumla</t>
  </si>
  <si>
    <t>name-Sumla-d1e468219</t>
  </si>
  <si>
    <t>Summus-Summus</t>
  </si>
  <si>
    <t>Summus</t>
  </si>
  <si>
    <t>name-Summus-d1e410461</t>
  </si>
  <si>
    <t>Sumqa-סומקא</t>
  </si>
  <si>
    <t>סומקא</t>
  </si>
  <si>
    <t>Sumqa</t>
  </si>
  <si>
    <t>name-Sumqa-d1e685793</t>
  </si>
  <si>
    <t>Sunayna-سنينة</t>
  </si>
  <si>
    <t>سنينة</t>
  </si>
  <si>
    <t>Sunayna</t>
  </si>
  <si>
    <t>name-Sunayna-d1e614685</t>
  </si>
  <si>
    <t>Sunyona-Sunyona</t>
  </si>
  <si>
    <t>Sunyona</t>
  </si>
  <si>
    <t>name-Sunyona-d1e664305</t>
  </si>
  <si>
    <t>Ṣuql-صقل</t>
  </si>
  <si>
    <t>صقل</t>
  </si>
  <si>
    <t>Ṣuql</t>
  </si>
  <si>
    <t>name-uql-d1e615277</t>
  </si>
  <si>
    <t>Ṣurayḥ-صريح</t>
  </si>
  <si>
    <t>صريح</t>
  </si>
  <si>
    <t>Ṣurayḥ</t>
  </si>
  <si>
    <t>name-uray-d1e615118</t>
  </si>
  <si>
    <t>Suriel-צוריאל</t>
  </si>
  <si>
    <t>צוריאל</t>
  </si>
  <si>
    <t>Suriel</t>
  </si>
  <si>
    <t>name-Suriel-d1e472063</t>
  </si>
  <si>
    <t>Ṣuriyāʾ-صورياء</t>
  </si>
  <si>
    <t>صورياء</t>
  </si>
  <si>
    <t>Ṣuriyāʾ</t>
  </si>
  <si>
    <t>name-uriy-d1e615394</t>
  </si>
  <si>
    <t>Surmaqi-סורמקי</t>
  </si>
  <si>
    <t>סורמקי</t>
  </si>
  <si>
    <t>Surmaqi</t>
  </si>
  <si>
    <t>name-Surmaqi-d1e685906</t>
  </si>
  <si>
    <t>Surχāb-Surχāb</t>
  </si>
  <si>
    <t>Surχāb</t>
  </si>
  <si>
    <t>name-Surb-d1e664361</t>
  </si>
  <si>
    <t>Susanna-שושנה</t>
  </si>
  <si>
    <t>שושנה</t>
  </si>
  <si>
    <t>Susanna</t>
  </si>
  <si>
    <t>name-Susanna-d1e304259</t>
  </si>
  <si>
    <t>Susannah-שושנה</t>
  </si>
  <si>
    <t>Susannah</t>
  </si>
  <si>
    <t>name-Susannah-d1e416416</t>
  </si>
  <si>
    <t>Sussūyeh-Sussūyeh</t>
  </si>
  <si>
    <t>Sussūyeh</t>
  </si>
  <si>
    <t>name-Sussyeh-d1e651294</t>
  </si>
  <si>
    <t>Suwayd-سويد</t>
  </si>
  <si>
    <t>سويد</t>
  </si>
  <si>
    <t>Suwayd</t>
  </si>
  <si>
    <t>name-Suwayd-d1e614794</t>
  </si>
  <si>
    <t>Symmachus-Σύμμαχος</t>
  </si>
  <si>
    <t>Σύμμαχος</t>
  </si>
  <si>
    <t>Symmachus</t>
  </si>
  <si>
    <t>name-Symmachus-d1e250668</t>
  </si>
  <si>
    <t>Sympathes-Συμπαθής</t>
  </si>
  <si>
    <t>Συμπαθής</t>
  </si>
  <si>
    <t>Sympathes</t>
  </si>
  <si>
    <t>name-Sympathes-d1e549025</t>
  </si>
  <si>
    <t>Symphorus-Σύμφορος</t>
  </si>
  <si>
    <t>Σύμφορος</t>
  </si>
  <si>
    <t>Symphorus</t>
  </si>
  <si>
    <t>name-Symphorus-d1e549081</t>
  </si>
  <si>
    <t>Syncleticus-Συνκλητικός</t>
  </si>
  <si>
    <t>Συνκλητικός</t>
  </si>
  <si>
    <t>Syncleticus</t>
  </si>
  <si>
    <t>name-Syncleticus-d1e387254</t>
  </si>
  <si>
    <t>Synesius-Συνέσιος</t>
  </si>
  <si>
    <t>Συνέσιος</t>
  </si>
  <si>
    <t>Synesius</t>
  </si>
  <si>
    <t>name-Synesius-d1e549224</t>
  </si>
  <si>
    <t>Syrianus-Συριανός</t>
  </si>
  <si>
    <t>Συριανός</t>
  </si>
  <si>
    <t>Syrianus</t>
  </si>
  <si>
    <t>name-Syrianus-d1e549319</t>
  </si>
  <si>
    <t>Syrion-Συρίων</t>
  </si>
  <si>
    <t>Συρίων</t>
  </si>
  <si>
    <t>Syrion</t>
  </si>
  <si>
    <t>name-Syrion-d1e549369</t>
  </si>
  <si>
    <t>Syrus-Σύρος</t>
  </si>
  <si>
    <t>Σύρος</t>
  </si>
  <si>
    <t>Syrus</t>
  </si>
  <si>
    <t>name-Syrus-d1e549467</t>
  </si>
  <si>
    <t>Tabael-טבאל</t>
  </si>
  <si>
    <t>טבאל</t>
  </si>
  <si>
    <t>Tabael</t>
  </si>
  <si>
    <t>name-Tabael-d1e454156</t>
  </si>
  <si>
    <t>Ṭabat-טבת</t>
  </si>
  <si>
    <t>טבת</t>
  </si>
  <si>
    <t>Ṭabat</t>
  </si>
  <si>
    <t>name-Tabat-d1e438804</t>
  </si>
  <si>
    <t>Tabictor-Tabictor</t>
  </si>
  <si>
    <t>Tabictor</t>
  </si>
  <si>
    <t>name-Tabictor-d1e477811</t>
  </si>
  <si>
    <t>Tabitha-טביתא</t>
  </si>
  <si>
    <t>טביתא</t>
  </si>
  <si>
    <t>Tabitha</t>
  </si>
  <si>
    <t>name-Tabitha-d1e299690</t>
  </si>
  <si>
    <t>Tābūt-تابوت</t>
  </si>
  <si>
    <t>تابوت</t>
  </si>
  <si>
    <t>Tābūt</t>
  </si>
  <si>
    <t>name-Tbt-d1e608374</t>
  </si>
  <si>
    <t>Ṭabut-טבות</t>
  </si>
  <si>
    <t>טבות</t>
  </si>
  <si>
    <t>Ṭabut</t>
  </si>
  <si>
    <t>name-abut-d1e682079</t>
  </si>
  <si>
    <t>Tadal-תדל</t>
  </si>
  <si>
    <t>תדל</t>
  </si>
  <si>
    <t>Tadal</t>
  </si>
  <si>
    <t>name-Tadal-d1e468658</t>
  </si>
  <si>
    <t>Taesis-Taesis</t>
  </si>
  <si>
    <t>Taesis</t>
  </si>
  <si>
    <t>name-Taesis-d1e477864</t>
  </si>
  <si>
    <t>Tafqan-תפקן</t>
  </si>
  <si>
    <t>תפקן</t>
  </si>
  <si>
    <t>Tafqan</t>
  </si>
  <si>
    <t>name-Tafqan-d1e453498</t>
  </si>
  <si>
    <t>Tafzai-טפזאי</t>
  </si>
  <si>
    <t>טפזאי</t>
  </si>
  <si>
    <t>Tafzai</t>
  </si>
  <si>
    <t>name-Tafzai-d1e325384</t>
  </si>
  <si>
    <t>Taham-תהם</t>
  </si>
  <si>
    <t>תהם</t>
  </si>
  <si>
    <t>Taham</t>
  </si>
  <si>
    <t>name-Taham-d1e451234</t>
  </si>
  <si>
    <t>Taḥlifa-תחליפא</t>
  </si>
  <si>
    <t>תחליפא</t>
  </si>
  <si>
    <t>Taḥlifa</t>
  </si>
  <si>
    <t>name-Tahlifa-d1e451435</t>
  </si>
  <si>
    <t>Taḥlifa-תחליפא</t>
  </si>
  <si>
    <t>Taḥlifa</t>
  </si>
  <si>
    <t>name-Talifa-d1e691073</t>
  </si>
  <si>
    <t>Talī-طلي</t>
  </si>
  <si>
    <t>طلي</t>
  </si>
  <si>
    <t>Talī</t>
  </si>
  <si>
    <t>name-Tal-d1e615715</t>
  </si>
  <si>
    <t>Ṭali-טאלי</t>
  </si>
  <si>
    <t>טאלי</t>
  </si>
  <si>
    <t>Ṭali</t>
  </si>
  <si>
    <t>name-ali-d1e668600</t>
  </si>
  <si>
    <t>Talitha-Ταλιθα</t>
  </si>
  <si>
    <t>Ταλιθα</t>
  </si>
  <si>
    <t>Talitha</t>
  </si>
  <si>
    <t>name-Talitha-d1e293499</t>
  </si>
  <si>
    <t>Tam-תם</t>
  </si>
  <si>
    <t>תם</t>
  </si>
  <si>
    <t>Tam</t>
  </si>
  <si>
    <t>name-Tam-d1e670561</t>
  </si>
  <si>
    <t>Tamar-תמר</t>
  </si>
  <si>
    <t>תמר</t>
  </si>
  <si>
    <t>Tamar</t>
  </si>
  <si>
    <t>name-Tamar-d1e19289</t>
  </si>
  <si>
    <t>Tamari-תמרי</t>
  </si>
  <si>
    <t>תמרי</t>
  </si>
  <si>
    <t>Tamari</t>
  </si>
  <si>
    <t>name-Tamari-d1e691781</t>
  </si>
  <si>
    <t>Tamlah-תמלה</t>
  </si>
  <si>
    <t>תמלה</t>
  </si>
  <si>
    <t>Tamlah</t>
  </si>
  <si>
    <t>name-Tamlah-d1e451837</t>
  </si>
  <si>
    <t>Tamuza-תמוזא</t>
  </si>
  <si>
    <t>תמוזא</t>
  </si>
  <si>
    <t>Tamuza</t>
  </si>
  <si>
    <t>name-Tamuza-d1e451789</t>
  </si>
  <si>
    <t>Tanhum-תנחום</t>
  </si>
  <si>
    <t>תנחום</t>
  </si>
  <si>
    <t>Tanhum</t>
  </si>
  <si>
    <t>name-Tanhum-d1e468712</t>
  </si>
  <si>
    <t>Tanḥum-תנחום</t>
  </si>
  <si>
    <t>Tanḥum</t>
  </si>
  <si>
    <t>name-Tanhum-d1e451891</t>
  </si>
  <si>
    <t>Tanḥum-תנחום</t>
  </si>
  <si>
    <t>Tanḥum</t>
  </si>
  <si>
    <t>name-Tanum-d1e691836</t>
  </si>
  <si>
    <t>Tanqin-תנקין</t>
  </si>
  <si>
    <t>תנקין</t>
  </si>
  <si>
    <t>Tanqin</t>
  </si>
  <si>
    <t>name-Tanqin-d1e306092</t>
  </si>
  <si>
    <t>Taoutis-Taoutis</t>
  </si>
  <si>
    <t>Taoutis</t>
  </si>
  <si>
    <t>name-Taoutis-d1e477917</t>
  </si>
  <si>
    <t>Tapetia-Tapetia</t>
  </si>
  <si>
    <t>Tapetia</t>
  </si>
  <si>
    <t>name-Tapetia-d1e568897</t>
  </si>
  <si>
    <t>Tapsous-Tapsous</t>
  </si>
  <si>
    <t>Tapsous</t>
  </si>
  <si>
    <t>name-Tapsous-d1e478024</t>
  </si>
  <si>
    <t>Tardi-Tardi</t>
  </si>
  <si>
    <t>Tardi</t>
  </si>
  <si>
    <t>name-Tardi-d1e651350</t>
  </si>
  <si>
    <t>Tarima-תרימה</t>
  </si>
  <si>
    <t>תרימה</t>
  </si>
  <si>
    <t>Tarima</t>
  </si>
  <si>
    <t>name-Tarima-d1e453549</t>
  </si>
  <si>
    <t>Tarna-תרנא</t>
  </si>
  <si>
    <t>תרנא</t>
  </si>
  <si>
    <t>Tarna</t>
  </si>
  <si>
    <t>name-Tarna-d1e416810</t>
  </si>
  <si>
    <t>Taseus-Taseus</t>
  </si>
  <si>
    <t>Taseus</t>
  </si>
  <si>
    <t>name-Taseus-d1e478080</t>
  </si>
  <si>
    <t>Tasi-תסי</t>
  </si>
  <si>
    <t>תסי</t>
  </si>
  <si>
    <t>Tasi</t>
  </si>
  <si>
    <t>name-Tasi-d1e605411</t>
  </si>
  <si>
    <t>Tasi-Tasi</t>
  </si>
  <si>
    <t>name-Tasi-d1e651409</t>
  </si>
  <si>
    <t>Tata-Tata</t>
  </si>
  <si>
    <t>Tata</t>
  </si>
  <si>
    <t>name-Tata-d1e589979</t>
  </si>
  <si>
    <t>Tate-Τάτη</t>
  </si>
  <si>
    <t>Τάτη</t>
  </si>
  <si>
    <t>Tate</t>
  </si>
  <si>
    <t>name-Tate-d1e366232</t>
  </si>
  <si>
    <t>Tathais-Tathais</t>
  </si>
  <si>
    <t>Tathais</t>
  </si>
  <si>
    <t>name-Tathais-d1e478133</t>
  </si>
  <si>
    <t>Tati-Tati</t>
  </si>
  <si>
    <t>Tati</t>
  </si>
  <si>
    <t>name-Tati-d1e651464</t>
  </si>
  <si>
    <t>Tatia-Tatia</t>
  </si>
  <si>
    <t>Tatia</t>
  </si>
  <si>
    <t>name-Tatia-d1e568950</t>
  </si>
  <si>
    <t>Tatiana-Tatiana</t>
  </si>
  <si>
    <t>Tatiana</t>
  </si>
  <si>
    <t>name-Tatiana-d1e569138</t>
  </si>
  <si>
    <t>Tatianus-Tatianus</t>
  </si>
  <si>
    <t>Tatianus</t>
  </si>
  <si>
    <t>name-Tatianus-d1e590032</t>
  </si>
  <si>
    <t>Tatu-תתו</t>
  </si>
  <si>
    <t>תתו</t>
  </si>
  <si>
    <t>Tatu</t>
  </si>
  <si>
    <t>name-Tatu-d1e605562</t>
  </si>
  <si>
    <t>Tauris-Tauris</t>
  </si>
  <si>
    <t>Tauris</t>
  </si>
  <si>
    <t>name-Tauris-d1e478190</t>
  </si>
  <si>
    <t>Tavi-טוי</t>
  </si>
  <si>
    <t>טוי</t>
  </si>
  <si>
    <t>Tavi</t>
  </si>
  <si>
    <t>name-Tavi-d1e299869</t>
  </si>
  <si>
    <t>Ṭavla-טבלא</t>
  </si>
  <si>
    <t>טבלא</t>
  </si>
  <si>
    <t>Ṭavla</t>
  </si>
  <si>
    <t>name-Tavla-d1e438676</t>
  </si>
  <si>
    <t>Ṭavla-טבלא</t>
  </si>
  <si>
    <t>Ṭavla</t>
  </si>
  <si>
    <t>name-avla-d1e682323</t>
  </si>
  <si>
    <t>Ṭavyomi-טביומי</t>
  </si>
  <si>
    <t>טביומי</t>
  </si>
  <si>
    <t>Ṭavyomi</t>
  </si>
  <si>
    <t>name-avyomi-d1e682180</t>
  </si>
  <si>
    <t>Tawat-Tawat</t>
  </si>
  <si>
    <t>Tawat</t>
  </si>
  <si>
    <t>name-Tawat-d1e651665</t>
  </si>
  <si>
    <t>Tawʾamān-توأمان</t>
  </si>
  <si>
    <t>توأمان</t>
  </si>
  <si>
    <t>Tawʾamān</t>
  </si>
  <si>
    <t>name-Tawamn-d1e608492</t>
  </si>
  <si>
    <t>Taxon-Τάξων</t>
  </si>
  <si>
    <t>Τάξων</t>
  </si>
  <si>
    <t>Taxon</t>
  </si>
  <si>
    <t>name-Taxon-d1e251445</t>
  </si>
  <si>
    <t>Ṭayfah-טייפה</t>
  </si>
  <si>
    <t>טייפה</t>
  </si>
  <si>
    <t>Ṭayfah</t>
  </si>
  <si>
    <t>name-Tayfah-d1e438855</t>
  </si>
  <si>
    <t>Tcouis-Tcouis</t>
  </si>
  <si>
    <t>Tcouis</t>
  </si>
  <si>
    <t>name-Tcouis-d1e478291</t>
  </si>
  <si>
    <t>Tehinah-תחנה</t>
  </si>
  <si>
    <t>תחנה</t>
  </si>
  <si>
    <t>Tehinah</t>
  </si>
  <si>
    <t>name-Tehinah-d1e191020</t>
  </si>
  <si>
    <t>Teḥinah-תחנה</t>
  </si>
  <si>
    <t>Teḥinah</t>
  </si>
  <si>
    <t>name-Teinah-d1e635296</t>
  </si>
  <si>
    <t>Teima-תימא</t>
  </si>
  <si>
    <t>תימא</t>
  </si>
  <si>
    <t>Teima</t>
  </si>
  <si>
    <t>name-Teima-d1e191649</t>
  </si>
  <si>
    <t>Telephus-Τήλεφος</t>
  </si>
  <si>
    <t>Τήλεφος</t>
  </si>
  <si>
    <t>Telephus</t>
  </si>
  <si>
    <t>name-Telephus-d1e550316</t>
  </si>
  <si>
    <t>Telesinus-Τελεσῖνος</t>
  </si>
  <si>
    <t>Τελεσῖνος</t>
  </si>
  <si>
    <t>Telesinus</t>
  </si>
  <si>
    <t>name-Telesinus-d1e550167</t>
  </si>
  <si>
    <t>Telesistratus-Τελεσίστρατος</t>
  </si>
  <si>
    <t>Τελεσίστρατος</t>
  </si>
  <si>
    <t>Telesistratus</t>
  </si>
  <si>
    <t>name-Telesistratus-d1e463481</t>
  </si>
  <si>
    <t>Teleso-Τελεσώ</t>
  </si>
  <si>
    <t>Τελεσώ</t>
  </si>
  <si>
    <t>Teleso</t>
  </si>
  <si>
    <t>name-Teleso-d1e505443</t>
  </si>
  <si>
    <t>Teos-Teos</t>
  </si>
  <si>
    <t>Teos</t>
  </si>
  <si>
    <t>name-Teos-d1e489175</t>
  </si>
  <si>
    <t>Tephous-Τεφφος</t>
  </si>
  <si>
    <t>Τεφφος</t>
  </si>
  <si>
    <t>Tephous</t>
  </si>
  <si>
    <t>name-Tephous-d1e296092</t>
  </si>
  <si>
    <t>Teres-Τήρης</t>
  </si>
  <si>
    <t>Τήρης</t>
  </si>
  <si>
    <t>Teres</t>
  </si>
  <si>
    <t>name-Teres-d1e550373</t>
  </si>
  <si>
    <t>Terio-Terio</t>
  </si>
  <si>
    <t>Terio</t>
  </si>
  <si>
    <t>name-Terio-d1e590209</t>
  </si>
  <si>
    <t>Terpolius-Terpolius</t>
  </si>
  <si>
    <t>Terpolius</t>
  </si>
  <si>
    <t>name-Terpolius-d1e590265</t>
  </si>
  <si>
    <t>Tertia-Tertia</t>
  </si>
  <si>
    <t>Tertia</t>
  </si>
  <si>
    <t>name-Tertia-d1e569239</t>
  </si>
  <si>
    <t>Tertianus-Tertianus</t>
  </si>
  <si>
    <t>Tertianus</t>
  </si>
  <si>
    <t>name-Tertianus-d1e287963</t>
  </si>
  <si>
    <t>Tertulla-Tertulla</t>
  </si>
  <si>
    <t>Tertulla</t>
  </si>
  <si>
    <t>name-Tertulla-d1e569379</t>
  </si>
  <si>
    <t>Tertullus-Tertullus</t>
  </si>
  <si>
    <t>Tertullus</t>
  </si>
  <si>
    <t>name-Tertullus-d1e288012</t>
  </si>
  <si>
    <t>Tetius-Tetius</t>
  </si>
  <si>
    <t>Tetius</t>
  </si>
  <si>
    <t>name-Tetius-d1e590321</t>
  </si>
  <si>
    <t>Tetoeus-Tetoeus</t>
  </si>
  <si>
    <t>Tetoeus</t>
  </si>
  <si>
    <t>name-Tetoeus-d1e478347</t>
  </si>
  <si>
    <t>Tetution-Tetution</t>
  </si>
  <si>
    <t>Tetution</t>
  </si>
  <si>
    <t>name-Tetution-d1e489229</t>
  </si>
  <si>
    <t>Teuphilos-Teuphilos</t>
  </si>
  <si>
    <t>Teuphilos</t>
  </si>
  <si>
    <t>name-Teuphilos-d1e489336</t>
  </si>
  <si>
    <t>Teuthrantis-Τευθραντίς</t>
  </si>
  <si>
    <t>Τευθραντίς</t>
  </si>
  <si>
    <t>Teuthrantis</t>
  </si>
  <si>
    <t>name-Teuthrantis-d1e505544</t>
  </si>
  <si>
    <t>Thābit-ثابت</t>
  </si>
  <si>
    <t>ثابت</t>
  </si>
  <si>
    <t>Thābit</t>
  </si>
  <si>
    <t>name-Thbit-d1e608663</t>
  </si>
  <si>
    <t>Thaddaius-Θαδδαῖος</t>
  </si>
  <si>
    <t>Θαδδαῖος</t>
  </si>
  <si>
    <t>Thaddaius</t>
  </si>
  <si>
    <t>name-Thaddaius-d1e225839</t>
  </si>
  <si>
    <t>Thafortaham-תפורתחם</t>
  </si>
  <si>
    <t>תפורתחם</t>
  </si>
  <si>
    <t>Thafortaham</t>
  </si>
  <si>
    <t>name-Thafortaham-d1e605461</t>
  </si>
  <si>
    <t>Thalassa-Θάλασσα</t>
  </si>
  <si>
    <t>Θάλασσα</t>
  </si>
  <si>
    <t>Thalassa</t>
  </si>
  <si>
    <t>name-Thalassa-d1e498904</t>
  </si>
  <si>
    <t>Thaliarchus-Θαλίαρχος</t>
  </si>
  <si>
    <t>Θαλίαρχος</t>
  </si>
  <si>
    <t>Thaliarchus</t>
  </si>
  <si>
    <t>name-Thaliarchus-d1e226266</t>
  </si>
  <si>
    <t>Thallus-Θάλλος</t>
  </si>
  <si>
    <t>Θάλλος</t>
  </si>
  <si>
    <t>Thallus</t>
  </si>
  <si>
    <t>name-Thallus-d1e462029</t>
  </si>
  <si>
    <t>Thallusa-Θάλλουσα</t>
  </si>
  <si>
    <t>Θάλλουσα</t>
  </si>
  <si>
    <t>Thallusa</t>
  </si>
  <si>
    <t>name-Thallusa-d1e499050</t>
  </si>
  <si>
    <t>Thalous-Thalous</t>
  </si>
  <si>
    <t>Thalous</t>
  </si>
  <si>
    <t>name-Thalous-d1e478406</t>
  </si>
  <si>
    <t>Tham-תם</t>
  </si>
  <si>
    <t>Tham</t>
  </si>
  <si>
    <t>name-Tham-d1e601076</t>
  </si>
  <si>
    <t>Thamanus-Θαμμανος</t>
  </si>
  <si>
    <t>Θαμμανος</t>
  </si>
  <si>
    <t>Thamanus</t>
  </si>
  <si>
    <t>name-Thamanus-d1e294602</t>
  </si>
  <si>
    <t>Thamenis-Thamenis</t>
  </si>
  <si>
    <t>Thamenis</t>
  </si>
  <si>
    <t>name-Thamenis-d1e478597</t>
  </si>
  <si>
    <t>Thamus-Θαμοῦς</t>
  </si>
  <si>
    <t>Θαμοῦς</t>
  </si>
  <si>
    <t>Thamus</t>
  </si>
  <si>
    <t>name-Thamus-d1e226416</t>
  </si>
  <si>
    <t>Thanouphis-Thanouphis</t>
  </si>
  <si>
    <t>Thanouphis</t>
  </si>
  <si>
    <t>name-Thanouphis-d1e489807</t>
  </si>
  <si>
    <t>Tharrus-Θάρρυς</t>
  </si>
  <si>
    <t>Θάρρυς</t>
  </si>
  <si>
    <t>Tharrus</t>
  </si>
  <si>
    <t>name-Tharrus-d1e529461</t>
  </si>
  <si>
    <t>Thaseis-Thaseis</t>
  </si>
  <si>
    <t>Thaseis</t>
  </si>
  <si>
    <t>name-Thaseis-d1e478650</t>
  </si>
  <si>
    <t>Thashpur-תשפור</t>
  </si>
  <si>
    <t>תשפור</t>
  </si>
  <si>
    <t>Thashpur</t>
  </si>
  <si>
    <t>name-Thashpur-d1e605512</t>
  </si>
  <si>
    <t>Thasia-Θασία</t>
  </si>
  <si>
    <t>Θασία</t>
  </si>
  <si>
    <t>Thasia</t>
  </si>
  <si>
    <t>name-Thasia-d1e499199</t>
  </si>
  <si>
    <t>Thassis-Θασσις</t>
  </si>
  <si>
    <t>Θασσις</t>
  </si>
  <si>
    <t>Thassis</t>
  </si>
  <si>
    <t>name-Thassis-d1e294651</t>
  </si>
  <si>
    <t>Thatres-Thatres</t>
  </si>
  <si>
    <t>Thatres</t>
  </si>
  <si>
    <t>name-Thatres-d1e489908</t>
  </si>
  <si>
    <t>Thaumasias-Θαυμασίας</t>
  </si>
  <si>
    <t>Θαυμασίας</t>
  </si>
  <si>
    <t>Thaumasias</t>
  </si>
  <si>
    <t>name-Thaumasias-d1e376189</t>
  </si>
  <si>
    <t>Thaumastus-Θαυμαστός</t>
  </si>
  <si>
    <t>Θαυμαστός</t>
  </si>
  <si>
    <t>Thaumastus</t>
  </si>
  <si>
    <t>name-Thaumastus-d1e226464</t>
  </si>
  <si>
    <t>Thaʿlaba-ثعلبة</t>
  </si>
  <si>
    <t>ثعلبة</t>
  </si>
  <si>
    <t>Thaʿlaba</t>
  </si>
  <si>
    <t>name-Thalaba-d1e608761</t>
  </si>
  <si>
    <t>Theaitetus-Θεαίτητος</t>
  </si>
  <si>
    <t>Θεαίτητος</t>
  </si>
  <si>
    <t>Theaitetus</t>
  </si>
  <si>
    <t>name-Theaitetus-d1e376406</t>
  </si>
  <si>
    <t>Theanus-Θέανος</t>
  </si>
  <si>
    <t>Θέανος</t>
  </si>
  <si>
    <t>Theanus</t>
  </si>
  <si>
    <t>name-Theanus-d1e529520</t>
  </si>
  <si>
    <t>Theba-תבא</t>
  </si>
  <si>
    <t>תבא</t>
  </si>
  <si>
    <t>Theba</t>
  </si>
  <si>
    <t>name-Theba-d1e605251</t>
  </si>
  <si>
    <t>Theia-Θεία</t>
  </si>
  <si>
    <t>Θεία</t>
  </si>
  <si>
    <t>Theia</t>
  </si>
  <si>
    <t>name-Theia-d1e363880</t>
  </si>
  <si>
    <t>Themison-Θεμίσων</t>
  </si>
  <si>
    <t>Θεμίσων</t>
  </si>
  <si>
    <t>Themison</t>
  </si>
  <si>
    <t>name-Themison-d1e529571</t>
  </si>
  <si>
    <t>Theochrestus-Θεόχρηστος</t>
  </si>
  <si>
    <t>Θεόχρηστος</t>
  </si>
  <si>
    <t>Theochrestus</t>
  </si>
  <si>
    <t>name-Theochrestus-d1e530572</t>
  </si>
  <si>
    <t>Theocles-Θεοκλής</t>
  </si>
  <si>
    <t>Θεοκλής</t>
  </si>
  <si>
    <t>Theocles</t>
  </si>
  <si>
    <t>name-Theocles-d1e530217</t>
  </si>
  <si>
    <t>Theocritus-Θεόκριτος</t>
  </si>
  <si>
    <t>Θεόκριτος</t>
  </si>
  <si>
    <t>Theocritus</t>
  </si>
  <si>
    <t>name-Theocritus-d1e530273</t>
  </si>
  <si>
    <t>Theoctistus-Θεόκτιστος</t>
  </si>
  <si>
    <t>Θεόκτιστος</t>
  </si>
  <si>
    <t>Theoctistus</t>
  </si>
  <si>
    <t>name-Theoctistus-d1e530326</t>
  </si>
  <si>
    <t>Theodes-Θεοδῆς</t>
  </si>
  <si>
    <t>Θεοδῆς</t>
  </si>
  <si>
    <t>Theodes</t>
  </si>
  <si>
    <t>name-Theodes-d1e530006</t>
  </si>
  <si>
    <t>Theodora-Θεοδώρα</t>
  </si>
  <si>
    <t>Θεοδώρα</t>
  </si>
  <si>
    <t>Theodora</t>
  </si>
  <si>
    <t>name-Theodora-d1e196430</t>
  </si>
  <si>
    <t>Theodoretus-Θεοδώρητος</t>
  </si>
  <si>
    <t>Θεοδώρητος</t>
  </si>
  <si>
    <t>Theodoretus</t>
  </si>
  <si>
    <t>name-Theodoretus-d1e692267</t>
  </si>
  <si>
    <t>Theodorianus-Θεοδωριανός</t>
  </si>
  <si>
    <t>Θεοδωριανός</t>
  </si>
  <si>
    <t>Theodorianus</t>
  </si>
  <si>
    <t>name-Theodorianus-d1e530118</t>
  </si>
  <si>
    <t>Theodorus-Θεόδωρος</t>
  </si>
  <si>
    <t>Θεόδωρος</t>
  </si>
  <si>
    <t>Theodorus</t>
  </si>
  <si>
    <t>name-Theodorus-d1e230617</t>
  </si>
  <si>
    <t>Theodosia-Θεοδοσία</t>
  </si>
  <si>
    <t>Θεοδοσία</t>
  </si>
  <si>
    <t>Theodosia</t>
  </si>
  <si>
    <t>name-Theodosia-d1e363934</t>
  </si>
  <si>
    <t>Theodosius-Θεοδόσιος</t>
  </si>
  <si>
    <t>Θεοδόσιος</t>
  </si>
  <si>
    <t>Theodosius</t>
  </si>
  <si>
    <t>name-Theodosius-d1e226566</t>
  </si>
  <si>
    <t>Theodote-Θεοδότη</t>
  </si>
  <si>
    <t>Θεοδότη</t>
  </si>
  <si>
    <t>Theodote</t>
  </si>
  <si>
    <t>name-Theodote-d1e364083</t>
  </si>
  <si>
    <t>Theodotion-Θεοδοτίων</t>
  </si>
  <si>
    <t>Θεοδοτίων</t>
  </si>
  <si>
    <t>Theodotion</t>
  </si>
  <si>
    <t>name-Theodotion-d1e530062</t>
  </si>
  <si>
    <t>Theodotus-Θεόδοτος</t>
  </si>
  <si>
    <t>Θεόδοτος</t>
  </si>
  <si>
    <t>Theodotus</t>
  </si>
  <si>
    <t>name-Theodotus-d1e227506</t>
  </si>
  <si>
    <t>Theodula-Θεοδούλα</t>
  </si>
  <si>
    <t>Θεοδούλα</t>
  </si>
  <si>
    <t>Theodula</t>
  </si>
  <si>
    <t>name-Theodula-d1e499255</t>
  </si>
  <si>
    <t>Theogeiton-Θεογείτων</t>
  </si>
  <si>
    <t>Θεογείτων</t>
  </si>
  <si>
    <t>Theogeiton</t>
  </si>
  <si>
    <t>name-Theogeiton-d1e529621</t>
  </si>
  <si>
    <t>Theogene-Θεογένη</t>
  </si>
  <si>
    <t>Θεογένη</t>
  </si>
  <si>
    <t>Theogene</t>
  </si>
  <si>
    <t>name-Theogene-d1e455816</t>
  </si>
  <si>
    <t>Theogenes-Θεογένης</t>
  </si>
  <si>
    <t>Θεογένης</t>
  </si>
  <si>
    <t>Theogenes</t>
  </si>
  <si>
    <t>name-Theogenes-d1e529679</t>
  </si>
  <si>
    <t>Theologus-Θεολόγος</t>
  </si>
  <si>
    <t>Θεολόγος</t>
  </si>
  <si>
    <t>Theologus</t>
  </si>
  <si>
    <t>name-Theologus-d1e530469</t>
  </si>
  <si>
    <t>Theomnastus-Θεόμναστος</t>
  </si>
  <si>
    <t>Θεόμναστος</t>
  </si>
  <si>
    <t>Theomnastus</t>
  </si>
  <si>
    <t>name-Theomnastus-d1e376454</t>
  </si>
  <si>
    <t>Theon-Θέων</t>
  </si>
  <si>
    <t>Θέων</t>
  </si>
  <si>
    <t>Theon</t>
  </si>
  <si>
    <t>name-Theon-d1e530724</t>
  </si>
  <si>
    <t>Theopempte-Θεοπέμπτη</t>
  </si>
  <si>
    <t>Θεοπέμπτη</t>
  </si>
  <si>
    <t>Theopempte</t>
  </si>
  <si>
    <t>name-Theopempte-d1e499359</t>
  </si>
  <si>
    <t>Theopemptus-Θεόπεμπτος</t>
  </si>
  <si>
    <t>Θεόπεμπτος</t>
  </si>
  <si>
    <t>Theopemptus</t>
  </si>
  <si>
    <t>name-Theopemptus-d1e376787</t>
  </si>
  <si>
    <t>Theophanes-Θεοφάνης</t>
  </si>
  <si>
    <t>Θεοφάνης</t>
  </si>
  <si>
    <t>Theophanes</t>
  </si>
  <si>
    <t>name-Theophanes-d1e234864</t>
  </si>
  <si>
    <t>Theophila-Θεοφίλα</t>
  </si>
  <si>
    <t>Θεοφίλα</t>
  </si>
  <si>
    <t>Theophila</t>
  </si>
  <si>
    <t>name-Theophila-d1e196979</t>
  </si>
  <si>
    <t>Theophilus-Θεόφιλος</t>
  </si>
  <si>
    <t>Θεόφιλος</t>
  </si>
  <si>
    <t>Theophilus</t>
  </si>
  <si>
    <t>name-Theophilus-d1e234915</t>
  </si>
  <si>
    <t>Theophylactus-Θεοφύλακτος</t>
  </si>
  <si>
    <t>Θεοφύλακτος</t>
  </si>
  <si>
    <t>Theophylactus</t>
  </si>
  <si>
    <t>name-Theophylactus-d1e376995</t>
  </si>
  <si>
    <t>Theosebia-Θεοσεβεία</t>
  </si>
  <si>
    <t>Θεοσεβεία</t>
  </si>
  <si>
    <t>Theosebia</t>
  </si>
  <si>
    <t>name-Theosebia-d1e499415</t>
  </si>
  <si>
    <t>Theotecna-Θεότεκνα</t>
  </si>
  <si>
    <t>Θεότεκνα</t>
  </si>
  <si>
    <t>Theotecna</t>
  </si>
  <si>
    <t>name-Theotecna-d1e499468</t>
  </si>
  <si>
    <t>Theotecnus-Θεότεκνος</t>
  </si>
  <si>
    <t>Θεότεκνος</t>
  </si>
  <si>
    <t>Theotecnus</t>
  </si>
  <si>
    <t>name-Theotecnus-d1e376841</t>
  </si>
  <si>
    <t>Theotimus-Θεότιμος</t>
  </si>
  <si>
    <t>Θεότιμος</t>
  </si>
  <si>
    <t>Theotimus</t>
  </si>
  <si>
    <t>name-Theotimus-d1e376885</t>
  </si>
  <si>
    <t>Theotinas-Θεοτίνας</t>
  </si>
  <si>
    <t>Θεοτίνας</t>
  </si>
  <si>
    <t>Theotinas</t>
  </si>
  <si>
    <t>name-Theotinas-d1e376933</t>
  </si>
  <si>
    <t>Theoxena-Θεοξένα</t>
  </si>
  <si>
    <t>Θεοξένα</t>
  </si>
  <si>
    <t>Theoxena</t>
  </si>
  <si>
    <t>name-Theoxena-d1e499305</t>
  </si>
  <si>
    <t>Theoxius-Θεόξιος</t>
  </si>
  <si>
    <t>Θεόξιος</t>
  </si>
  <si>
    <t>Theoxius</t>
  </si>
  <si>
    <t>name-Theoxius-d1e530519</t>
  </si>
  <si>
    <t>Thermouthis-Thermouthis</t>
  </si>
  <si>
    <t>Thermouthis</t>
  </si>
  <si>
    <t>name-Thermouthis-d1e478754</t>
  </si>
  <si>
    <t>Thetsas-Thetsas</t>
  </si>
  <si>
    <t>Thetsas</t>
  </si>
  <si>
    <t>name-Thetsas-d1e600615</t>
  </si>
  <si>
    <t>Theudion-Θευδίων</t>
  </si>
  <si>
    <t>Θευδίων</t>
  </si>
  <si>
    <t>Theudion</t>
  </si>
  <si>
    <t>name-Theudion-d1e530671</t>
  </si>
  <si>
    <t>Theumnastus-Θεόμναστος</t>
  </si>
  <si>
    <t>Theumnastus</t>
  </si>
  <si>
    <t>name-Theumnastus-d1e236019</t>
  </si>
  <si>
    <t>Thracides-Θρακίδας</t>
  </si>
  <si>
    <t>Θρακίδας</t>
  </si>
  <si>
    <t>Thracides</t>
  </si>
  <si>
    <t>name-Thracides-d1e236107</t>
  </si>
  <si>
    <t>Thraseas-Θρασέας</t>
  </si>
  <si>
    <t>Θρασέας</t>
  </si>
  <si>
    <t>Thraseas</t>
  </si>
  <si>
    <t>name-Thraseas-d1e531041</t>
  </si>
  <si>
    <t>Thrason-Θράσων</t>
  </si>
  <si>
    <t>Θράσων</t>
  </si>
  <si>
    <t>Thrason</t>
  </si>
  <si>
    <t>name-Thrason-d1e531094</t>
  </si>
  <si>
    <t>Threptus-Θρέπτος</t>
  </si>
  <si>
    <t>Θρέπτος</t>
  </si>
  <si>
    <t>Threptus</t>
  </si>
  <si>
    <t>name-Threptus-d1e236160</t>
  </si>
  <si>
    <t>Thubes-Thubes</t>
  </si>
  <si>
    <t>Thubes</t>
  </si>
  <si>
    <t>name-Thubes-d1e596363</t>
  </si>
  <si>
    <t>Thymus-Θῦμος</t>
  </si>
  <si>
    <t>Θῦμος</t>
  </si>
  <si>
    <t>Thymus</t>
  </si>
  <si>
    <t>name-Thymus-d1e377046</t>
  </si>
  <si>
    <t>Tibān-تبان</t>
  </si>
  <si>
    <t>تبان</t>
  </si>
  <si>
    <t>Tibān</t>
  </si>
  <si>
    <t>name-Tibn-d1e608433</t>
  </si>
  <si>
    <t>Tiberius-Tiberius</t>
  </si>
  <si>
    <t>Tiberius</t>
  </si>
  <si>
    <t>name-Tiberius-d1e288152</t>
  </si>
  <si>
    <t>Tibethis-Tibethis</t>
  </si>
  <si>
    <t>Tibethis</t>
  </si>
  <si>
    <t>name-Tibethis-d1e292970</t>
  </si>
  <si>
    <t>Tigranes-Tigranes</t>
  </si>
  <si>
    <t>Tigranes</t>
  </si>
  <si>
    <t>name-Tigranes-d1e293062</t>
  </si>
  <si>
    <t>Tilula-Tilula</t>
  </si>
  <si>
    <t>Tilula</t>
  </si>
  <si>
    <t>name-Tilula-d1e651724</t>
  </si>
  <si>
    <t>Timaius-Τιμαῖος</t>
  </si>
  <si>
    <t>Τιμαῖος</t>
  </si>
  <si>
    <t>Timaius</t>
  </si>
  <si>
    <t>name-Timaius-d1e251497</t>
  </si>
  <si>
    <t>Timandra-Τιμάνδρα</t>
  </si>
  <si>
    <t>Τιμάνδρα</t>
  </si>
  <si>
    <t>Timandra</t>
  </si>
  <si>
    <t>name-Timandra-d1e505595</t>
  </si>
  <si>
    <t>Timarchus-Τίμαρχος</t>
  </si>
  <si>
    <t>Τίμαρχος</t>
  </si>
  <si>
    <t>Timarchus</t>
  </si>
  <si>
    <t>name-Timarchus-d1e550471</t>
  </si>
  <si>
    <t>Timarṣu-תימרצו</t>
  </si>
  <si>
    <t>תימרצו</t>
  </si>
  <si>
    <t>Timarṣu</t>
  </si>
  <si>
    <t>name-Timaru-d1e691675</t>
  </si>
  <si>
    <t>Timesius-Τιμήσιος</t>
  </si>
  <si>
    <t>Τιμήσιος</t>
  </si>
  <si>
    <t>Timesius</t>
  </si>
  <si>
    <t>name-Timesius-d1e251693</t>
  </si>
  <si>
    <t>Timḥa-תימחא</t>
  </si>
  <si>
    <t>תימחא</t>
  </si>
  <si>
    <t>Timḥa</t>
  </si>
  <si>
    <t>name-Tima-d1e691619</t>
  </si>
  <si>
    <t>Timia-Τιμία</t>
  </si>
  <si>
    <t>Τιμία</t>
  </si>
  <si>
    <t>Timia</t>
  </si>
  <si>
    <t>name-Timia-d1e366321</t>
  </si>
  <si>
    <t>Timocrates-Τιμοκράτης</t>
  </si>
  <si>
    <t>Τιμοκράτης</t>
  </si>
  <si>
    <t>Timocrates</t>
  </si>
  <si>
    <t>name-Timocrates-d1e550527</t>
  </si>
  <si>
    <t>Timon-Τίμων</t>
  </si>
  <si>
    <t>Τίμων</t>
  </si>
  <si>
    <t>Timon</t>
  </si>
  <si>
    <t>name-Timon-d1e251741</t>
  </si>
  <si>
    <t>Timotheus-Τιμόθεος</t>
  </si>
  <si>
    <t>Τιμόθεος</t>
  </si>
  <si>
    <t>Timotheus</t>
  </si>
  <si>
    <t>name-Timotheus-d1e389035</t>
  </si>
  <si>
    <t>Timtinis-תמטיניס</t>
  </si>
  <si>
    <t>תמטיניס</t>
  </si>
  <si>
    <t>Timtinis</t>
  </si>
  <si>
    <t>name-Timtinis-d1e416756</t>
  </si>
  <si>
    <t>Tineius-Tineius</t>
  </si>
  <si>
    <t>Tineius</t>
  </si>
  <si>
    <t>name-Tineius-d1e590377</t>
  </si>
  <si>
    <t>Tiridates-Tiridates</t>
  </si>
  <si>
    <t>Tiridates</t>
  </si>
  <si>
    <t>name-Tiridates-d1e293156</t>
  </si>
  <si>
    <t>Tiro-Tiro</t>
  </si>
  <si>
    <t>Tiro</t>
  </si>
  <si>
    <t>name-Tiro-d1e288816</t>
  </si>
  <si>
    <t>Tisiphone-Τισιφόνη</t>
  </si>
  <si>
    <t>Τισιφόνη</t>
  </si>
  <si>
    <t>Tisiphone</t>
  </si>
  <si>
    <t>name-Tisiphone-d1e505645</t>
  </si>
  <si>
    <t>Titedius-Titedius</t>
  </si>
  <si>
    <t>Titedius</t>
  </si>
  <si>
    <t>name-Titedius-d1e590433</t>
  </si>
  <si>
    <t>Tithoes-Tithoes</t>
  </si>
  <si>
    <t>Tithoes</t>
  </si>
  <si>
    <t>name-Tithoes-d1e489958</t>
  </si>
  <si>
    <t>Titianus-Titianus</t>
  </si>
  <si>
    <t>Titianus</t>
  </si>
  <si>
    <t>name-Titianus-d1e590483</t>
  </si>
  <si>
    <t>Titinia-Titinia</t>
  </si>
  <si>
    <t>Titinia</t>
  </si>
  <si>
    <t>name-Titinia-d1e569435</t>
  </si>
  <si>
    <t>Titius-Titius</t>
  </si>
  <si>
    <t>Titius</t>
  </si>
  <si>
    <t>name-Titius-d1e590534</t>
  </si>
  <si>
    <t>Titus-Titus</t>
  </si>
  <si>
    <t>Titus</t>
  </si>
  <si>
    <t>name-Titus-d1e410558</t>
  </si>
  <si>
    <t>Tobiah-טוביה</t>
  </si>
  <si>
    <t>טוביה</t>
  </si>
  <si>
    <t>Tobiah</t>
  </si>
  <si>
    <t>name-Tobiah-d1e63795</t>
  </si>
  <si>
    <t>Ṭobiah-טוביה</t>
  </si>
  <si>
    <t>Ṭobiah</t>
  </si>
  <si>
    <t>name-obiah-d1e629604</t>
  </si>
  <si>
    <t>TōhmīnDūχt-TōhmīnDūχt</t>
  </si>
  <si>
    <t>TōhmīnDūχt</t>
  </si>
  <si>
    <t>name-ThmnDt-d1e651780</t>
  </si>
  <si>
    <t>Toma-תומה</t>
  </si>
  <si>
    <t>תומה</t>
  </si>
  <si>
    <t>Toma</t>
  </si>
  <si>
    <t>name-Toma-d1e451285</t>
  </si>
  <si>
    <t>Toma-תומא</t>
  </si>
  <si>
    <t>תומא</t>
  </si>
  <si>
    <t>name-Toma-d1e605349</t>
  </si>
  <si>
    <t>Torata-תורתא</t>
  </si>
  <si>
    <t>תורתא</t>
  </si>
  <si>
    <t>Torata</t>
  </si>
  <si>
    <t>name-Torata-d1e691018</t>
  </si>
  <si>
    <t>Tosfa’a-תוספאה</t>
  </si>
  <si>
    <t>תוספאה</t>
  </si>
  <si>
    <t>Tosfa’a</t>
  </si>
  <si>
    <t>name-Tosfaa-d1e690962</t>
  </si>
  <si>
    <t>Totefet-טוטפת</t>
  </si>
  <si>
    <t>טוטפת</t>
  </si>
  <si>
    <t>Totefet</t>
  </si>
  <si>
    <t>name-Totefet-d1e325332</t>
  </si>
  <si>
    <t>Touthes-Touthes</t>
  </si>
  <si>
    <t>Touthes</t>
  </si>
  <si>
    <t>name-Touthes-d1e490011</t>
  </si>
  <si>
    <t>Tozomus-Τωζομος</t>
  </si>
  <si>
    <t>Τωζομος</t>
  </si>
  <si>
    <t>Tozomus</t>
  </si>
  <si>
    <t>name-Tozomus-d1e296142</t>
  </si>
  <si>
    <t>Traia-Traia</t>
  </si>
  <si>
    <t>Traia</t>
  </si>
  <si>
    <t>name-Traia-d1e569486</t>
  </si>
  <si>
    <t>Tranquillianus-Tranquillianus</t>
  </si>
  <si>
    <t>Tranquillianus</t>
  </si>
  <si>
    <t>name-Tranquillianus-d1e467125</t>
  </si>
  <si>
    <t>Triarius-Triarius</t>
  </si>
  <si>
    <t>Triarius</t>
  </si>
  <si>
    <t>name-Triarius-d1e590782</t>
  </si>
  <si>
    <t>Triccaius-Τρικκαῖος</t>
  </si>
  <si>
    <t>Τρικκαῖος</t>
  </si>
  <si>
    <t>Triccaius</t>
  </si>
  <si>
    <t>name-Triccaius-d1e550631</t>
  </si>
  <si>
    <t>Trio-Trio</t>
  </si>
  <si>
    <t>Trio</t>
  </si>
  <si>
    <t>name-Trio-d1e590835</t>
  </si>
  <si>
    <t>Troila-Τρωι́λα</t>
  </si>
  <si>
    <t>Τρωι́λα</t>
  </si>
  <si>
    <t>Troila</t>
  </si>
  <si>
    <t>name-Troila-d1e366461</t>
  </si>
  <si>
    <t>Trophime-Τροφίμη</t>
  </si>
  <si>
    <t>Τροφίμη</t>
  </si>
  <si>
    <t>Trophime</t>
  </si>
  <si>
    <t>name-Trophime-d1e505701</t>
  </si>
  <si>
    <t>Trophimus-Τρόφιμος</t>
  </si>
  <si>
    <t>Τρόφιμος</t>
  </si>
  <si>
    <t>Trophimus</t>
  </si>
  <si>
    <t>name-Trophimus-d1e550684</t>
  </si>
  <si>
    <t>Troxallis-Τρωξαλλις</t>
  </si>
  <si>
    <t>Τρωξαλλις</t>
  </si>
  <si>
    <t>Troxallis</t>
  </si>
  <si>
    <t>name-Troxallis-d1e293545</t>
  </si>
  <si>
    <t>Trullos-Trullos</t>
  </si>
  <si>
    <t>Trullos</t>
  </si>
  <si>
    <t>name-Trullos-d1e490113</t>
  </si>
  <si>
    <t>Truphas-Truphas</t>
  </si>
  <si>
    <t>Truphas</t>
  </si>
  <si>
    <t>name-Truphas-d1e490214</t>
  </si>
  <si>
    <t>Tryphaina-Τρύφαινα</t>
  </si>
  <si>
    <t>Τρύφαινα</t>
  </si>
  <si>
    <t>Tryphaina</t>
  </si>
  <si>
    <t>name-Tryphaina-d1e505799</t>
  </si>
  <si>
    <t>Tryphe-Τρύφη</t>
  </si>
  <si>
    <t>Τρύφη</t>
  </si>
  <si>
    <t>Tryphe</t>
  </si>
  <si>
    <t>name-Tryphe-d1e692107</t>
  </si>
  <si>
    <t>Tryphera-Τρυφέρα</t>
  </si>
  <si>
    <t>Τρυφέρα</t>
  </si>
  <si>
    <t>Tryphera</t>
  </si>
  <si>
    <t>name-Tryphera-d1e366372</t>
  </si>
  <si>
    <t>Tryphon-Τρύφων</t>
  </si>
  <si>
    <t>Τρύφων</t>
  </si>
  <si>
    <t>Tryphon</t>
  </si>
  <si>
    <t>name-Tryphon-d1e251787</t>
  </si>
  <si>
    <t>Tula-Tula</t>
  </si>
  <si>
    <t>Tula</t>
  </si>
  <si>
    <t>name-Tula-d1e288867</t>
  </si>
  <si>
    <t>Tullianus-Tullianus</t>
  </si>
  <si>
    <t>Tullianus</t>
  </si>
  <si>
    <t>name-Tullianus-d1e590885</t>
  </si>
  <si>
    <t>Tullius-Tullius</t>
  </si>
  <si>
    <t>Tullius</t>
  </si>
  <si>
    <t>name-Tullius-d1e590977</t>
  </si>
  <si>
    <t>Turan-ترن</t>
  </si>
  <si>
    <t>ترن</t>
  </si>
  <si>
    <t>Turan</t>
  </si>
  <si>
    <t>name-Turan-d1e608551</t>
  </si>
  <si>
    <t>Tuwayt-تويت</t>
  </si>
  <si>
    <t>تويت</t>
  </si>
  <si>
    <t>Tuwayt</t>
  </si>
  <si>
    <t>name-Tuwayt-d1e608610</t>
  </si>
  <si>
    <t>Tyche-Τύχη</t>
  </si>
  <si>
    <t>Τύχη</t>
  </si>
  <si>
    <t>Tyche</t>
  </si>
  <si>
    <t>name-Tyche-d1e506040</t>
  </si>
  <si>
    <t>Tychicus-Τύχικος</t>
  </si>
  <si>
    <t>Τύχικος</t>
  </si>
  <si>
    <t>Tychicus</t>
  </si>
  <si>
    <t>name-Tychicus-d1e463576</t>
  </si>
  <si>
    <t>Tychicus-Τυχικός</t>
  </si>
  <si>
    <t>Τυχικός</t>
  </si>
  <si>
    <t>name-Tychicus-d1e551162</t>
  </si>
  <si>
    <t>Tychon-Τύχων</t>
  </si>
  <si>
    <t>Τύχων</t>
  </si>
  <si>
    <t>Tychon</t>
  </si>
  <si>
    <t>name-Tychon-d1e551344</t>
  </si>
  <si>
    <t>Tydeus-Τύδευς</t>
  </si>
  <si>
    <t>Τύδευς</t>
  </si>
  <si>
    <t>Tydeus</t>
  </si>
  <si>
    <t>name-Tydeus-d1e550954</t>
  </si>
  <si>
    <t>Typhon-Τυφών</t>
  </si>
  <si>
    <t>Τυφών</t>
  </si>
  <si>
    <t>Typhon</t>
  </si>
  <si>
    <t>name-Typhon-d1e551106</t>
  </si>
  <si>
    <t>Tyrannus-Τύραννος</t>
  </si>
  <si>
    <t>Τύραννος</t>
  </si>
  <si>
    <t>Tyrannus</t>
  </si>
  <si>
    <t>name-Tyrannus-d1e253033</t>
  </si>
  <si>
    <t>Tyrissa-Τύρισσα</t>
  </si>
  <si>
    <t>Τύρισσα</t>
  </si>
  <si>
    <t>Tyrissa</t>
  </si>
  <si>
    <t>name-Tyrissa-d1e505987</t>
  </si>
  <si>
    <t>Tyrronius-Τυρρώνιος</t>
  </si>
  <si>
    <t>Τυρρώνιος</t>
  </si>
  <si>
    <t>Tyrronius</t>
  </si>
  <si>
    <t>name-Tyrronius-d1e551005</t>
  </si>
  <si>
    <t>Udhayna-اذينة</t>
  </si>
  <si>
    <t>اذينة</t>
  </si>
  <si>
    <t>Udhayna</t>
  </si>
  <si>
    <t>name-Udhayna-d1e606968</t>
  </si>
  <si>
    <t>Ulla-עולא</t>
  </si>
  <si>
    <t>עולא</t>
  </si>
  <si>
    <t>Ulla</t>
  </si>
  <si>
    <t>name-Ulla-d1e446412</t>
  </si>
  <si>
    <t>Ulpana-אולפנא</t>
  </si>
  <si>
    <t>אולפנא</t>
  </si>
  <si>
    <t>Ulpana</t>
  </si>
  <si>
    <t>name-Ulpana-d1e671501</t>
  </si>
  <si>
    <t>Ulpia-Ulpia</t>
  </si>
  <si>
    <t>Ulpia</t>
  </si>
  <si>
    <t>name-Ulpia-d1e569536</t>
  </si>
  <si>
    <t>Ulpianus-Ulpianus</t>
  </si>
  <si>
    <t>Ulpianus</t>
  </si>
  <si>
    <t>name-Ulpianus-d1e410696</t>
  </si>
  <si>
    <t>Umṣa-אומצא</t>
  </si>
  <si>
    <t>אומצא</t>
  </si>
  <si>
    <t>Umṣa</t>
  </si>
  <si>
    <t>name-Uma-d1e671554</t>
  </si>
  <si>
    <t>Urania-Ο̓ρανία</t>
  </si>
  <si>
    <t>Ο̓ρανία</t>
  </si>
  <si>
    <t>Urania</t>
  </si>
  <si>
    <t>name-Urania-d1e365812</t>
  </si>
  <si>
    <t>Uranus-Ο̓ρανός</t>
  </si>
  <si>
    <t>Ο̓ρανός</t>
  </si>
  <si>
    <t>Uranus</t>
  </si>
  <si>
    <t>name-Uranus-d1e382628</t>
  </si>
  <si>
    <t>Urbana-Urbana</t>
  </si>
  <si>
    <t>Urbana</t>
  </si>
  <si>
    <t>name-Urbana-d1e569715</t>
  </si>
  <si>
    <t>Urbanianus-Urbanianus</t>
  </si>
  <si>
    <t>Urbanianus</t>
  </si>
  <si>
    <t>name-Urbanianus-d1e591078</t>
  </si>
  <si>
    <t>Urbanus-Urbanus</t>
  </si>
  <si>
    <t>Urbanus</t>
  </si>
  <si>
    <t>name-Urbanus-d1e591135</t>
  </si>
  <si>
    <t>Urbib-Urbib</t>
  </si>
  <si>
    <t>Urbib</t>
  </si>
  <si>
    <t>name-Urbib-d1e600665</t>
  </si>
  <si>
    <t>Urbicius-Urbicius</t>
  </si>
  <si>
    <t>Urbicius</t>
  </si>
  <si>
    <t>name-Urbicius-d1e410747</t>
  </si>
  <si>
    <t>Uri-אורי</t>
  </si>
  <si>
    <t>אורי</t>
  </si>
  <si>
    <t>Uri</t>
  </si>
  <si>
    <t>name-Uri-d1e473723</t>
  </si>
  <si>
    <t>Uri-Uri</t>
  </si>
  <si>
    <t>name-Uri-d1e651836</t>
  </si>
  <si>
    <t>Urria-Urria</t>
  </si>
  <si>
    <t>Urria</t>
  </si>
  <si>
    <t>name-Urria-d1e569816</t>
  </si>
  <si>
    <t>Ursacia-Ursacia</t>
  </si>
  <si>
    <t>Ursacia</t>
  </si>
  <si>
    <t>name-Ursacia-d1e569872</t>
  </si>
  <si>
    <t>Ursacius-Ursacius</t>
  </si>
  <si>
    <t>Ursacius</t>
  </si>
  <si>
    <t>name-Ursacius-d1e591196</t>
  </si>
  <si>
    <t>Ursus-Ursus</t>
  </si>
  <si>
    <t>Ursus</t>
  </si>
  <si>
    <t>name-Ursus-d1e591252</t>
  </si>
  <si>
    <t>Usāma-اسامة</t>
  </si>
  <si>
    <t>اسامة</t>
  </si>
  <si>
    <t>Usāma</t>
  </si>
  <si>
    <t>name-Usma-d1e607145</t>
  </si>
  <si>
    <t>Uštana-Uštana</t>
  </si>
  <si>
    <t>Uštana</t>
  </si>
  <si>
    <t>name-Utana-d1e293249</t>
  </si>
  <si>
    <t>Uzi-עזי</t>
  </si>
  <si>
    <t>עזי</t>
  </si>
  <si>
    <t>Uzi</t>
  </si>
  <si>
    <t>name-Uzi-d1e349207</t>
  </si>
  <si>
    <t>Uziel-עוזיאל</t>
  </si>
  <si>
    <t>עוזיאל</t>
  </si>
  <si>
    <t>Uziel</t>
  </si>
  <si>
    <t>name-Uziel-d1e148087</t>
  </si>
  <si>
    <t>Vahabalat-והבלת</t>
  </si>
  <si>
    <t>והבלת</t>
  </si>
  <si>
    <t>Vahabalat</t>
  </si>
  <si>
    <t>name-Vahabalat-d1e675668</t>
  </si>
  <si>
    <t>Valens-Valens</t>
  </si>
  <si>
    <t>Valens</t>
  </si>
  <si>
    <t>name-Valens-d1e591305</t>
  </si>
  <si>
    <t>Valentianus-Valentianus</t>
  </si>
  <si>
    <t>Valentianus</t>
  </si>
  <si>
    <t>name-Valentianus-d1e410798</t>
  </si>
  <si>
    <t>Valeria-Valeria</t>
  </si>
  <si>
    <t>Valeria</t>
  </si>
  <si>
    <t>name-Valeria-d1e259167</t>
  </si>
  <si>
    <t>Valeriana-Valeriana</t>
  </si>
  <si>
    <t>Valeriana</t>
  </si>
  <si>
    <t>name-Valeriana-d1e569922</t>
  </si>
  <si>
    <t>Valerianus-Valerianus</t>
  </si>
  <si>
    <t>Valerianus</t>
  </si>
  <si>
    <t>name-Valerianus-d1e591454</t>
  </si>
  <si>
    <t>Valerius-Valerius</t>
  </si>
  <si>
    <t>Valerius</t>
  </si>
  <si>
    <t>name-Valerius-d1e288915</t>
  </si>
  <si>
    <t>Vaniah-וניה</t>
  </si>
  <si>
    <t>וניה</t>
  </si>
  <si>
    <t>Vaniah</t>
  </si>
  <si>
    <t>name-Vaniah-d1e46412</t>
  </si>
  <si>
    <t>Varatus-Varatus</t>
  </si>
  <si>
    <t>Varatus</t>
  </si>
  <si>
    <t>name-Varatus-d1e591558</t>
  </si>
  <si>
    <t>Varia-Varia</t>
  </si>
  <si>
    <t>Varia</t>
  </si>
  <si>
    <t>name-Varia-d1e569982</t>
  </si>
  <si>
    <t>Vedius-Vedius</t>
  </si>
  <si>
    <t>Vedius</t>
  </si>
  <si>
    <t>name-Vedius-d1e591615</t>
  </si>
  <si>
    <t>Velorius-Velorius</t>
  </si>
  <si>
    <t>Velorius</t>
  </si>
  <si>
    <t>name-Velorius-d1e591671</t>
  </si>
  <si>
    <t>Venerius-Venerius</t>
  </si>
  <si>
    <t>Venerius</t>
  </si>
  <si>
    <t>name-Venerius-d1e591727</t>
  </si>
  <si>
    <t>Venerosa-Venerosa</t>
  </si>
  <si>
    <t>Venerosa</t>
  </si>
  <si>
    <t>name-Venerosa-d1e570038</t>
  </si>
  <si>
    <t>Venetus-Venetus</t>
  </si>
  <si>
    <t>Venetus</t>
  </si>
  <si>
    <t>name-Venetus-d1e665441</t>
  </si>
  <si>
    <t>Verecundus-Verecundus</t>
  </si>
  <si>
    <t>Verecundus</t>
  </si>
  <si>
    <t>name-Verecundus-d1e591780</t>
  </si>
  <si>
    <t>Verius-Verius</t>
  </si>
  <si>
    <t>Verius</t>
  </si>
  <si>
    <t>name-Verius-d1e591881</t>
  </si>
  <si>
    <t>Vernaclus-Vernaclus</t>
  </si>
  <si>
    <t>Vernaclus</t>
  </si>
  <si>
    <t>name-Vernaclus-d1e592027</t>
  </si>
  <si>
    <t>Verrina-Verrina</t>
  </si>
  <si>
    <t>Verrina</t>
  </si>
  <si>
    <t>name-Verrina-d1e570094</t>
  </si>
  <si>
    <t>Verus-Verus</t>
  </si>
  <si>
    <t>Verus</t>
  </si>
  <si>
    <t>name-Verus-d1e289597</t>
  </si>
  <si>
    <t>Verutia-Verutia</t>
  </si>
  <si>
    <t>Verutia</t>
  </si>
  <si>
    <t>name-Verutia-d1e259362</t>
  </si>
  <si>
    <t>Vesula-Vesula</t>
  </si>
  <si>
    <t>Vesula</t>
  </si>
  <si>
    <t>name-Vesula-d1e570155</t>
  </si>
  <si>
    <t>Vetenus-Vetenus</t>
  </si>
  <si>
    <t>Vetenus</t>
  </si>
  <si>
    <t>name-Vetenus-d1e289691</t>
  </si>
  <si>
    <t>Vetturius-Vetturius</t>
  </si>
  <si>
    <t>Vetturius</t>
  </si>
  <si>
    <t>name-Vetturius-d1e410944</t>
  </si>
  <si>
    <t>Vetulenus-Vetulenus</t>
  </si>
  <si>
    <t>Vetulenus</t>
  </si>
  <si>
    <t>name-Vetulenus-d1e592126</t>
  </si>
  <si>
    <t>Veturia-Veturia</t>
  </si>
  <si>
    <t>Veturia</t>
  </si>
  <si>
    <t>name-Veturia-d1e570211</t>
  </si>
  <si>
    <t>Vibia-Vibia</t>
  </si>
  <si>
    <t>Vibia</t>
  </si>
  <si>
    <t>name-Vibia-d1e570267</t>
  </si>
  <si>
    <t>Vibius-Vibius</t>
  </si>
  <si>
    <t>Vibius</t>
  </si>
  <si>
    <t>name-Vibius-d1e592221</t>
  </si>
  <si>
    <t>Victor-Victor</t>
  </si>
  <si>
    <t>Victor</t>
  </si>
  <si>
    <t>name-Victor-d1e592319</t>
  </si>
  <si>
    <t>Victoria-Victoria</t>
  </si>
  <si>
    <t>Victoria</t>
  </si>
  <si>
    <t>name-Victoria-d1e570321</t>
  </si>
  <si>
    <t>Victorina-Victorina</t>
  </si>
  <si>
    <t>Victorina</t>
  </si>
  <si>
    <t>name-Victorina-d1e570517</t>
  </si>
  <si>
    <t>Victorinus-Victorinus</t>
  </si>
  <si>
    <t>Victorinus</t>
  </si>
  <si>
    <t>name-Victorinus-d1e592558</t>
  </si>
  <si>
    <t>Vincomalus-Vincomalus</t>
  </si>
  <si>
    <t>Vincomalus</t>
  </si>
  <si>
    <t>name-Vincomalus-d1e592653</t>
  </si>
  <si>
    <t>Vindicanus-Vindicanus</t>
  </si>
  <si>
    <t>Vindicanus</t>
  </si>
  <si>
    <t>name-Vindicanus-d1e592754</t>
  </si>
  <si>
    <t>Vinnius-Vinnius</t>
  </si>
  <si>
    <t>Vinnius</t>
  </si>
  <si>
    <t>name-Vinnius-d1e592811</t>
  </si>
  <si>
    <t>Visinia-Visinia</t>
  </si>
  <si>
    <t>Visinia</t>
  </si>
  <si>
    <t>name-Visinia-d1e570573</t>
  </si>
  <si>
    <t>Vita-Vita</t>
  </si>
  <si>
    <t>Vita</t>
  </si>
  <si>
    <t>name-Vita-d1e592909</t>
  </si>
  <si>
    <t>Vitalianus-Vitalianus</t>
  </si>
  <si>
    <t>Vitalianus</t>
  </si>
  <si>
    <t>name-Vitalianus-d1e593082</t>
  </si>
  <si>
    <t>Vitalinia-Vitalinia</t>
  </si>
  <si>
    <t>Vitalinia</t>
  </si>
  <si>
    <t>name-Vitalinia-d1e570626</t>
  </si>
  <si>
    <t>Vitalius-Vitalius</t>
  </si>
  <si>
    <t>Vitalius</t>
  </si>
  <si>
    <t>name-Vitalius-d1e593135</t>
  </si>
  <si>
    <t>Vitalus-Vitalus</t>
  </si>
  <si>
    <t>Vitalus</t>
  </si>
  <si>
    <t>name-Vitalus-d1e593236</t>
  </si>
  <si>
    <t>Volosius-Volosius</t>
  </si>
  <si>
    <t>Volosius</t>
  </si>
  <si>
    <t>name-Volosius-d1e289742</t>
  </si>
  <si>
    <t>Volumnius-Volumnius</t>
  </si>
  <si>
    <t>Volumnius</t>
  </si>
  <si>
    <t>name-Volumnius-d1e289798</t>
  </si>
  <si>
    <t>Voraterius-Voraterius</t>
  </si>
  <si>
    <t>Voraterius</t>
  </si>
  <si>
    <t>name-Voraterius-d1e600721</t>
  </si>
  <si>
    <t>Wadīʿa-وديعة</t>
  </si>
  <si>
    <t>وديعة</t>
  </si>
  <si>
    <t>Wadīʿa</t>
  </si>
  <si>
    <t>name-Wada-d1e621789</t>
  </si>
  <si>
    <t>Wahb-وهب</t>
  </si>
  <si>
    <t>وهب</t>
  </si>
  <si>
    <t>Wahb</t>
  </si>
  <si>
    <t>name-Wahb-d1e621896</t>
  </si>
  <si>
    <t>Waḥwaḥ-وحوح</t>
  </si>
  <si>
    <t>وحوح</t>
  </si>
  <si>
    <t>Waḥwaḥ</t>
  </si>
  <si>
    <t>name-Wawa-d1e622090</t>
  </si>
  <si>
    <t>Waqsh-وقش</t>
  </si>
  <si>
    <t>وقش</t>
  </si>
  <si>
    <t>Waqsh</t>
  </si>
  <si>
    <t>name-Waqsh-d1e621843</t>
  </si>
  <si>
    <t>WarāzānDūχt-WarāzānDūχt</t>
  </si>
  <si>
    <t>WarāzānDūχt</t>
  </si>
  <si>
    <t>name-WarznDt-d1e651892</t>
  </si>
  <si>
    <t>Wardān-Wardān</t>
  </si>
  <si>
    <t>Wardān</t>
  </si>
  <si>
    <t>name-Wardn-d1e664417</t>
  </si>
  <si>
    <t>Wardus-Wardus</t>
  </si>
  <si>
    <t>Wardus</t>
  </si>
  <si>
    <t>name-Wardus-d1e410993</t>
  </si>
  <si>
    <t>Warzin-Warzin</t>
  </si>
  <si>
    <t>Warzin</t>
  </si>
  <si>
    <t>name-Warzin-d1e652092</t>
  </si>
  <si>
    <t>Wašiš-Wašiš</t>
  </si>
  <si>
    <t>Wašiš</t>
  </si>
  <si>
    <t>name-Wai-d1e664473</t>
  </si>
  <si>
    <t>WindādIshnat-WindādIshnat</t>
  </si>
  <si>
    <t>WindādIshnat</t>
  </si>
  <si>
    <t>name-WinddIshnat-d1e664532</t>
  </si>
  <si>
    <t>Xanthus-Ξάνθος</t>
  </si>
  <si>
    <t>Ξάνθος</t>
  </si>
  <si>
    <t>Xanthus</t>
  </si>
  <si>
    <t>name-Xanthus-d1e541106</t>
  </si>
  <si>
    <t>Xenon-Ξένων</t>
  </si>
  <si>
    <t>Ξένων</t>
  </si>
  <si>
    <t>Xenon</t>
  </si>
  <si>
    <t>name-Xenon-d1e541291</t>
  </si>
  <si>
    <t>Xodosemantraius-Xodosemantraius</t>
  </si>
  <si>
    <t>Xodosemantraius</t>
  </si>
  <si>
    <t>name-Xodosemantraius-d1e414193</t>
  </si>
  <si>
    <t>Xuthus-Ξοῦθος</t>
  </si>
  <si>
    <t>Ξοῦθος</t>
  </si>
  <si>
    <t>Xuthus</t>
  </si>
  <si>
    <t>name-Xuthus-d1e541344</t>
  </si>
  <si>
    <t>Ya‘fur-يعفر</t>
  </si>
  <si>
    <t>يعفر</t>
  </si>
  <si>
    <t>Ya‘fur</t>
  </si>
  <si>
    <t>name-Yafur-d1e471630</t>
  </si>
  <si>
    <t>Ya’itah-יאיתה</t>
  </si>
  <si>
    <t>יאיתה</t>
  </si>
  <si>
    <t>Ya’itah</t>
  </si>
  <si>
    <t>name-Yaitah-d1e414696</t>
  </si>
  <si>
    <t>Yabes-יעבץ</t>
  </si>
  <si>
    <t>יעבץ</t>
  </si>
  <si>
    <t>Yabes</t>
  </si>
  <si>
    <t>name-Yabes-d1e346835</t>
  </si>
  <si>
    <t>Yadiʿabel-ידיעבל</t>
  </si>
  <si>
    <t>ידיעבל</t>
  </si>
  <si>
    <t>Yadiʿabel</t>
  </si>
  <si>
    <t>name-Yadiabel-d1e682379</t>
  </si>
  <si>
    <t>Yadua-ידוע</t>
  </si>
  <si>
    <t>ידוע</t>
  </si>
  <si>
    <t>Yadua</t>
  </si>
  <si>
    <t>name-Yadua-d1e65969</t>
  </si>
  <si>
    <t>Yaduʿa-ידוע</t>
  </si>
  <si>
    <t>Yaduʿa</t>
  </si>
  <si>
    <t>name-Yadua-d1e630140</t>
  </si>
  <si>
    <t>Yael-יעל</t>
  </si>
  <si>
    <t>יעל</t>
  </si>
  <si>
    <t>Yael</t>
  </si>
  <si>
    <t>name-Yael-d1e472683</t>
  </si>
  <si>
    <t>Yafliṭi-יפליטי</t>
  </si>
  <si>
    <t>יפליטי</t>
  </si>
  <si>
    <t>Yafliṭi</t>
  </si>
  <si>
    <t>name-Yafliti-d1e439594</t>
  </si>
  <si>
    <t>Yaḥyā-יחיא</t>
  </si>
  <si>
    <t>יחיא</t>
  </si>
  <si>
    <t>Yaḥyā</t>
  </si>
  <si>
    <t>name-Yay-d1e682486</t>
  </si>
  <si>
    <t>Yair-יאיר</t>
  </si>
  <si>
    <t>יאיר</t>
  </si>
  <si>
    <t>Yair</t>
  </si>
  <si>
    <t>name-Yair-d1e65212</t>
  </si>
  <si>
    <t>Yakhin-יכין</t>
  </si>
  <si>
    <t>יכין</t>
  </si>
  <si>
    <t>Yakhin</t>
  </si>
  <si>
    <t>name-Yakhin-d1e109194</t>
  </si>
  <si>
    <t>Yakrū-Yakrū</t>
  </si>
  <si>
    <t>Yakrū</t>
  </si>
  <si>
    <t>name-Yakr-d1e657546</t>
  </si>
  <si>
    <t>Yalta-ילתא</t>
  </si>
  <si>
    <t>ילתא</t>
  </si>
  <si>
    <t>Yalta</t>
  </si>
  <si>
    <t>name-Yalta-d1e668653</t>
  </si>
  <si>
    <t>Yāmin-يامن</t>
  </si>
  <si>
    <t>يامن</t>
  </si>
  <si>
    <t>Yāmin</t>
  </si>
  <si>
    <t>name-Ymin-d1e622338</t>
  </si>
  <si>
    <t>Yanai-יניי</t>
  </si>
  <si>
    <t>יניי</t>
  </si>
  <si>
    <t>Yanai</t>
  </si>
  <si>
    <t>name-Yanai-d1e668706</t>
  </si>
  <si>
    <t>Yanūf-ينف</t>
  </si>
  <si>
    <t>ينف</t>
  </si>
  <si>
    <t>Yanūf</t>
  </si>
  <si>
    <t>name-Yanf-d1e471950</t>
  </si>
  <si>
    <t>Yanuqa-ינוקא</t>
  </si>
  <si>
    <t>ינוקא</t>
  </si>
  <si>
    <t>Yanuqa</t>
  </si>
  <si>
    <t>name-Yanuqa-d1e682542</t>
  </si>
  <si>
    <t>Yaqa-יקא</t>
  </si>
  <si>
    <t>יקא</t>
  </si>
  <si>
    <t>Yaqa</t>
  </si>
  <si>
    <t>name-Yaqa-d1e439642</t>
  </si>
  <si>
    <t>Yaqaf-يقف</t>
  </si>
  <si>
    <t>يقف</t>
  </si>
  <si>
    <t>Yaqaf</t>
  </si>
  <si>
    <t>name-Yaqaf-d1e471689</t>
  </si>
  <si>
    <t>Yaqim-יקים</t>
  </si>
  <si>
    <t>יקים</t>
  </si>
  <si>
    <t>Yaqim</t>
  </si>
  <si>
    <t>name-Yaqim-d1e120648</t>
  </si>
  <si>
    <t>Yasaf-יצף</t>
  </si>
  <si>
    <t>יצף</t>
  </si>
  <si>
    <t>Yasaf</t>
  </si>
  <si>
    <t>name-Yasaf-d1e325433</t>
  </si>
  <si>
    <t>Yāsir-ياسر</t>
  </si>
  <si>
    <t>ياسر</t>
  </si>
  <si>
    <t>Yāsir</t>
  </si>
  <si>
    <t>name-Ysir-d1e622146</t>
  </si>
  <si>
    <t>Yāsmīneh-Yāsmīneh</t>
  </si>
  <si>
    <t>Yāsmīneh</t>
  </si>
  <si>
    <t>name-Ysmneh-d1e641974</t>
  </si>
  <si>
    <t>Yatma-יתמא</t>
  </si>
  <si>
    <t>יתמא</t>
  </si>
  <si>
    <t>Yatma</t>
  </si>
  <si>
    <t>name-Yatma-d1e682902</t>
  </si>
  <si>
    <t>Yāweh-Yāweh</t>
  </si>
  <si>
    <t>Yāweh</t>
  </si>
  <si>
    <t>name-Yweh-d1e657658</t>
  </si>
  <si>
    <t>Yāwitai-Yāwitai</t>
  </si>
  <si>
    <t>Yāwitai</t>
  </si>
  <si>
    <t>name-Ywitai-d1e642078</t>
  </si>
  <si>
    <t>Yaza’n-يزان</t>
  </si>
  <si>
    <t>يزان</t>
  </si>
  <si>
    <t>Yaza’n</t>
  </si>
  <si>
    <t>name-Yazan-d1e471571</t>
  </si>
  <si>
    <t>Yazdānbōčēt-Yazdānbōčēt</t>
  </si>
  <si>
    <t>Yazdānbōčēt</t>
  </si>
  <si>
    <t>name-Yazdnbt-d1e657977</t>
  </si>
  <si>
    <t>YazdānDūχt-YazdānDūχt</t>
  </si>
  <si>
    <t>YazdānDūχt</t>
  </si>
  <si>
    <t>name-YazdnDt-d1e642182</t>
  </si>
  <si>
    <t>YazdāntamFarnbag-YazdāntamFarnbag</t>
  </si>
  <si>
    <t>YazdāntamFarnbag</t>
  </si>
  <si>
    <t>name-YazdntamFarnbag-d1e658084</t>
  </si>
  <si>
    <t>Yazēd-Yazēd</t>
  </si>
  <si>
    <t>Yazēd</t>
  </si>
  <si>
    <t>name-Yazd-d1e657715</t>
  </si>
  <si>
    <t>Yazēdād-Yazēdād</t>
  </si>
  <si>
    <t>Yazēdād</t>
  </si>
  <si>
    <t>name-Yazdd-d1e658143</t>
  </si>
  <si>
    <t>Yedla-ידלה</t>
  </si>
  <si>
    <t>ידלה</t>
  </si>
  <si>
    <t>Yedla</t>
  </si>
  <si>
    <t>name-Yedla-d1e602783</t>
  </si>
  <si>
    <t>Yeḥiel-יחיאל</t>
  </si>
  <si>
    <t>יחיאל</t>
  </si>
  <si>
    <t>Yeḥiel</t>
  </si>
  <si>
    <t>name-Yeiel-d1e630694</t>
  </si>
  <si>
    <t>Yehoram-יהורם</t>
  </si>
  <si>
    <t>יהורם</t>
  </si>
  <si>
    <t>Yehoram</t>
  </si>
  <si>
    <t>name-Yehoram-d1e454310</t>
  </si>
  <si>
    <t>Yehosadaq-יהוצדק</t>
  </si>
  <si>
    <t>יהוצדק</t>
  </si>
  <si>
    <t>Yehosadaq</t>
  </si>
  <si>
    <t>name-Yehosadaq-d1e80503</t>
  </si>
  <si>
    <t>Yehosadaq Yehoram-יהוצדקיהורם</t>
  </si>
  <si>
    <t>יהוצדקיהורם</t>
  </si>
  <si>
    <t>Yehosadaq Yehoram</t>
  </si>
  <si>
    <t>name-Yehosadaq_Yehoram-d1e80587</t>
  </si>
  <si>
    <t>Yehosadaq Yehoram Joshua-יהוצדקיהורםיהושע</t>
  </si>
  <si>
    <t>יהוצדקיהורםיהושע</t>
  </si>
  <si>
    <t>Yehosadaq Yehoram Joshua</t>
  </si>
  <si>
    <t>name-Yehosadaq_Yehoram_Joshua-d1e80633</t>
  </si>
  <si>
    <t>Yehoyahav-יהויהב</t>
  </si>
  <si>
    <t>יהויהב</t>
  </si>
  <si>
    <t>Yehoyahav</t>
  </si>
  <si>
    <t>name-Yehoyahav-d1e467986</t>
  </si>
  <si>
    <t>Yehoyakhin-יהויכין</t>
  </si>
  <si>
    <t>יהויכין</t>
  </si>
  <si>
    <t>Yehoyakhin</t>
  </si>
  <si>
    <t>name-Yehoyakhin-d1e454207</t>
  </si>
  <si>
    <t>Yehoyaqim-יהויקים</t>
  </si>
  <si>
    <t>יהויקים</t>
  </si>
  <si>
    <t>Yehoyaqim</t>
  </si>
  <si>
    <t>name-Yehoyaqim-d1e454255</t>
  </si>
  <si>
    <t>Yehoyarib-יהויריב</t>
  </si>
  <si>
    <t>יהויריב</t>
  </si>
  <si>
    <t>Yehoyarib</t>
  </si>
  <si>
    <t>name-Yehoyarib-d1e80447</t>
  </si>
  <si>
    <t>Yehozabad-יהוזבד</t>
  </si>
  <si>
    <t>יהוזבד</t>
  </si>
  <si>
    <t>Yehozabad</t>
  </si>
  <si>
    <t>name-Yehozabad-d1e336032</t>
  </si>
  <si>
    <t>Yehu-יהוא</t>
  </si>
  <si>
    <t>יהוא</t>
  </si>
  <si>
    <t>Yehu</t>
  </si>
  <si>
    <t>name-Yehu-d1e66182</t>
  </si>
  <si>
    <t>Yehudinai-יהודיניי</t>
  </si>
  <si>
    <t>יהודיניי</t>
  </si>
  <si>
    <t>Yehudinai</t>
  </si>
  <si>
    <t>name-Yehudinai-d1e414744</t>
  </si>
  <si>
    <t>Yeraḥbula-ירחבולא</t>
  </si>
  <si>
    <t>ירחבולא</t>
  </si>
  <si>
    <t>Yeraḥbula</t>
  </si>
  <si>
    <t>name-Yerabula-d1e682598</t>
  </si>
  <si>
    <t>Yerushilmai-ירושילמאי</t>
  </si>
  <si>
    <t>ירושילמאי</t>
  </si>
  <si>
    <t>Yerushilmai</t>
  </si>
  <si>
    <t>name-Yerushilmai-d1e668762</t>
  </si>
  <si>
    <t>Yeshbab-ישבאב</t>
  </si>
  <si>
    <t>ישבאב</t>
  </si>
  <si>
    <t>Yeshbab</t>
  </si>
  <si>
    <t>name-Yeshbab-d1e122252</t>
  </si>
  <si>
    <t>Yeshiṭa-ישיטא</t>
  </si>
  <si>
    <t>ישיטא</t>
  </si>
  <si>
    <t>Yeshiṭa</t>
  </si>
  <si>
    <t>name-Yeshita-d1e439775</t>
  </si>
  <si>
    <t>Yeybba-ייבא</t>
  </si>
  <si>
    <t>ייבא</t>
  </si>
  <si>
    <t>Yeybba</t>
  </si>
  <si>
    <t>name-Yeybba-d1e438900</t>
  </si>
  <si>
    <t>Yeymar-יימר</t>
  </si>
  <si>
    <t>יימר</t>
  </si>
  <si>
    <t>Yeymar</t>
  </si>
  <si>
    <t>name-Yeymar-d1e439269</t>
  </si>
  <si>
    <t>Yinṭah-ינטה</t>
  </si>
  <si>
    <t>ינטה</t>
  </si>
  <si>
    <t>Yinṭah</t>
  </si>
  <si>
    <t>name-Yintah-d1e439549</t>
  </si>
  <si>
    <t>Yirḥi-ירחי</t>
  </si>
  <si>
    <t>ירחי</t>
  </si>
  <si>
    <t>Yirḥi</t>
  </si>
  <si>
    <t>name-Yiri-d1e682702</t>
  </si>
  <si>
    <t>Yisachar-יששכר</t>
  </si>
  <si>
    <t>יששכר</t>
  </si>
  <si>
    <t>Yisachar</t>
  </si>
  <si>
    <t>name-Yisachar-d1e124993</t>
  </si>
  <si>
    <t>Yitra-יתרא</t>
  </si>
  <si>
    <t>יתרא</t>
  </si>
  <si>
    <t>Yitra</t>
  </si>
  <si>
    <t>name-Yitra-d1e125220</t>
  </si>
  <si>
    <t>Yoab-ואב</t>
  </si>
  <si>
    <t>ואב</t>
  </si>
  <si>
    <t>Yoab</t>
  </si>
  <si>
    <t>name-Yoab-d1e84905</t>
  </si>
  <si>
    <t>Yoahaz-יואחז</t>
  </si>
  <si>
    <t>יואחז</t>
  </si>
  <si>
    <t>Yoahaz</t>
  </si>
  <si>
    <t>name-Yoahaz-d1e84954</t>
  </si>
  <si>
    <t>Yoezer-יועזר</t>
  </si>
  <si>
    <t>יועזר</t>
  </si>
  <si>
    <t>Yoezer</t>
  </si>
  <si>
    <t>name-Yoezer-d1e107956</t>
  </si>
  <si>
    <t>Yohanan-יוחנן</t>
  </si>
  <si>
    <t>יוחנן</t>
  </si>
  <si>
    <t>Yohanan</t>
  </si>
  <si>
    <t>name-Yohanan-d1e85046</t>
  </si>
  <si>
    <t>Yoḥanan-יוחנן</t>
  </si>
  <si>
    <t>Yoḥanan</t>
  </si>
  <si>
    <t>name-Yoanan-d1e630364</t>
  </si>
  <si>
    <t>Yonah-יונה</t>
  </si>
  <si>
    <t>Yonah</t>
  </si>
  <si>
    <t>name-Yonah-d1e92242</t>
  </si>
  <si>
    <t>Yoshʿaṭav-יושעטב</t>
  </si>
  <si>
    <t>יושעטב</t>
  </si>
  <si>
    <t>Yoshʿaṭav</t>
  </si>
  <si>
    <t>name-Yoshaav-d1e682436</t>
  </si>
  <si>
    <t>Yoziniah-יאזניה</t>
  </si>
  <si>
    <t>יאזניה</t>
  </si>
  <si>
    <t>Yoziniah</t>
  </si>
  <si>
    <t>name-Yoziniah-d1e65166</t>
  </si>
  <si>
    <t>Yuha’min-يهامن</t>
  </si>
  <si>
    <t>يهامن</t>
  </si>
  <si>
    <t>Yuha’min</t>
  </si>
  <si>
    <t>name-Yuhamin-d1e472007</t>
  </si>
  <si>
    <t>Yun‘im-ينعم</t>
  </si>
  <si>
    <t>ينعم</t>
  </si>
  <si>
    <t>Yun‘im</t>
  </si>
  <si>
    <t>name-Yunim-d1e471795</t>
  </si>
  <si>
    <t>YuχBurzōē-YuχBurzōē</t>
  </si>
  <si>
    <t>YuχBurzōē</t>
  </si>
  <si>
    <t>name-YuBurz-d1e658247</t>
  </si>
  <si>
    <t>Zabbi-זבי</t>
  </si>
  <si>
    <t>זבי</t>
  </si>
  <si>
    <t>Zabbi</t>
  </si>
  <si>
    <t>name-Zabbi-d1e47141</t>
  </si>
  <si>
    <t>Zabdiel-זבדיאל</t>
  </si>
  <si>
    <t>זבדיאל</t>
  </si>
  <si>
    <t>Zabdiel</t>
  </si>
  <si>
    <t>name-Zabdiel-d1e474105</t>
  </si>
  <si>
    <t>Zabina-זבינא</t>
  </si>
  <si>
    <t>זבינא</t>
  </si>
  <si>
    <t>Zabina</t>
  </si>
  <si>
    <t>name-Zabina-d1e474161</t>
  </si>
  <si>
    <t>Zabouttas-Zabouttas</t>
  </si>
  <si>
    <t>Zabouttas</t>
  </si>
  <si>
    <t>name-Zabouttas-d1e600774</t>
  </si>
  <si>
    <t>Zachariah-זכריה</t>
  </si>
  <si>
    <t>זכריה</t>
  </si>
  <si>
    <t>Zachariah</t>
  </si>
  <si>
    <t>name-Zachariah-d1e47334</t>
  </si>
  <si>
    <t>Zachur-זכור</t>
  </si>
  <si>
    <t>זכור</t>
  </si>
  <si>
    <t>Zachur</t>
  </si>
  <si>
    <t>name-Zachur-d1e474265</t>
  </si>
  <si>
    <t>Zadok-צדוק</t>
  </si>
  <si>
    <t>צדוק</t>
  </si>
  <si>
    <t>Zadok</t>
  </si>
  <si>
    <t>name-Zadok-d1e155095</t>
  </si>
  <si>
    <t>Zael-Ζαελ</t>
  </si>
  <si>
    <t>Ζαελ</t>
  </si>
  <si>
    <t>Zael</t>
  </si>
  <si>
    <t>name-Zael-d1e293297</t>
  </si>
  <si>
    <t>Zaera-זערא</t>
  </si>
  <si>
    <t>זערא</t>
  </si>
  <si>
    <t>Zaera</t>
  </si>
  <si>
    <t>name-Zaera-d1e320433</t>
  </si>
  <si>
    <t>Zaharona-Zaharona</t>
  </si>
  <si>
    <t>Zaharona</t>
  </si>
  <si>
    <t>name-Zaharona-d1e600872</t>
  </si>
  <si>
    <t>Zakhut-זכות</t>
  </si>
  <si>
    <t>זכות</t>
  </si>
  <si>
    <t>Zakhut</t>
  </si>
  <si>
    <t>name-Zakhut-d1e668122</t>
  </si>
  <si>
    <t>Zamari-זמרי</t>
  </si>
  <si>
    <t>זמרי</t>
  </si>
  <si>
    <t>Zamari</t>
  </si>
  <si>
    <t>name-Zamari-d1e49659</t>
  </si>
  <si>
    <t>Zannas-Ζάννας</t>
  </si>
  <si>
    <t>Ζάννας</t>
  </si>
  <si>
    <t>Zannas</t>
  </si>
  <si>
    <t>name-Zannas-d1e374252</t>
  </si>
  <si>
    <t>Zannas-Ζαννας</t>
  </si>
  <si>
    <t>Ζαννας</t>
  </si>
  <si>
    <t>name-Zannas-d1e526773</t>
  </si>
  <si>
    <t>Zaqah-זקה</t>
  </si>
  <si>
    <t>זקה</t>
  </si>
  <si>
    <t>Zaqah</t>
  </si>
  <si>
    <t>name-Zaqah-d1e433907</t>
  </si>
  <si>
    <t>Zarīnkaš-Zarīnkaš</t>
  </si>
  <si>
    <t>Zarīnkaš</t>
  </si>
  <si>
    <t>name-Zarnka-d1e652149</t>
  </si>
  <si>
    <t>Zarmzad-Zarmzad</t>
  </si>
  <si>
    <t>Zarmzad</t>
  </si>
  <si>
    <t>name-Zarmzad-d1e664692</t>
  </si>
  <si>
    <t>Zarnuqi-זרנוקי</t>
  </si>
  <si>
    <t>זרנוקי</t>
  </si>
  <si>
    <t>Zarnuqi</t>
  </si>
  <si>
    <t>name-Zarnuqi-d1e434007</t>
  </si>
  <si>
    <t>Zarrak-Zarrak</t>
  </si>
  <si>
    <t>Zarrak</t>
  </si>
  <si>
    <t>name-Zarrak-d1e652205</t>
  </si>
  <si>
    <t>Zavita-זויתא</t>
  </si>
  <si>
    <t>זויתא</t>
  </si>
  <si>
    <t>Zavita</t>
  </si>
  <si>
    <t>name-Zavita-d1e667960</t>
  </si>
  <si>
    <t>Zayd-زيد</t>
  </si>
  <si>
    <t>زيد</t>
  </si>
  <si>
    <t>Zayd</t>
  </si>
  <si>
    <t>name-Zayd-d1e613234</t>
  </si>
  <si>
    <t>Zayg-זייג</t>
  </si>
  <si>
    <t>זייג</t>
  </si>
  <si>
    <t>Zayg</t>
  </si>
  <si>
    <t>name-Zayg-d1e433030</t>
  </si>
  <si>
    <t>Zaynab-زينب</t>
  </si>
  <si>
    <t>زينب</t>
  </si>
  <si>
    <t>Zaynab</t>
  </si>
  <si>
    <t>name-Zaynab-d1e606028</t>
  </si>
  <si>
    <t>Zayt-זית</t>
  </si>
  <si>
    <t>זית</t>
  </si>
  <si>
    <t>Zayt</t>
  </si>
  <si>
    <t>name-Zayt-d1e433078</t>
  </si>
  <si>
    <t>Zayvi-זייוי</t>
  </si>
  <si>
    <t>זייוי</t>
  </si>
  <si>
    <t>Zayvi</t>
  </si>
  <si>
    <t>name-Zayvi-d1e668069</t>
  </si>
  <si>
    <t>Zaza-זזא</t>
  </si>
  <si>
    <t>זזא</t>
  </si>
  <si>
    <t>Zaza</t>
  </si>
  <si>
    <t>name-Zaza-d1e47192</t>
  </si>
  <si>
    <t>Zāδān-Zāδān</t>
  </si>
  <si>
    <t>Zāδān</t>
  </si>
  <si>
    <t>name-Zn-d1e664588</t>
  </si>
  <si>
    <t>Ze‘ira-זעירא</t>
  </si>
  <si>
    <t>זעירא</t>
  </si>
  <si>
    <t>Ze‘ira</t>
  </si>
  <si>
    <t>name-Zeira-d1e433341</t>
  </si>
  <si>
    <t>Ze‘irti-זעירתי</t>
  </si>
  <si>
    <t>זעירתי</t>
  </si>
  <si>
    <t>Ze‘irti</t>
  </si>
  <si>
    <t>name-Zeirti-d1e414517</t>
  </si>
  <si>
    <t>Zeaina-Ζήαινα</t>
  </si>
  <si>
    <t>Ζήαινα</t>
  </si>
  <si>
    <t>Zeaina</t>
  </si>
  <si>
    <t>name-Zeaina-d1e498346</t>
  </si>
  <si>
    <t>Zebadi-זבדי</t>
  </si>
  <si>
    <t>זבדי</t>
  </si>
  <si>
    <t>Zebadi</t>
  </si>
  <si>
    <t>name-Zebadi-d1e334313</t>
  </si>
  <si>
    <t>Zebadiah-זבדיה</t>
  </si>
  <si>
    <t>זבדיה</t>
  </si>
  <si>
    <t>Zebadiah</t>
  </si>
  <si>
    <t>name-Zebadiah-d1e334650</t>
  </si>
  <si>
    <t>Zebedallah-זבדלה</t>
  </si>
  <si>
    <t>זבדלה</t>
  </si>
  <si>
    <t>Zebedallah</t>
  </si>
  <si>
    <t>name-Zebedallah-d1e675975</t>
  </si>
  <si>
    <t>Zebedbul-זבדבול</t>
  </si>
  <si>
    <t>זבדבול</t>
  </si>
  <si>
    <t>Zebedbul</t>
  </si>
  <si>
    <t>name-Zebedbul-d1e675871</t>
  </si>
  <si>
    <t>Zebediah-זבדיה</t>
  </si>
  <si>
    <t>Zebediah</t>
  </si>
  <si>
    <t>name-Zebediah-d1e46460</t>
  </si>
  <si>
    <t>Zebina-זבינה</t>
  </si>
  <si>
    <t>זבינה</t>
  </si>
  <si>
    <t>Zebina</t>
  </si>
  <si>
    <t>name-Zebina-d1e676032</t>
  </si>
  <si>
    <t>Zebinta-זבינתא</t>
  </si>
  <si>
    <t>זבינתא</t>
  </si>
  <si>
    <t>Zebinta</t>
  </si>
  <si>
    <t>name-Zebinta-d1e667860</t>
  </si>
  <si>
    <t>Zedekiah-צדקיה</t>
  </si>
  <si>
    <t>צדקיה</t>
  </si>
  <si>
    <t>Zedekiah</t>
  </si>
  <si>
    <t>name-Zedekiah-d1e155591</t>
  </si>
  <si>
    <t>Zeidal-זידל</t>
  </si>
  <si>
    <t>זידל</t>
  </si>
  <si>
    <t>Zeidal</t>
  </si>
  <si>
    <t>name-Zeidal-d1e432982</t>
  </si>
  <si>
    <t>Zelaius-Ζελαιος</t>
  </si>
  <si>
    <t>Ζελαιος</t>
  </si>
  <si>
    <t>Zelaius</t>
  </si>
  <si>
    <t>name-Zelaius-d1e526829</t>
  </si>
  <si>
    <t>Zemina-זמינא</t>
  </si>
  <si>
    <t>זמינא</t>
  </si>
  <si>
    <t>Zemina</t>
  </si>
  <si>
    <t>name-Zemina-d1e433179</t>
  </si>
  <si>
    <t>Zenarutus-Ζηναροῦτος</t>
  </si>
  <si>
    <t>Ζηναροῦτος</t>
  </si>
  <si>
    <t>Zenarutus</t>
  </si>
  <si>
    <t>name-Zenarutus-d1e195763</t>
  </si>
  <si>
    <t>Zenas-Ζηνᾶς</t>
  </si>
  <si>
    <t>Ζηνᾶς</t>
  </si>
  <si>
    <t>Zenas</t>
  </si>
  <si>
    <t>name-Zenas-d1e526988</t>
  </si>
  <si>
    <t>Zenion-Ζηνίων</t>
  </si>
  <si>
    <t>Ζηνίων</t>
  </si>
  <si>
    <t>Zenion</t>
  </si>
  <si>
    <t>name-Zenion-d1e527182</t>
  </si>
  <si>
    <t>Zenobia-Ζηνοβία</t>
  </si>
  <si>
    <t>Ζηνοβία</t>
  </si>
  <si>
    <t>Zenobia</t>
  </si>
  <si>
    <t>name-Zenobia-d1e363033</t>
  </si>
  <si>
    <t>Zenobius-Ζηνόβιος</t>
  </si>
  <si>
    <t>Ζηνόβιος</t>
  </si>
  <si>
    <t>Zenobius</t>
  </si>
  <si>
    <t>name-Zenobius-d1e374408</t>
  </si>
  <si>
    <t>Zenodora-Ζηνοδώρα</t>
  </si>
  <si>
    <t>Ζηνοδώρα</t>
  </si>
  <si>
    <t>Zenodora</t>
  </si>
  <si>
    <t>name-Zenodora-d1e498399</t>
  </si>
  <si>
    <t>Zenodorus-Ζηνόδωρος</t>
  </si>
  <si>
    <t>Ζηνόδωρος</t>
  </si>
  <si>
    <t>Zenodorus</t>
  </si>
  <si>
    <t>name-Zenodorus-d1e461823</t>
  </si>
  <si>
    <t>Zenon-Ζήνων</t>
  </si>
  <si>
    <t>Ζήνων</t>
  </si>
  <si>
    <t>Zenon</t>
  </si>
  <si>
    <t>name-Zenon-d1e223392</t>
  </si>
  <si>
    <t>Zenonis-Ζηνωνίς</t>
  </si>
  <si>
    <t>Ζηνωνίς</t>
  </si>
  <si>
    <t>Zenonis</t>
  </si>
  <si>
    <t>name-Zenonis-d1e498491</t>
  </si>
  <si>
    <t>Zephaniah-צפניה</t>
  </si>
  <si>
    <t>צפניה</t>
  </si>
  <si>
    <t>Zephaniah</t>
  </si>
  <si>
    <t>name-Zephaniah-d1e155647</t>
  </si>
  <si>
    <t>Zephaniah Reuben-צפניהראובן</t>
  </si>
  <si>
    <t>צפניהראובן</t>
  </si>
  <si>
    <t>Zephaniah Reuben</t>
  </si>
  <si>
    <t>name-Zephaniah_Reuben-d1e155698</t>
  </si>
  <si>
    <t>Zeriqa-זריקא</t>
  </si>
  <si>
    <t>זריקא</t>
  </si>
  <si>
    <t>Zeriqa</t>
  </si>
  <si>
    <t>name-Zeriqa-d1e320656</t>
  </si>
  <si>
    <t>Zeriqa-זריקה</t>
  </si>
  <si>
    <t>זריקה</t>
  </si>
  <si>
    <t>name-Zeriqa-d1e433955</t>
  </si>
  <si>
    <t>Zersas-Ζηρσας</t>
  </si>
  <si>
    <t>Ζηρσας</t>
  </si>
  <si>
    <t>Zersas</t>
  </si>
  <si>
    <t>name-Zersas-d1e294504</t>
  </si>
  <si>
    <t>Zetes-Ζήτης</t>
  </si>
  <si>
    <t>Ζήτης</t>
  </si>
  <si>
    <t>Zetes</t>
  </si>
  <si>
    <t>name-Zetes-d1e527238</t>
  </si>
  <si>
    <t>Zeuxianus-Ζευξιανός</t>
  </si>
  <si>
    <t>Ζευξιανός</t>
  </si>
  <si>
    <t>Zeuxianus</t>
  </si>
  <si>
    <t>name-Zeuxianus-d1e526885</t>
  </si>
  <si>
    <t>Zeuxippus-Ζεύξιππος</t>
  </si>
  <si>
    <t>Ζεύξιππος</t>
  </si>
  <si>
    <t>Zeuxippus</t>
  </si>
  <si>
    <t>name-Zeuxippus-d1e374354</t>
  </si>
  <si>
    <t>Zeuxis-Ζευξίς</t>
  </si>
  <si>
    <t>Ζευξίς</t>
  </si>
  <si>
    <t>Zeuxis</t>
  </si>
  <si>
    <t>name-Zeuxis-d1e526935</t>
  </si>
  <si>
    <t>Zeuxius-Ζεύξιος</t>
  </si>
  <si>
    <t>Ζεύξιος</t>
  </si>
  <si>
    <t>Zeuxius</t>
  </si>
  <si>
    <t>name-Zeuxius-d1e374303</t>
  </si>
  <si>
    <t>Zeʿira-זעירא</t>
  </si>
  <si>
    <t>Zeʿira</t>
  </si>
  <si>
    <t>name-Zeira-d1e677110</t>
  </si>
  <si>
    <t>Zighru-Zighru</t>
  </si>
  <si>
    <t>Zighru</t>
  </si>
  <si>
    <t>name-Zighru-d1e664748</t>
  </si>
  <si>
    <t>Zilai-זילאי</t>
  </si>
  <si>
    <t>זילאי</t>
  </si>
  <si>
    <t>Zilai</t>
  </si>
  <si>
    <t>name-Zilai-d1e320224</t>
  </si>
  <si>
    <t>Zīnawar-Zīnawar</t>
  </si>
  <si>
    <t>Zīnawar</t>
  </si>
  <si>
    <t>name-Znawar-d1e664815</t>
  </si>
  <si>
    <t>Ziroz-זירוז</t>
  </si>
  <si>
    <t>זירוז</t>
  </si>
  <si>
    <t>Ziroz</t>
  </si>
  <si>
    <t>name-Ziroz-d1e320273</t>
  </si>
  <si>
    <t>Zivai-זיואי</t>
  </si>
  <si>
    <t>זיואי</t>
  </si>
  <si>
    <t>Zivai</t>
  </si>
  <si>
    <t>name-Zivai-d1e320132</t>
  </si>
  <si>
    <t>Zoambres-Zoambres</t>
  </si>
  <si>
    <t>Zoambres</t>
  </si>
  <si>
    <t>name-Zoambres-d1e595775</t>
  </si>
  <si>
    <t>Zobius-Ζώβιος</t>
  </si>
  <si>
    <t>Ζώβιος</t>
  </si>
  <si>
    <t>Zobius</t>
  </si>
  <si>
    <t>name-Zobius-d1e527339</t>
  </si>
  <si>
    <t>Zohamai-זוהמאי</t>
  </si>
  <si>
    <t>זוהמאי</t>
  </si>
  <si>
    <t>Zohamai</t>
  </si>
  <si>
    <t>name-Zohamai-d1e319945</t>
  </si>
  <si>
    <t>Zohar-זהר</t>
  </si>
  <si>
    <t>זהר</t>
  </si>
  <si>
    <t>Zohar</t>
  </si>
  <si>
    <t>name-Zohar-d1e432678</t>
  </si>
  <si>
    <t>Zoila-Ζωΐλα</t>
  </si>
  <si>
    <t>Ζωΐλα</t>
  </si>
  <si>
    <t>Zoila</t>
  </si>
  <si>
    <t>name-Zoila-d1e363254</t>
  </si>
  <si>
    <t>Zoilus-Ζωΐλος</t>
  </si>
  <si>
    <t>Ζωΐλος</t>
  </si>
  <si>
    <t>Zoilus</t>
  </si>
  <si>
    <t>name-Zoilus-d1e224652</t>
  </si>
  <si>
    <t>Zoilus-Ζωίλος</t>
  </si>
  <si>
    <t>Ζωίλος</t>
  </si>
  <si>
    <t>name-Zoilus-d1e527446</t>
  </si>
  <si>
    <t>Zoma-זומא</t>
  </si>
  <si>
    <t>זומא</t>
  </si>
  <si>
    <t>Zoma</t>
  </si>
  <si>
    <t>name-Zoma-d1e320037</t>
  </si>
  <si>
    <t>Zomlit-זומלית</t>
  </si>
  <si>
    <t>זומלית</t>
  </si>
  <si>
    <t>Zomlit</t>
  </si>
  <si>
    <t>name-Zomlit-d1e320086</t>
  </si>
  <si>
    <t>Zopyrus-Ζώπυρος</t>
  </si>
  <si>
    <t>Ζώπυρος</t>
  </si>
  <si>
    <t>Zopyrus</t>
  </si>
  <si>
    <t>name-Zopyrus-d1e527770</t>
  </si>
  <si>
    <t>Zorigai-Zorigai</t>
  </si>
  <si>
    <t>Zorigai</t>
  </si>
  <si>
    <t>name-Zorigai-d1e664871</t>
  </si>
  <si>
    <t>Zortas-Zortas</t>
  </si>
  <si>
    <t>Zortas</t>
  </si>
  <si>
    <t>name-Zortas-d1e600925</t>
  </si>
  <si>
    <t>Zosas-Ζωσᾶς</t>
  </si>
  <si>
    <t>Ζωσᾶς</t>
  </si>
  <si>
    <t>Zosas</t>
  </si>
  <si>
    <t>name-Zosas-d1e527868</t>
  </si>
  <si>
    <t>Zosime-Ζωσίμη</t>
  </si>
  <si>
    <t>Ζωσίμη</t>
  </si>
  <si>
    <t>Zosime</t>
  </si>
  <si>
    <t>name-Zosime-d1e363388</t>
  </si>
  <si>
    <t>Zosimianus-Ζωσιμιανός</t>
  </si>
  <si>
    <t>Ζωσιμιανός</t>
  </si>
  <si>
    <t>Zosimianus</t>
  </si>
  <si>
    <t>name-Zosimianus-d1e527967</t>
  </si>
  <si>
    <t>Zosimus-Ζώσιμος</t>
  </si>
  <si>
    <t>Ζώσιμος</t>
  </si>
  <si>
    <t>Zosimus</t>
  </si>
  <si>
    <t>name-Zosimus-d1e374503</t>
  </si>
  <si>
    <t>Zotice-Ζωτική</t>
  </si>
  <si>
    <t>Ζωτική</t>
  </si>
  <si>
    <t>Zotice</t>
  </si>
  <si>
    <t>name-Zotice-d1e363536</t>
  </si>
  <si>
    <t>Zoticus-Ζωτικός</t>
  </si>
  <si>
    <t>Ζωτικός</t>
  </si>
  <si>
    <t>Zoticus</t>
  </si>
  <si>
    <t>name-Zoticus-d1e528017</t>
  </si>
  <si>
    <t>Zovinias-Zovinias</t>
  </si>
  <si>
    <t>Zovinias</t>
  </si>
  <si>
    <t>name-Zovinias-d1e469530</t>
  </si>
  <si>
    <t>Zubayr-زبير</t>
  </si>
  <si>
    <t>زبير</t>
  </si>
  <si>
    <t>Zubayr</t>
  </si>
  <si>
    <t>name-Zubayr-d1e612960</t>
  </si>
  <si>
    <t>Zuga-זוגא</t>
  </si>
  <si>
    <t>זוגא</t>
  </si>
  <si>
    <t>Zuga</t>
  </si>
  <si>
    <t>name-Zuga-d1e432772</t>
  </si>
  <si>
    <t>Zuna-זונא</t>
  </si>
  <si>
    <t>זונא</t>
  </si>
  <si>
    <t>Zuna</t>
  </si>
  <si>
    <t>name-Zuna-d1e677057</t>
  </si>
  <si>
    <t>Zuni-זוני</t>
  </si>
  <si>
    <t>זוני</t>
  </si>
  <si>
    <t>Zuni</t>
  </si>
  <si>
    <t>name-Zuni-d1e668016</t>
  </si>
  <si>
    <t>Zurayq-زريق</t>
  </si>
  <si>
    <t>زريق</t>
  </si>
  <si>
    <t>Zurayq</t>
  </si>
  <si>
    <t>name-Zurayq-d1e613019</t>
  </si>
  <si>
    <t>Zuṭra-זוטרא</t>
  </si>
  <si>
    <t>זוטרא</t>
  </si>
  <si>
    <t>Zuṭra</t>
  </si>
  <si>
    <t>name-Zutra-d1e432857</t>
  </si>
  <si>
    <t>Zuṭra-זוטרא</t>
  </si>
  <si>
    <t>Zuṭra</t>
  </si>
  <si>
    <t>name-Zura-d1e676274</t>
  </si>
  <si>
    <t>Zuwayy-زوي</t>
  </si>
  <si>
    <t>زوي</t>
  </si>
  <si>
    <t>Zuwayy</t>
  </si>
  <si>
    <t>name-Zuwayy-d1e613181</t>
  </si>
  <si>
    <t>ʿAbbās-عباس</t>
  </si>
  <si>
    <t>عباس</t>
  </si>
  <si>
    <t>ʿAbbās</t>
  </si>
  <si>
    <t>name-Abbs-d1e615982</t>
  </si>
  <si>
    <t>ʿAbdi-עבדי</t>
  </si>
  <si>
    <t>ʿAbdi</t>
  </si>
  <si>
    <t>name-Abdi-d1e632453</t>
  </si>
  <si>
    <t>ʿAbdullah-عبد الله</t>
  </si>
  <si>
    <t>عبد الله</t>
  </si>
  <si>
    <t>ʿAbdullah</t>
  </si>
  <si>
    <t>name-Abdullah-d1e616083</t>
  </si>
  <si>
    <t>ʿAdīy-عدي</t>
  </si>
  <si>
    <t>عدي</t>
  </si>
  <si>
    <t>ʿAdīy</t>
  </si>
  <si>
    <t>name-Ady-d1e616533</t>
  </si>
  <si>
    <t>ʿAdnon-עדנון</t>
  </si>
  <si>
    <t>עדנון</t>
  </si>
  <si>
    <t>ʿAdnon</t>
  </si>
  <si>
    <t>name-Adnon-d1e687188</t>
  </si>
  <si>
    <t>ʿAga-עגא</t>
  </si>
  <si>
    <t>עגא</t>
  </si>
  <si>
    <t>ʿAga</t>
  </si>
  <si>
    <t>name-Aga-d1e686874</t>
  </si>
  <si>
    <t>ʿAgilo-עגילו</t>
  </si>
  <si>
    <t>ʿAgilo</t>
  </si>
  <si>
    <t>name-Agilo-d1e687082</t>
  </si>
  <si>
    <t>ʿAifa-עיפא</t>
  </si>
  <si>
    <t>עיפא</t>
  </si>
  <si>
    <t>ʿAifa</t>
  </si>
  <si>
    <t>name-Aifa-d1e688281</t>
  </si>
  <si>
    <t>ʿAina-עינא</t>
  </si>
  <si>
    <t>עינא</t>
  </si>
  <si>
    <t>ʿAina</t>
  </si>
  <si>
    <t>name-Aina-d1e688128</t>
  </si>
  <si>
    <t>ʿAlam-علم</t>
  </si>
  <si>
    <t>علم</t>
  </si>
  <si>
    <t>ʿAlam</t>
  </si>
  <si>
    <t>name-Alam-d1e617172</t>
  </si>
  <si>
    <t>ʿAliʿu-עליעו</t>
  </si>
  <si>
    <t>עליעו</t>
  </si>
  <si>
    <t>ʿAliʿu</t>
  </si>
  <si>
    <t>name-Aliu-d1e688348</t>
  </si>
  <si>
    <t>ʿĀmir-عامر</t>
  </si>
  <si>
    <t>عامر</t>
  </si>
  <si>
    <t>ʿĀmir</t>
  </si>
  <si>
    <t>name-mir-d1e615779</t>
  </si>
  <si>
    <t>ʿAmmār-عمار</t>
  </si>
  <si>
    <t>عمار</t>
  </si>
  <si>
    <t>ʿAmmār</t>
  </si>
  <si>
    <t>name-Ammr-d1e617230</t>
  </si>
  <si>
    <t>ʿAmram-עמרם</t>
  </si>
  <si>
    <t>ʿAmram</t>
  </si>
  <si>
    <t>name-Amram-d1e632915</t>
  </si>
  <si>
    <t>ʿAmrat-עמרת</t>
  </si>
  <si>
    <t>ʿAmrat</t>
  </si>
  <si>
    <t>name-Amrat-d1e669908</t>
  </si>
  <si>
    <t>ʿAnan-ענן</t>
  </si>
  <si>
    <t>ʿAnan</t>
  </si>
  <si>
    <t>name-Anan-d1e633176</t>
  </si>
  <si>
    <t>ʿAnāza-عنازة</t>
  </si>
  <si>
    <t>عنازة</t>
  </si>
  <si>
    <t>ʿAnāza</t>
  </si>
  <si>
    <t>name-Anza-d1e618333</t>
  </si>
  <si>
    <t>ʿAqub-עקוב</t>
  </si>
  <si>
    <t>ʿAqub</t>
  </si>
  <si>
    <t>name-Aqub-d1e633388</t>
  </si>
  <si>
    <t>ʿAraba-ערבא</t>
  </si>
  <si>
    <t>ערבא</t>
  </si>
  <si>
    <t>ʿAraba</t>
  </si>
  <si>
    <t>name-Araba-d1e688473</t>
  </si>
  <si>
    <t>ʿArgan-ערגן</t>
  </si>
  <si>
    <t>ערגן</t>
  </si>
  <si>
    <t>ʿArgan</t>
  </si>
  <si>
    <t>name-Argan-d1e688526</t>
  </si>
  <si>
    <t>ʿAṣari-עצרי</t>
  </si>
  <si>
    <t>עצרי</t>
  </si>
  <si>
    <t>ʿAṣari</t>
  </si>
  <si>
    <t>name-Aari-d1e688404</t>
  </si>
  <si>
    <t>ʿAsbi-عسبي</t>
  </si>
  <si>
    <t>عسبي</t>
  </si>
  <si>
    <t>ʿAsbi</t>
  </si>
  <si>
    <t>name-Asbi-d1e617095</t>
  </si>
  <si>
    <t>ʿAshaʾel-עשהאל</t>
  </si>
  <si>
    <t>עשהאל</t>
  </si>
  <si>
    <t>ʿAshaʾel</t>
  </si>
  <si>
    <t>name-Ashael-d1e634249</t>
  </si>
  <si>
    <t>ʿĀṣim-عاصم</t>
  </si>
  <si>
    <t>عاصم</t>
  </si>
  <si>
    <t>ʿĀṣim</t>
  </si>
  <si>
    <t>name-im-d1e615925</t>
  </si>
  <si>
    <t>ʿAtḥan-עתחן</t>
  </si>
  <si>
    <t>עתחן</t>
  </si>
  <si>
    <t>ʿAtḥan</t>
  </si>
  <si>
    <t>name-Atan-d1e669964</t>
  </si>
  <si>
    <t>ʿAṭūr-עטור</t>
  </si>
  <si>
    <t>עטור</t>
  </si>
  <si>
    <t>ʿAṭūr</t>
  </si>
  <si>
    <t>name-Ar-d1e687916</t>
  </si>
  <si>
    <t>ʿAvia-עויא</t>
  </si>
  <si>
    <t>עויא</t>
  </si>
  <si>
    <t>ʿAvia</t>
  </si>
  <si>
    <t>name-Avia-d1e687298</t>
  </si>
  <si>
    <t>ʿAwf-عوف</t>
  </si>
  <si>
    <t>عوف</t>
  </si>
  <si>
    <t>ʿAwf</t>
  </si>
  <si>
    <t>name-Awf-d1e618463</t>
  </si>
  <si>
    <t>ʿAwīr-عوير</t>
  </si>
  <si>
    <t>عوير</t>
  </si>
  <si>
    <t>ʿAwīr</t>
  </si>
  <si>
    <t>name-Awr-d1e618561</t>
  </si>
  <si>
    <t>ʿAza-עזא</t>
  </si>
  <si>
    <t>עזא</t>
  </si>
  <si>
    <t>ʿAza</t>
  </si>
  <si>
    <t>name-Aza-d1e687754</t>
  </si>
  <si>
    <t>ʿAzar-עזר</t>
  </si>
  <si>
    <t>ʿAzar</t>
  </si>
  <si>
    <t>name-Azar-d1e632712</t>
  </si>
  <si>
    <t>ʿAzīz-عزيز</t>
  </si>
  <si>
    <t>عزيز</t>
  </si>
  <si>
    <t>ʿAzīz</t>
  </si>
  <si>
    <t>name-Azz-d1e617042</t>
  </si>
  <si>
    <t>ʿAzza-عزة</t>
  </si>
  <si>
    <t>عزة</t>
  </si>
  <si>
    <t>ʿAzza</t>
  </si>
  <si>
    <t>name-Azza-d1e616983</t>
  </si>
  <si>
    <t>ʿEtʿaqeb-עתעקב</t>
  </si>
  <si>
    <t>עתעקב</t>
  </si>
  <si>
    <t>ʿEtʿaqeb</t>
  </si>
  <si>
    <t>name-Etaqeb-d1e688639</t>
  </si>
  <si>
    <t>ʿEzra-עזרא</t>
  </si>
  <si>
    <t>ʿEzra</t>
  </si>
  <si>
    <t>name-Ezra-d1e632810</t>
  </si>
  <si>
    <t>ʿIlai-עילאי</t>
  </si>
  <si>
    <t>ʿIlai</t>
  </si>
  <si>
    <t>name-Ilai-d1e687969</t>
  </si>
  <si>
    <t>ʿIlish-עיליש</t>
  </si>
  <si>
    <t>עיליש</t>
  </si>
  <si>
    <t>ʿIlish</t>
  </si>
  <si>
    <t>name-Ilish-d1e688075</t>
  </si>
  <si>
    <t>ʿObadiah-עבדיה</t>
  </si>
  <si>
    <t>ʿObadiah</t>
  </si>
  <si>
    <t>name-Obadiah-d1e632557</t>
  </si>
  <si>
    <t>ʿUbayd-عبيد</t>
  </si>
  <si>
    <t>عبيد</t>
  </si>
  <si>
    <t>ʿUbayd</t>
  </si>
  <si>
    <t>name-Ubayd-d1e616376</t>
  </si>
  <si>
    <t>ʿUfrān-عفران</t>
  </si>
  <si>
    <t>عفران</t>
  </si>
  <si>
    <t>ʿUfrān</t>
  </si>
  <si>
    <t>name-Ufrn-d1e618386</t>
  </si>
  <si>
    <t>ʿUla-עולא</t>
  </si>
  <si>
    <t>ʿUla</t>
  </si>
  <si>
    <t>name-Ula-d1e687363</t>
  </si>
  <si>
    <t>ʿUmar-عمرو</t>
  </si>
  <si>
    <t>عمرو</t>
  </si>
  <si>
    <t>ʿUmar</t>
  </si>
  <si>
    <t>name-Umar-d1e617331</t>
  </si>
  <si>
    <t>ʿUmayr-عمير</t>
  </si>
  <si>
    <t>عمير</t>
  </si>
  <si>
    <t>ʿUmayr</t>
  </si>
  <si>
    <t>name-Umayr-d1e618280</t>
  </si>
  <si>
    <t>ʿUthmān-عثمان</t>
  </si>
  <si>
    <t>عثمان</t>
  </si>
  <si>
    <t>ʿUthmān</t>
  </si>
  <si>
    <t>name-Uthmn-d1e616480</t>
  </si>
  <si>
    <t>ʿUzayr-عزير</t>
  </si>
  <si>
    <t>عزير</t>
  </si>
  <si>
    <t>ʿUzayr</t>
  </si>
  <si>
    <t>name-Uzayr-d1e616926</t>
  </si>
  <si>
    <t>ʿUzi-עזי</t>
  </si>
  <si>
    <t>ʿUzi</t>
  </si>
  <si>
    <t>name-Uzi-d1e632606</t>
  </si>
  <si>
    <t>ʿUziel-עזיאל</t>
  </si>
  <si>
    <t>עזיאל</t>
  </si>
  <si>
    <t>ʿUziel</t>
  </si>
  <si>
    <t>name-Uziel-d1e632657</t>
  </si>
  <si>
    <t>̓Αβδάλγος Abdalgo-̓Αβδάλγος Abdalgo</t>
  </si>
  <si>
    <t>̓Αβδάλγος Abdalgo</t>
  </si>
  <si>
    <t>name-_Abdalgo-d1e411915</t>
  </si>
  <si>
    <t>̓ΑβδοάρθαςAbdoḥarta-̓ΑβδοάρθαςAbdoḥarta</t>
  </si>
  <si>
    <t>̓ΑβδοάρθαςAbdoḥarta</t>
  </si>
  <si>
    <t>name-Abdoharta-d1e412099</t>
  </si>
  <si>
    <t>̓Αβδολμίθαβος Abdolmithabo-̓Αβδολμίθαβος Abdolmithabo</t>
  </si>
  <si>
    <t>̓Αβδολμίθαβος Abdolmithabo</t>
  </si>
  <si>
    <t>name-_Abdolmithabo-d1e412147</t>
  </si>
  <si>
    <t>̓Αβδομάνης Abdomani-̓Αβδομάνης Abdomani</t>
  </si>
  <si>
    <t>̓Αβδομάνης Abdomani</t>
  </si>
  <si>
    <t>name-_Abdomani-d1e412198</t>
  </si>
  <si>
    <t>̓Αβδόμαχος Abdomakho-̓Αβδόμαχος Abdomakho</t>
  </si>
  <si>
    <t>̓Αβδόμαχος Abdomakho</t>
  </si>
  <si>
    <t>name-_Abdomakho-d1e412249</t>
  </si>
  <si>
    <t>̓Αβδοσιμέος Abdoshimeo-̓Αβδοσιμέος Abdoshimeo</t>
  </si>
  <si>
    <t>̓Αβδοσιμέος Abdoshimeo</t>
  </si>
  <si>
    <t>name-_Abdoshimeo-d1e412297</t>
  </si>
  <si>
    <t>̓Αβεδράψας Abedrabsha-̓Αβεδράψας Abedrabsha</t>
  </si>
  <si>
    <t>̓Αβεδράψας Abedrabsha</t>
  </si>
  <si>
    <t>name-_Abedrabsha-d1e412351</t>
  </si>
  <si>
    <t>̓Αβουβάθη Abubath-̓Αβουβάθη Abubath</t>
  </si>
  <si>
    <t>̓Αβουβάθη Abubath</t>
  </si>
  <si>
    <t>name-_Abubath-d1e411260</t>
  </si>
  <si>
    <t>̓Αζίζος Aziz-̓Αζίζος Aziz</t>
  </si>
  <si>
    <t>̓Αζίζος Aziz</t>
  </si>
  <si>
    <t>name-_Aziz-d1e412400</t>
  </si>
  <si>
    <t>̓Αλζάν Alzan-̓Αλζάν Alzan</t>
  </si>
  <si>
    <t>̓Αλζάν Alzan</t>
  </si>
  <si>
    <t>name-_Alzan-d1e412494</t>
  </si>
  <si>
    <t>̓Αλουφάθη Ḥalufathi-̓Αλουφάθη Ḥalufathi</t>
  </si>
  <si>
    <t>̓Αλουφάθη Ḥalufathi</t>
  </si>
  <si>
    <t>name-_Halufathi-d1e411311</t>
  </si>
  <si>
    <t>̓Αμάθα Amatha-̓Αμάθα Amatha</t>
  </si>
  <si>
    <t>̓Αμάθα Amatha</t>
  </si>
  <si>
    <t>name-_Amatha-d1e411360</t>
  </si>
  <si>
    <t>̓Αμβωμαρῆ Abomari-̓Αμβωμαρῆ Abomari</t>
  </si>
  <si>
    <t>̓Αμβωμαρῆ Abomari</t>
  </si>
  <si>
    <t>name-_Abomari-d1e411411</t>
  </si>
  <si>
    <t>Βαρσαμούθης Barsamuti-Βαρσαμούθης Barsamuti</t>
  </si>
  <si>
    <t>Βαρσαμούθης Barsamuti</t>
  </si>
  <si>
    <t>name-_Barsamuti-d1e412593</t>
  </si>
  <si>
    <t>Βεκήνος Beqeno-Βεκήνος Beqeno</t>
  </si>
  <si>
    <t>Βεκήνος Beqeno</t>
  </si>
  <si>
    <t>name-_Beqeno-d1e412638</t>
  </si>
  <si>
    <t>Βίζζος Bizo-Βίζζος Bizo</t>
  </si>
  <si>
    <t>Βίζζος Bizo</t>
  </si>
  <si>
    <t>name-_Bizo-d1e412686</t>
  </si>
  <si>
    <t>Βιλίστος Bilistus-Βιλίστος Bilistus</t>
  </si>
  <si>
    <t>Βιλίστος Bilistus</t>
  </si>
  <si>
    <t>name-_Bilistus-d1e515053</t>
  </si>
  <si>
    <t>Γαδράθη Gadrathi-Γαδράθη Gadrathi</t>
  </si>
  <si>
    <t>Γαδράθη Gadrathi</t>
  </si>
  <si>
    <t>name-_Gadrathi-d1e411453</t>
  </si>
  <si>
    <t>̓Εβιδβόρουχος Ebedbaruch-̓Εβιδβόρουχος Ebedbaruch</t>
  </si>
  <si>
    <t>̓Εβιδβόρουχος Ebedbaruch</t>
  </si>
  <si>
    <t>name-_Ebedbaruch-d1e412732</t>
  </si>
  <si>
    <t>̓Ενεβήλος Ḥanibal-̓Ενεβήλος Ḥanibal</t>
  </si>
  <si>
    <t>̓Ενεβήλος Ḥanibal</t>
  </si>
  <si>
    <t>name-_Hanibal-d1e412780</t>
  </si>
  <si>
    <t>Ζεδοκώμος Zedoqomo-Ζεδοκώμος Zedoqomo</t>
  </si>
  <si>
    <t>Ζεδοκώμος Zedoqomo</t>
  </si>
  <si>
    <t>name-_Zedoqomo-d1e412828</t>
  </si>
  <si>
    <t>Θαλεθι Taleti-Θαλεθι Taleti</t>
  </si>
  <si>
    <t>Θαλεθι Taleti</t>
  </si>
  <si>
    <t>name-_Taleti-d1e411507</t>
  </si>
  <si>
    <t>Θημουρέισας Temareiṣa-Θημουρέισας Temareiṣa</t>
  </si>
  <si>
    <t>Θημουρέισας Temareiṣa</t>
  </si>
  <si>
    <t>name-_Temareisa-d1e412873</t>
  </si>
  <si>
    <t>Θίνος Tino-Θίνος Tino</t>
  </si>
  <si>
    <t>Θίνος Tino</t>
  </si>
  <si>
    <t>name-_Tino-d1e412921</t>
  </si>
  <si>
    <t>Θούθας Tuta-Θούθας Tuta</t>
  </si>
  <si>
    <t>Θούθας Tuta</t>
  </si>
  <si>
    <t>name-_Tuta-d1e413009</t>
  </si>
  <si>
    <t>̓Ιξίων Ixion-̓Ιξίων Ixion</t>
  </si>
  <si>
    <t>̓Ιξίων Ixion</t>
  </si>
  <si>
    <t>name-_Ixion-d1e462179</t>
  </si>
  <si>
    <t>̓Ιόληφος Yolefo-̓Ιόληφος Yolefo</t>
  </si>
  <si>
    <t>̓Ιόληφος Yolefo</t>
  </si>
  <si>
    <t>name-_Yolefo-d1e413055</t>
  </si>
  <si>
    <t>̓Ιωτάβις Yotabi-̓Ιωτάβις Yotabi</t>
  </si>
  <si>
    <t>̓Ιωτάβις Yotabi</t>
  </si>
  <si>
    <t>name-_Yotabi-d1e411555</t>
  </si>
  <si>
    <t>Κασέτος Qasheto-Κασέτος Qasheto</t>
  </si>
  <si>
    <t>Κασέτος Qasheto</t>
  </si>
  <si>
    <t>name-_Qasheto-d1e413106</t>
  </si>
  <si>
    <t>Κασσίσος Qashisho-Κασσίσος Qashisho</t>
  </si>
  <si>
    <t>Κασσίσος Qashisho</t>
  </si>
  <si>
    <t>name-_Qashisho-d1e413157</t>
  </si>
  <si>
    <t>Κλουβᾶς Klub-Κλουβᾶς Klub</t>
  </si>
  <si>
    <t>Κλουβᾶς Klub</t>
  </si>
  <si>
    <t>name-_Klub-d1e413208</t>
  </si>
  <si>
    <t>ΚυρνανόςQurnan-ΚυρνανόςQurnan</t>
  </si>
  <si>
    <t>ΚυρνανόςQurnan</t>
  </si>
  <si>
    <t>name-Qurnan-d1e413261</t>
  </si>
  <si>
    <t>Κώζων Qozon-Κώζων Qozon</t>
  </si>
  <si>
    <t>Κώζων Qozon</t>
  </si>
  <si>
    <t>name-_Qozon-d1e413309</t>
  </si>
  <si>
    <t>ΛούλαβοςLulab-ΛούλαβοςLulab</t>
  </si>
  <si>
    <t>ΛούλαβοςLulab</t>
  </si>
  <si>
    <t>name-Lulab-d1e413355</t>
  </si>
  <si>
    <t>Μαζάβανος Mazabano-Μαζάβανος Mazabano</t>
  </si>
  <si>
    <t>Μαζάβανος Mazabano</t>
  </si>
  <si>
    <t>name-_Mazabano-d1e413400</t>
  </si>
  <si>
    <t>Μασειμαίος Masimaius-Μασειμαίος Masimaius</t>
  </si>
  <si>
    <t>Μασειμαίος Masimaius</t>
  </si>
  <si>
    <t>name-_Masimaius-d1e413448</t>
  </si>
  <si>
    <t>Μολεχάθα Molekhata-Μολεχάθα Molekhata</t>
  </si>
  <si>
    <t>Μολεχάθα Molekhata</t>
  </si>
  <si>
    <t>name-_Molekhata-d1e411609</t>
  </si>
  <si>
    <t>Νάμος Namo-Νάμος Namo</t>
  </si>
  <si>
    <t>Νάμος Namo</t>
  </si>
  <si>
    <t>name-_Namo-d1e413499</t>
  </si>
  <si>
    <t>̓Οβόττος Oboto-̓Οβόττος Oboto</t>
  </si>
  <si>
    <t>̓Οβόττος Oboto</t>
  </si>
  <si>
    <t>name-_Oboto-d1e413547</t>
  </si>
  <si>
    <t>̓Ογέζων Ogezon-̓Ογέζων Ogezon</t>
  </si>
  <si>
    <t>̓Ογέζων Ogezon</t>
  </si>
  <si>
    <t>name-_Ogezon-d1e413595</t>
  </si>
  <si>
    <t>̓Οεβάννος Vahaban-̓Οεβάννος Vahaban</t>
  </si>
  <si>
    <t>̓Οεβάννος Vahaban</t>
  </si>
  <si>
    <t>name-_Vahaban-d1e413644</t>
  </si>
  <si>
    <t>Σαάδος Saad-Σαάδος Saad</t>
  </si>
  <si>
    <t>Σαάδος Saad</t>
  </si>
  <si>
    <t>name-_Saad-d1e413695</t>
  </si>
  <si>
    <t>Σάβαρος Ṣabaro-Σάβαρος Ṣabaro</t>
  </si>
  <si>
    <t>Σάβαρος Ṣabaro</t>
  </si>
  <si>
    <t>name-_Sabaro-d1e413797</t>
  </si>
  <si>
    <t>Σαμασέος Shamasheo-Σαμασέος Shamasheo</t>
  </si>
  <si>
    <t>Σαμασέος Shamasheo</t>
  </si>
  <si>
    <t>name-_Shamasheo-d1e413853</t>
  </si>
  <si>
    <t>Σαμίραββος Shamirabo-Σαμίραββος Shamirabo</t>
  </si>
  <si>
    <t>Σαμίραββος Shamirabo</t>
  </si>
  <si>
    <t>name-_Shamirabo-d1e413901</t>
  </si>
  <si>
    <t>Τασέλλα Tasella-Τασέλλα Tasella</t>
  </si>
  <si>
    <t>Τασέλλα Tasella</t>
  </si>
  <si>
    <t>name-_Tasella-d1e411715</t>
  </si>
  <si>
    <t>Τεωτίεκι Teotieki-Τεωτίεκι Teotieki</t>
  </si>
  <si>
    <t>Τεωτίεκι Teotieki</t>
  </si>
  <si>
    <t>name-_Teotieki-d1e413949</t>
  </si>
  <si>
    <t>Φασάηλος Phasael-Φασάηλος Phasael</t>
  </si>
  <si>
    <t>Φασάηλος Phasael</t>
  </si>
  <si>
    <t>name-_Phasael-d1e414001</t>
  </si>
  <si>
    <t>Φελφέλα Felfela-Φελφέλα Felfela</t>
  </si>
  <si>
    <t>Φελφέλα Felfela</t>
  </si>
  <si>
    <t>name-_Felfela-d1e411765</t>
  </si>
  <si>
    <t>Φινάθεος Finatheos-Φινάθεος Finatheos</t>
  </si>
  <si>
    <t>Φινάθεος Finatheos</t>
  </si>
  <si>
    <t>name-_Finatheos-d1e414052</t>
  </si>
  <si>
    <t>Φιός Fios-Φιός Fios</t>
  </si>
  <si>
    <t>Φιός Fios</t>
  </si>
  <si>
    <t>name-_Fios-d1e414100</t>
  </si>
  <si>
    <t>Φοσευάθη Foseuati-Φοσευάθη Foseuati</t>
  </si>
  <si>
    <t>Φοσευάθη Foseuati</t>
  </si>
  <si>
    <t>name-_Foseuati-d1e411813</t>
  </si>
  <si>
    <t>Χad-Χad</t>
  </si>
  <si>
    <t>Χad</t>
  </si>
  <si>
    <t>name-ad-d1e658929</t>
  </si>
  <si>
    <t>Χalbaχiōē-Χalbaχiōē</t>
  </si>
  <si>
    <t>Χalbaχiōē</t>
  </si>
  <si>
    <t>name-albai-d1e643751</t>
  </si>
  <si>
    <t>ΧāwarDūχt-ΧāwarDūχt</t>
  </si>
  <si>
    <t>ΧāwarDūχt</t>
  </si>
  <si>
    <t>name-warDt-d1e643809</t>
  </si>
  <si>
    <t>Χōrān-Χōrān</t>
  </si>
  <si>
    <t>Χōrān</t>
  </si>
  <si>
    <t>name-rn-d1e643865</t>
  </si>
  <si>
    <t>Χorχšid-Χorχšid</t>
  </si>
  <si>
    <t>Χorχšid</t>
  </si>
  <si>
    <t>name-orid-d1e658990</t>
  </si>
  <si>
    <t>Χosrow-Χosrow</t>
  </si>
  <si>
    <t>Χosrow</t>
  </si>
  <si>
    <t>name-osrow-d1e659095</t>
  </si>
  <si>
    <t>Χudāī-Χudāī</t>
  </si>
  <si>
    <t>Χudāī</t>
  </si>
  <si>
    <t>name-ud-d1e659199</t>
  </si>
  <si>
    <t>Χunuk-Χunuk</t>
  </si>
  <si>
    <t>Χunuk</t>
  </si>
  <si>
    <t>name-unuk-d1e659351</t>
  </si>
  <si>
    <t>Χužik-Χužik</t>
  </si>
  <si>
    <t>Χužik</t>
  </si>
  <si>
    <t>name-uik-d1e643921</t>
  </si>
  <si>
    <t>Χuzitari-Χuzitari</t>
  </si>
  <si>
    <t>Χuzitari</t>
  </si>
  <si>
    <t>name-uzitari-d1e643980</t>
  </si>
  <si>
    <t>Χολβιδίας Kholbidia-Χολβιδίας Kholbidia</t>
  </si>
  <si>
    <t>Χολβιδίας Kholbidia</t>
  </si>
  <si>
    <t>name-_Kholbidia-d1e414148</t>
  </si>
  <si>
    <t>אומבי Omabi-</t>
  </si>
  <si>
    <t>אומבי Omabi</t>
  </si>
  <si>
    <t>name-_Omabi-d1e414244</t>
  </si>
  <si>
    <t>אליקים Elyaqim-</t>
  </si>
  <si>
    <t>אליקים Elyaqim</t>
  </si>
  <si>
    <t>name-_Elyaqim-d1e624944</t>
  </si>
  <si>
    <t>אלקנה Elkanah-</t>
  </si>
  <si>
    <t>אלקנה Elkanah</t>
  </si>
  <si>
    <t>name-_Elkanah-d1e331031</t>
  </si>
  <si>
    <t>זבלון Zebulun-</t>
  </si>
  <si>
    <t>זבלון Zebulun</t>
  </si>
  <si>
    <t>name-_Zebulun-d1e454013</t>
  </si>
  <si>
    <t>חארס Ḥaras-</t>
  </si>
  <si>
    <t>חארס Ḥaras</t>
  </si>
  <si>
    <t>name-_Haras-d1e434058</t>
  </si>
  <si>
    <t>טביומי Ṭavyomi-</t>
  </si>
  <si>
    <t>טביומי Ṭavyomi</t>
  </si>
  <si>
    <t>name-_Tavyomi-d1e438629</t>
  </si>
  <si>
    <t>כותבי Kutbi-כותבי Kutbi</t>
  </si>
  <si>
    <t>כותבי Kutbi</t>
  </si>
  <si>
    <t>name-_Kutbi-d1e668815</t>
  </si>
  <si>
    <t>מתון Matun-</t>
  </si>
  <si>
    <t>מתון Matun</t>
  </si>
  <si>
    <t>name-_Matun-d1e415997</t>
  </si>
  <si>
    <t>נידבה Nidbah-</t>
  </si>
  <si>
    <t>נידבה Nidbah</t>
  </si>
  <si>
    <t>name-_Nidbah-d1e444583</t>
  </si>
  <si>
    <t>סנסן Sansan-</t>
  </si>
  <si>
    <t>סנסן Sansan</t>
  </si>
  <si>
    <t>name-_Sansan-d1e445751</t>
  </si>
  <si>
    <t>עשמו ʿAshmu-עשמו ʿAshmu</t>
  </si>
  <si>
    <t>עשמו ʿAshmu</t>
  </si>
  <si>
    <t>name-_Ashmu-d1e688582</t>
  </si>
  <si>
    <t>פרת Perat-</t>
  </si>
  <si>
    <t>פרת Perat</t>
  </si>
  <si>
    <t>name-_Perat-d1e448149</t>
  </si>
  <si>
    <t>רות Ruth-</t>
  </si>
  <si>
    <t>רות Ruth</t>
  </si>
  <si>
    <t>name-_Ruth-d1e327346</t>
  </si>
  <si>
    <t>שילא Sheila-</t>
  </si>
  <si>
    <t>שילא Sheila</t>
  </si>
  <si>
    <t>name-_Sheila-d1e450116</t>
  </si>
  <si>
    <t> Στοιχηευσ-Στοιχεύς</t>
  </si>
  <si>
    <t> Στοιχηευσ</t>
  </si>
  <si>
    <t>name-_-d1e548626</t>
  </si>
  <si>
    <t>-</t>
  </si>
  <si>
    <t>name--d1e469139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</si>
</sst>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>
      <c r="A3" s="1" t="s">
        <v>10</v>
      </c>
      <c r="B3" s="2" t="s">
        <v>11</v>
      </c>
      <c r="C3" s="1" t="s">
        <v>12</v>
      </c>
      <c r="D3" s="1" t="s">
        <v>13</v>
      </c>
      <c r="E3" s="1" t="s">
        <v>14</v>
      </c>
    </row>
    <row r="4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</row>
    <row r="5">
      <c r="A5" s="1" t="s">
        <v>20</v>
      </c>
      <c r="B5" s="1" t="s">
        <v>21</v>
      </c>
      <c r="C5" s="1" t="s">
        <v>21</v>
      </c>
      <c r="D5" s="1" t="s">
        <v>8</v>
      </c>
      <c r="E5" s="1" t="s">
        <v>22</v>
      </c>
    </row>
    <row r="6">
      <c r="A6" s="1" t="s">
        <v>23</v>
      </c>
      <c r="B6" s="1" t="s">
        <v>24</v>
      </c>
      <c r="C6" s="1" t="s">
        <v>24</v>
      </c>
      <c r="D6" s="1" t="s">
        <v>25</v>
      </c>
      <c r="E6" s="1" t="s">
        <v>26</v>
      </c>
    </row>
    <row r="7">
      <c r="A7" s="1" t="s">
        <v>27</v>
      </c>
      <c r="B7" s="2" t="s">
        <v>28</v>
      </c>
      <c r="C7" s="1" t="s">
        <v>29</v>
      </c>
      <c r="D7" s="1" t="s">
        <v>30</v>
      </c>
      <c r="E7" s="1" t="s">
        <v>31</v>
      </c>
    </row>
    <row r="8">
      <c r="A8" s="1" t="s">
        <v>32</v>
      </c>
      <c r="B8" s="2" t="s">
        <v>33</v>
      </c>
      <c r="C8" s="1" t="s">
        <v>29</v>
      </c>
      <c r="D8" s="1" t="s">
        <v>30</v>
      </c>
      <c r="E8" s="1" t="s">
        <v>34</v>
      </c>
    </row>
    <row r="9">
      <c r="A9" s="1" t="s">
        <v>35</v>
      </c>
      <c r="B9" s="1" t="s">
        <v>36</v>
      </c>
      <c r="C9" s="1" t="s">
        <v>36</v>
      </c>
      <c r="D9" s="1" t="s">
        <v>18</v>
      </c>
      <c r="E9" s="1" t="s">
        <v>37</v>
      </c>
    </row>
    <row r="10">
      <c r="A10" s="1" t="s">
        <v>38</v>
      </c>
      <c r="B10" s="1" t="s">
        <v>39</v>
      </c>
      <c r="C10" s="1" t="s">
        <v>39</v>
      </c>
      <c r="D10" s="1" t="s">
        <v>40</v>
      </c>
      <c r="E10" s="1" t="s">
        <v>41</v>
      </c>
    </row>
    <row r="11">
      <c r="A11" s="1" t="s">
        <v>42</v>
      </c>
      <c r="B11" s="1" t="s">
        <v>43</v>
      </c>
      <c r="C11" s="1" t="s">
        <v>43</v>
      </c>
      <c r="D11" s="1" t="s">
        <v>44</v>
      </c>
      <c r="E11" s="1" t="s">
        <v>45</v>
      </c>
    </row>
    <row r="12">
      <c r="A12" s="1" t="s">
        <v>46</v>
      </c>
      <c r="B12" s="1" t="s">
        <v>47</v>
      </c>
      <c r="C12" s="1" t="s">
        <v>48</v>
      </c>
      <c r="D12" s="1" t="s">
        <v>49</v>
      </c>
      <c r="E12" s="1" t="s">
        <v>50</v>
      </c>
    </row>
    <row r="13">
      <c r="A13" s="1" t="s">
        <v>51</v>
      </c>
      <c r="B13" s="1" t="s">
        <v>52</v>
      </c>
      <c r="C13" s="1" t="s">
        <v>48</v>
      </c>
      <c r="D13" s="1" t="s">
        <v>49</v>
      </c>
      <c r="E13" s="1" t="s">
        <v>53</v>
      </c>
    </row>
    <row r="14">
      <c r="A14" s="1" t="s">
        <v>54</v>
      </c>
      <c r="B14" s="1" t="s">
        <v>55</v>
      </c>
      <c r="C14" s="1" t="s">
        <v>56</v>
      </c>
      <c r="D14" s="1" t="s">
        <v>49</v>
      </c>
      <c r="E14" s="1" t="s">
        <v>57</v>
      </c>
    </row>
    <row r="15">
      <c r="A15" s="1" t="s">
        <v>58</v>
      </c>
      <c r="B15" s="2" t="s">
        <v>59</v>
      </c>
      <c r="C15" s="1" t="s">
        <v>60</v>
      </c>
      <c r="D15" s="1" t="s">
        <v>61</v>
      </c>
      <c r="E15" s="1" t="s">
        <v>62</v>
      </c>
    </row>
    <row r="16">
      <c r="A16" s="1" t="s">
        <v>63</v>
      </c>
      <c r="B16" s="2" t="s">
        <v>64</v>
      </c>
      <c r="C16" s="1" t="s">
        <v>65</v>
      </c>
      <c r="D16" s="1" t="s">
        <v>61</v>
      </c>
      <c r="E16" s="1" t="s">
        <v>66</v>
      </c>
    </row>
    <row r="17">
      <c r="A17" s="1" t="s">
        <v>67</v>
      </c>
      <c r="B17" s="2" t="s">
        <v>68</v>
      </c>
      <c r="C17" s="1" t="s">
        <v>69</v>
      </c>
      <c r="D17" s="1" t="s">
        <v>61</v>
      </c>
      <c r="E17" s="1" t="s">
        <v>70</v>
      </c>
    </row>
    <row r="18">
      <c r="A18" s="1" t="s">
        <v>71</v>
      </c>
      <c r="B18" s="2" t="s">
        <v>72</v>
      </c>
      <c r="C18" s="1" t="s">
        <v>73</v>
      </c>
      <c r="D18" s="1" t="s">
        <v>61</v>
      </c>
      <c r="E18" s="1" t="s">
        <v>74</v>
      </c>
    </row>
    <row r="19">
      <c r="A19" s="1" t="s">
        <v>75</v>
      </c>
      <c r="B19" s="2" t="s">
        <v>76</v>
      </c>
      <c r="C19" s="1" t="s">
        <v>77</v>
      </c>
      <c r="D19" s="1" t="s">
        <v>61</v>
      </c>
      <c r="E19" s="1" t="s">
        <v>78</v>
      </c>
    </row>
    <row r="20">
      <c r="A20" s="1" t="s">
        <v>79</v>
      </c>
      <c r="B20" s="2" t="s">
        <v>80</v>
      </c>
      <c r="C20" s="1" t="s">
        <v>77</v>
      </c>
      <c r="D20" s="1" t="s">
        <v>61</v>
      </c>
      <c r="E20" s="1" t="s">
        <v>81</v>
      </c>
    </row>
    <row r="21">
      <c r="A21" s="1" t="s">
        <v>82</v>
      </c>
      <c r="B21" s="2" t="s">
        <v>83</v>
      </c>
      <c r="C21" s="1" t="s">
        <v>84</v>
      </c>
      <c r="D21" s="1" t="s">
        <v>61</v>
      </c>
      <c r="E21" s="1" t="s">
        <v>85</v>
      </c>
    </row>
    <row r="22">
      <c r="A22" s="1" t="s">
        <v>86</v>
      </c>
      <c r="B22" s="2" t="s">
        <v>87</v>
      </c>
      <c r="C22" s="1" t="s">
        <v>88</v>
      </c>
      <c r="D22" s="1" t="s">
        <v>61</v>
      </c>
      <c r="E22" s="1" t="s">
        <v>89</v>
      </c>
    </row>
    <row r="23">
      <c r="A23" s="1" t="s">
        <v>90</v>
      </c>
      <c r="B23" s="1" t="s">
        <v>91</v>
      </c>
      <c r="C23" s="1" t="s">
        <v>91</v>
      </c>
      <c r="D23" s="1" t="s">
        <v>44</v>
      </c>
      <c r="E23" s="1" t="s">
        <v>92</v>
      </c>
    </row>
    <row r="24">
      <c r="A24" s="1" t="s">
        <v>93</v>
      </c>
      <c r="B24" s="2" t="s">
        <v>94</v>
      </c>
      <c r="C24" s="1" t="s">
        <v>95</v>
      </c>
      <c r="D24" s="1" t="s">
        <v>30</v>
      </c>
      <c r="E24" s="1" t="s">
        <v>96</v>
      </c>
    </row>
    <row r="25">
      <c r="A25" s="1" t="s">
        <v>97</v>
      </c>
      <c r="B25" s="2" t="s">
        <v>98</v>
      </c>
      <c r="C25" s="1" t="s">
        <v>99</v>
      </c>
      <c r="D25" s="1" t="s">
        <v>30</v>
      </c>
      <c r="E25" s="1" t="s">
        <v>100</v>
      </c>
    </row>
    <row r="26">
      <c r="A26" s="1" t="s">
        <v>101</v>
      </c>
      <c r="B26" s="2" t="s">
        <v>94</v>
      </c>
      <c r="C26" s="1" t="s">
        <v>102</v>
      </c>
      <c r="D26" s="1" t="s">
        <v>30</v>
      </c>
      <c r="E26" s="1" t="s">
        <v>103</v>
      </c>
    </row>
    <row r="27">
      <c r="A27" s="1" t="s">
        <v>104</v>
      </c>
      <c r="B27" s="2" t="s">
        <v>105</v>
      </c>
      <c r="C27" s="1" t="s">
        <v>106</v>
      </c>
      <c r="D27" s="1" t="s">
        <v>61</v>
      </c>
      <c r="E27" s="1" t="s">
        <v>107</v>
      </c>
    </row>
    <row r="28">
      <c r="A28" s="1" t="s">
        <v>108</v>
      </c>
      <c r="B28" s="1" t="s">
        <v>109</v>
      </c>
      <c r="C28" s="1" t="s">
        <v>109</v>
      </c>
      <c r="D28" s="1" t="s">
        <v>8</v>
      </c>
      <c r="E28" s="1" t="s">
        <v>110</v>
      </c>
    </row>
    <row r="29">
      <c r="A29" s="1" t="s">
        <v>111</v>
      </c>
      <c r="B29" s="1" t="s">
        <v>112</v>
      </c>
      <c r="C29" s="1" t="s">
        <v>112</v>
      </c>
      <c r="D29" s="1" t="s">
        <v>25</v>
      </c>
      <c r="E29" s="1" t="s">
        <v>113</v>
      </c>
    </row>
    <row r="30">
      <c r="A30" s="1" t="s">
        <v>114</v>
      </c>
      <c r="B30" s="2" t="s">
        <v>115</v>
      </c>
      <c r="C30" s="1" t="s">
        <v>116</v>
      </c>
      <c r="D30" s="1" t="s">
        <v>117</v>
      </c>
      <c r="E30" s="1" t="s">
        <v>118</v>
      </c>
    </row>
    <row r="31">
      <c r="A31" s="1" t="s">
        <v>119</v>
      </c>
      <c r="B31" s="2" t="s">
        <v>120</v>
      </c>
      <c r="C31" s="1" t="s">
        <v>121</v>
      </c>
      <c r="D31" s="1" t="s">
        <v>122</v>
      </c>
      <c r="E31" s="1" t="s">
        <v>123</v>
      </c>
    </row>
    <row r="32">
      <c r="A32" s="1" t="s">
        <v>124</v>
      </c>
      <c r="B32" s="2" t="s">
        <v>125</v>
      </c>
      <c r="C32" s="1" t="s">
        <v>126</v>
      </c>
      <c r="D32" s="1" t="s">
        <v>30</v>
      </c>
      <c r="E32" s="1" t="s">
        <v>127</v>
      </c>
    </row>
    <row r="33">
      <c r="A33" s="1" t="s">
        <v>128</v>
      </c>
      <c r="B33" s="2" t="s">
        <v>129</v>
      </c>
      <c r="C33" s="1" t="s">
        <v>130</v>
      </c>
      <c r="D33" s="1" t="s">
        <v>30</v>
      </c>
      <c r="E33" s="1" t="s">
        <v>131</v>
      </c>
    </row>
    <row r="34">
      <c r="A34" s="1" t="s">
        <v>132</v>
      </c>
      <c r="B34" s="2" t="s">
        <v>133</v>
      </c>
      <c r="C34" s="1" t="s">
        <v>134</v>
      </c>
      <c r="D34" s="1" t="s">
        <v>30</v>
      </c>
      <c r="E34" s="1" t="s">
        <v>135</v>
      </c>
    </row>
    <row r="35">
      <c r="A35" s="1" t="s">
        <v>136</v>
      </c>
      <c r="B35" s="2" t="s">
        <v>137</v>
      </c>
      <c r="C35" s="1" t="s">
        <v>138</v>
      </c>
      <c r="D35" s="1" t="s">
        <v>30</v>
      </c>
      <c r="E35" s="1" t="s">
        <v>139</v>
      </c>
    </row>
    <row r="36">
      <c r="A36" s="1" t="s">
        <v>140</v>
      </c>
      <c r="B36" s="1" t="s">
        <v>141</v>
      </c>
      <c r="C36" s="1" t="s">
        <v>142</v>
      </c>
      <c r="D36" s="1" t="s">
        <v>8</v>
      </c>
      <c r="E36" s="1" t="s">
        <v>143</v>
      </c>
    </row>
    <row r="37">
      <c r="A37" s="1" t="s">
        <v>144</v>
      </c>
      <c r="B37" s="2" t="s">
        <v>145</v>
      </c>
      <c r="C37" s="1" t="s">
        <v>146</v>
      </c>
      <c r="D37" s="1" t="s">
        <v>117</v>
      </c>
      <c r="E37" s="1" t="s">
        <v>147</v>
      </c>
    </row>
    <row r="38">
      <c r="A38" s="1" t="s">
        <v>148</v>
      </c>
      <c r="B38" s="2" t="s">
        <v>145</v>
      </c>
      <c r="C38" s="1" t="s">
        <v>149</v>
      </c>
      <c r="D38" s="1" t="s">
        <v>117</v>
      </c>
      <c r="E38" s="1" t="s">
        <v>150</v>
      </c>
    </row>
    <row r="39">
      <c r="A39" s="1" t="s">
        <v>151</v>
      </c>
      <c r="B39" s="2" t="s">
        <v>152</v>
      </c>
      <c r="C39" s="1" t="s">
        <v>153</v>
      </c>
      <c r="D39" s="1" t="s">
        <v>61</v>
      </c>
      <c r="E39" s="1" t="s">
        <v>154</v>
      </c>
    </row>
    <row r="40">
      <c r="A40" s="1" t="s">
        <v>155</v>
      </c>
      <c r="B40" s="2" t="s">
        <v>72</v>
      </c>
      <c r="C40" s="1" t="s">
        <v>156</v>
      </c>
      <c r="D40" s="1" t="s">
        <v>61</v>
      </c>
      <c r="E40" s="1" t="s">
        <v>157</v>
      </c>
    </row>
    <row r="41">
      <c r="A41" s="1" t="s">
        <v>158</v>
      </c>
      <c r="B41" s="2" t="s">
        <v>159</v>
      </c>
      <c r="C41" s="1" t="s">
        <v>160</v>
      </c>
      <c r="D41" s="1" t="s">
        <v>61</v>
      </c>
      <c r="E41" s="1" t="s">
        <v>161</v>
      </c>
    </row>
    <row r="42">
      <c r="A42" s="1" t="s">
        <v>162</v>
      </c>
      <c r="B42" s="2" t="s">
        <v>163</v>
      </c>
      <c r="C42" s="1" t="s">
        <v>164</v>
      </c>
      <c r="D42" s="1" t="s">
        <v>61</v>
      </c>
      <c r="E42" s="1" t="s">
        <v>165</v>
      </c>
    </row>
    <row r="43">
      <c r="A43" s="1" t="s">
        <v>166</v>
      </c>
      <c r="B43" s="2" t="s">
        <v>167</v>
      </c>
      <c r="C43" s="1" t="s">
        <v>168</v>
      </c>
      <c r="D43" s="1" t="s">
        <v>117</v>
      </c>
      <c r="E43" s="1" t="s">
        <v>169</v>
      </c>
    </row>
    <row r="44">
      <c r="A44" s="1" t="s">
        <v>170</v>
      </c>
      <c r="B44" s="2" t="s">
        <v>171</v>
      </c>
      <c r="C44" s="1" t="s">
        <v>172</v>
      </c>
      <c r="D44" s="1" t="s">
        <v>13</v>
      </c>
      <c r="E44" s="1" t="s">
        <v>173</v>
      </c>
    </row>
    <row r="45">
      <c r="A45" s="1" t="s">
        <v>174</v>
      </c>
      <c r="B45" s="2" t="s">
        <v>175</v>
      </c>
      <c r="C45" s="1" t="s">
        <v>176</v>
      </c>
      <c r="D45" s="1" t="s">
        <v>61</v>
      </c>
      <c r="E45" s="1" t="s">
        <v>177</v>
      </c>
    </row>
    <row r="46">
      <c r="A46" s="1" t="s">
        <v>178</v>
      </c>
      <c r="B46" s="2" t="s">
        <v>179</v>
      </c>
      <c r="C46" s="1" t="s">
        <v>180</v>
      </c>
      <c r="D46" s="1" t="s">
        <v>30</v>
      </c>
      <c r="E46" s="1" t="s">
        <v>181</v>
      </c>
    </row>
    <row r="47">
      <c r="A47" s="1" t="s">
        <v>182</v>
      </c>
      <c r="B47" s="1" t="s">
        <v>183</v>
      </c>
      <c r="C47" s="1" t="s">
        <v>184</v>
      </c>
      <c r="D47" s="1" t="s">
        <v>49</v>
      </c>
      <c r="E47" s="1" t="s">
        <v>185</v>
      </c>
    </row>
    <row r="48">
      <c r="A48" s="1" t="s">
        <v>186</v>
      </c>
      <c r="B48" s="2" t="s">
        <v>187</v>
      </c>
      <c r="C48" s="1" t="s">
        <v>188</v>
      </c>
      <c r="D48" s="1" t="s">
        <v>189</v>
      </c>
      <c r="E48" s="1" t="s">
        <v>190</v>
      </c>
    </row>
    <row r="49">
      <c r="A49" s="1" t="s">
        <v>191</v>
      </c>
      <c r="B49" s="2" t="s">
        <v>192</v>
      </c>
      <c r="C49" s="1" t="s">
        <v>193</v>
      </c>
      <c r="D49" s="1" t="s">
        <v>61</v>
      </c>
      <c r="E49" s="1" t="s">
        <v>194</v>
      </c>
    </row>
    <row r="50">
      <c r="A50" s="1" t="s">
        <v>195</v>
      </c>
      <c r="B50" s="1" t="s">
        <v>196</v>
      </c>
      <c r="C50" s="1" t="s">
        <v>196</v>
      </c>
      <c r="D50" s="1" t="s">
        <v>44</v>
      </c>
      <c r="E50" s="1" t="s">
        <v>197</v>
      </c>
    </row>
    <row r="51">
      <c r="A51" s="1" t="s">
        <v>198</v>
      </c>
      <c r="B51" s="2" t="s">
        <v>199</v>
      </c>
      <c r="C51" s="1" t="s">
        <v>200</v>
      </c>
      <c r="D51" s="1" t="s">
        <v>30</v>
      </c>
      <c r="E51" s="1" t="s">
        <v>201</v>
      </c>
    </row>
    <row r="52">
      <c r="A52" s="1" t="s">
        <v>202</v>
      </c>
      <c r="B52" s="2" t="s">
        <v>203</v>
      </c>
      <c r="C52" s="1" t="s">
        <v>204</v>
      </c>
      <c r="D52" s="1" t="s">
        <v>205</v>
      </c>
      <c r="E52" s="1" t="s">
        <v>206</v>
      </c>
    </row>
    <row r="53">
      <c r="A53" s="1" t="s">
        <v>207</v>
      </c>
      <c r="B53" s="1" t="s">
        <v>208</v>
      </c>
      <c r="C53" s="1" t="s">
        <v>208</v>
      </c>
      <c r="D53" s="1" t="s">
        <v>40</v>
      </c>
      <c r="E53" s="1" t="s">
        <v>209</v>
      </c>
    </row>
    <row r="54">
      <c r="A54" s="1" t="s">
        <v>210</v>
      </c>
      <c r="B54" s="2" t="s">
        <v>211</v>
      </c>
      <c r="C54" s="1" t="s">
        <v>212</v>
      </c>
      <c r="D54" s="1" t="s">
        <v>30</v>
      </c>
      <c r="E54" s="1" t="s">
        <v>213</v>
      </c>
    </row>
    <row r="55">
      <c r="A55" s="1" t="s">
        <v>214</v>
      </c>
      <c r="B55" s="2" t="s">
        <v>211</v>
      </c>
      <c r="C55" s="1" t="s">
        <v>215</v>
      </c>
      <c r="D55" s="1" t="s">
        <v>30</v>
      </c>
      <c r="E55" s="1" t="s">
        <v>216</v>
      </c>
    </row>
    <row r="56">
      <c r="A56" s="1" t="s">
        <v>217</v>
      </c>
      <c r="B56" s="2" t="s">
        <v>218</v>
      </c>
      <c r="C56" s="1" t="s">
        <v>219</v>
      </c>
      <c r="D56" s="1" t="s">
        <v>13</v>
      </c>
      <c r="E56" s="1" t="s">
        <v>220</v>
      </c>
    </row>
    <row r="57">
      <c r="A57" s="1" t="s">
        <v>221</v>
      </c>
      <c r="B57" s="1" t="s">
        <v>222</v>
      </c>
      <c r="C57" s="1" t="s">
        <v>223</v>
      </c>
      <c r="D57" s="1" t="s">
        <v>49</v>
      </c>
      <c r="E57" s="1" t="s">
        <v>224</v>
      </c>
    </row>
    <row r="58">
      <c r="A58" s="1" t="s">
        <v>225</v>
      </c>
      <c r="B58" s="1" t="s">
        <v>226</v>
      </c>
      <c r="C58" s="1" t="s">
        <v>227</v>
      </c>
      <c r="D58" s="1" t="s">
        <v>49</v>
      </c>
      <c r="E58" s="1" t="s">
        <v>228</v>
      </c>
    </row>
    <row r="59">
      <c r="A59" s="1" t="s">
        <v>229</v>
      </c>
      <c r="B59" s="1" t="s">
        <v>230</v>
      </c>
      <c r="C59" s="1" t="s">
        <v>230</v>
      </c>
      <c r="D59" s="1" t="s">
        <v>231</v>
      </c>
      <c r="E59" s="1" t="s">
        <v>232</v>
      </c>
    </row>
    <row r="60">
      <c r="A60" s="1" t="s">
        <v>233</v>
      </c>
      <c r="B60" s="1" t="s">
        <v>234</v>
      </c>
      <c r="C60" s="1" t="s">
        <v>234</v>
      </c>
      <c r="D60" s="1" t="s">
        <v>231</v>
      </c>
      <c r="E60" s="1" t="s">
        <v>235</v>
      </c>
    </row>
    <row r="61">
      <c r="A61" s="1" t="s">
        <v>236</v>
      </c>
      <c r="B61" s="1" t="s">
        <v>237</v>
      </c>
      <c r="C61" s="1" t="s">
        <v>237</v>
      </c>
      <c r="D61" s="1" t="s">
        <v>231</v>
      </c>
      <c r="E61" s="1" t="s">
        <v>238</v>
      </c>
    </row>
    <row r="62">
      <c r="A62" s="1" t="s">
        <v>239</v>
      </c>
      <c r="B62" s="1" t="s">
        <v>240</v>
      </c>
      <c r="C62" s="1" t="s">
        <v>240</v>
      </c>
      <c r="D62" s="1" t="s">
        <v>8</v>
      </c>
      <c r="E62" s="1" t="s">
        <v>241</v>
      </c>
    </row>
    <row r="63">
      <c r="A63" s="1" t="s">
        <v>242</v>
      </c>
      <c r="B63" s="1" t="s">
        <v>243</v>
      </c>
      <c r="C63" s="1" t="s">
        <v>244</v>
      </c>
      <c r="D63" s="1" t="s">
        <v>49</v>
      </c>
      <c r="E63" s="1" t="s">
        <v>245</v>
      </c>
    </row>
    <row r="64">
      <c r="A64" s="1" t="s">
        <v>246</v>
      </c>
      <c r="B64" s="1" t="s">
        <v>247</v>
      </c>
      <c r="C64" s="1" t="s">
        <v>247</v>
      </c>
      <c r="D64" s="1" t="s">
        <v>248</v>
      </c>
      <c r="E64" s="1" t="s">
        <v>249</v>
      </c>
    </row>
    <row r="65">
      <c r="A65" s="1" t="s">
        <v>250</v>
      </c>
      <c r="B65" s="1" t="s">
        <v>251</v>
      </c>
      <c r="C65" s="1" t="s">
        <v>252</v>
      </c>
      <c r="D65" s="1" t="s">
        <v>49</v>
      </c>
      <c r="E65" s="1" t="s">
        <v>253</v>
      </c>
    </row>
    <row r="66">
      <c r="A66" s="1" t="s">
        <v>254</v>
      </c>
      <c r="B66" s="1" t="s">
        <v>255</v>
      </c>
      <c r="C66" s="1" t="s">
        <v>255</v>
      </c>
      <c r="D66" s="1" t="s">
        <v>248</v>
      </c>
      <c r="E66" s="1" t="s">
        <v>256</v>
      </c>
    </row>
    <row r="67">
      <c r="A67" s="1" t="s">
        <v>257</v>
      </c>
      <c r="B67" s="1" t="s">
        <v>258</v>
      </c>
      <c r="C67" s="1" t="s">
        <v>259</v>
      </c>
      <c r="D67" s="1" t="s">
        <v>260</v>
      </c>
      <c r="E67" s="1" t="s">
        <v>261</v>
      </c>
    </row>
    <row r="68">
      <c r="A68" s="1" t="s">
        <v>262</v>
      </c>
      <c r="B68" s="1" t="s">
        <v>263</v>
      </c>
      <c r="C68" s="1" t="s">
        <v>264</v>
      </c>
      <c r="D68" s="1" t="s">
        <v>49</v>
      </c>
      <c r="E68" s="1" t="s">
        <v>265</v>
      </c>
    </row>
    <row r="69">
      <c r="A69" s="1" t="s">
        <v>266</v>
      </c>
      <c r="B69" s="1" t="s">
        <v>267</v>
      </c>
      <c r="C69" s="1" t="s">
        <v>268</v>
      </c>
      <c r="D69" s="1" t="s">
        <v>49</v>
      </c>
      <c r="E69" s="1" t="s">
        <v>269</v>
      </c>
    </row>
    <row r="70">
      <c r="A70" s="1" t="s">
        <v>270</v>
      </c>
      <c r="B70" s="1" t="s">
        <v>271</v>
      </c>
      <c r="C70" s="1" t="s">
        <v>271</v>
      </c>
      <c r="D70" s="1" t="s">
        <v>248</v>
      </c>
      <c r="E70" s="1" t="s">
        <v>272</v>
      </c>
    </row>
    <row r="71">
      <c r="A71" s="1" t="s">
        <v>273</v>
      </c>
      <c r="B71" s="1" t="s">
        <v>274</v>
      </c>
      <c r="C71" s="1" t="s">
        <v>274</v>
      </c>
      <c r="D71" s="1" t="s">
        <v>248</v>
      </c>
      <c r="E71" s="1" t="s">
        <v>275</v>
      </c>
    </row>
    <row r="72">
      <c r="A72" s="1" t="s">
        <v>276</v>
      </c>
      <c r="B72" s="1" t="s">
        <v>277</v>
      </c>
      <c r="C72" s="1" t="s">
        <v>278</v>
      </c>
      <c r="D72" s="1" t="s">
        <v>260</v>
      </c>
      <c r="E72" s="1" t="s">
        <v>279</v>
      </c>
    </row>
    <row r="73">
      <c r="A73" s="1" t="s">
        <v>280</v>
      </c>
      <c r="B73" s="1" t="s">
        <v>281</v>
      </c>
      <c r="C73" s="1" t="s">
        <v>281</v>
      </c>
      <c r="D73" s="1" t="s">
        <v>231</v>
      </c>
      <c r="E73" s="1" t="s">
        <v>282</v>
      </c>
    </row>
    <row r="74">
      <c r="A74" s="1" t="s">
        <v>283</v>
      </c>
      <c r="B74" s="1" t="s">
        <v>284</v>
      </c>
      <c r="C74" s="1" t="s">
        <v>284</v>
      </c>
      <c r="D74" s="1" t="s">
        <v>285</v>
      </c>
      <c r="E74" s="1" t="s">
        <v>286</v>
      </c>
    </row>
    <row r="75">
      <c r="A75" s="1" t="s">
        <v>287</v>
      </c>
      <c r="B75" s="1" t="s">
        <v>288</v>
      </c>
      <c r="C75" s="1" t="s">
        <v>288</v>
      </c>
      <c r="D75" s="1" t="s">
        <v>248</v>
      </c>
      <c r="E75" s="1" t="s">
        <v>289</v>
      </c>
    </row>
    <row r="76">
      <c r="A76" s="1" t="s">
        <v>290</v>
      </c>
      <c r="B76" s="2" t="s">
        <v>291</v>
      </c>
      <c r="C76" s="1" t="s">
        <v>292</v>
      </c>
      <c r="D76" s="1" t="s">
        <v>61</v>
      </c>
      <c r="E76" s="1" t="s">
        <v>293</v>
      </c>
    </row>
    <row r="77">
      <c r="A77" s="1" t="s">
        <v>294</v>
      </c>
      <c r="B77" s="1" t="s">
        <v>295</v>
      </c>
      <c r="C77" s="1" t="s">
        <v>295</v>
      </c>
      <c r="D77" s="1" t="s">
        <v>44</v>
      </c>
      <c r="E77" s="1" t="s">
        <v>296</v>
      </c>
    </row>
    <row r="78">
      <c r="A78" s="1" t="s">
        <v>297</v>
      </c>
      <c r="B78" s="1" t="s">
        <v>298</v>
      </c>
      <c r="C78" s="1" t="s">
        <v>299</v>
      </c>
      <c r="D78" s="1" t="s">
        <v>49</v>
      </c>
      <c r="E78" s="1" t="s">
        <v>300</v>
      </c>
    </row>
    <row r="79">
      <c r="A79" s="1" t="s">
        <v>301</v>
      </c>
      <c r="B79" s="1" t="s">
        <v>302</v>
      </c>
      <c r="C79" s="1" t="s">
        <v>302</v>
      </c>
      <c r="D79" s="1" t="s">
        <v>44</v>
      </c>
      <c r="E79" s="1" t="s">
        <v>303</v>
      </c>
    </row>
    <row r="80">
      <c r="A80" s="1" t="s">
        <v>304</v>
      </c>
      <c r="B80" s="1" t="s">
        <v>305</v>
      </c>
      <c r="C80" s="1" t="s">
        <v>305</v>
      </c>
      <c r="D80" s="1" t="s">
        <v>40</v>
      </c>
      <c r="E80" s="1" t="s">
        <v>306</v>
      </c>
    </row>
    <row r="81">
      <c r="A81" s="1" t="s">
        <v>307</v>
      </c>
      <c r="B81" s="1" t="s">
        <v>308</v>
      </c>
      <c r="C81" s="1" t="s">
        <v>308</v>
      </c>
      <c r="D81" s="1" t="s">
        <v>44</v>
      </c>
      <c r="E81" s="1" t="s">
        <v>309</v>
      </c>
    </row>
    <row r="82">
      <c r="A82" s="1" t="s">
        <v>310</v>
      </c>
      <c r="B82" s="1" t="s">
        <v>311</v>
      </c>
      <c r="C82" s="1" t="s">
        <v>311</v>
      </c>
      <c r="D82" s="1" t="s">
        <v>44</v>
      </c>
      <c r="E82" s="1" t="s">
        <v>312</v>
      </c>
    </row>
    <row r="83">
      <c r="A83" s="1" t="s">
        <v>313</v>
      </c>
      <c r="B83" s="2" t="s">
        <v>314</v>
      </c>
      <c r="C83" s="1" t="s">
        <v>315</v>
      </c>
      <c r="D83" s="1" t="s">
        <v>61</v>
      </c>
      <c r="E83" s="1" t="s">
        <v>316</v>
      </c>
    </row>
    <row r="84">
      <c r="A84" s="1" t="s">
        <v>317</v>
      </c>
      <c r="B84" s="1" t="s">
        <v>318</v>
      </c>
      <c r="C84" s="1" t="s">
        <v>318</v>
      </c>
      <c r="D84" s="1" t="s">
        <v>44</v>
      </c>
      <c r="E84" s="1" t="s">
        <v>319</v>
      </c>
    </row>
    <row r="85">
      <c r="A85" s="1" t="s">
        <v>320</v>
      </c>
      <c r="B85" s="2" t="s">
        <v>321</v>
      </c>
      <c r="C85" s="1" t="s">
        <v>322</v>
      </c>
      <c r="D85" s="1" t="s">
        <v>61</v>
      </c>
      <c r="E85" s="1" t="s">
        <v>323</v>
      </c>
    </row>
    <row r="86">
      <c r="A86" s="1" t="s">
        <v>324</v>
      </c>
      <c r="B86" s="2" t="s">
        <v>325</v>
      </c>
      <c r="C86" s="1" t="s">
        <v>326</v>
      </c>
      <c r="D86" s="1" t="s">
        <v>61</v>
      </c>
      <c r="E86" s="1" t="s">
        <v>327</v>
      </c>
    </row>
    <row r="87">
      <c r="A87" s="1" t="s">
        <v>328</v>
      </c>
      <c r="B87" s="1" t="s">
        <v>329</v>
      </c>
      <c r="C87" s="1" t="s">
        <v>330</v>
      </c>
      <c r="D87" s="1" t="s">
        <v>49</v>
      </c>
      <c r="E87" s="1" t="s">
        <v>331</v>
      </c>
    </row>
    <row r="88">
      <c r="A88" s="1" t="s">
        <v>332</v>
      </c>
      <c r="B88" s="1" t="s">
        <v>333</v>
      </c>
      <c r="C88" s="1" t="s">
        <v>334</v>
      </c>
      <c r="D88" s="1" t="s">
        <v>49</v>
      </c>
      <c r="E88" s="1" t="s">
        <v>335</v>
      </c>
    </row>
    <row r="89">
      <c r="A89" s="1" t="s">
        <v>336</v>
      </c>
      <c r="B89" s="1" t="s">
        <v>337</v>
      </c>
      <c r="C89" s="1" t="s">
        <v>338</v>
      </c>
      <c r="D89" s="1" t="s">
        <v>49</v>
      </c>
      <c r="E89" s="1" t="s">
        <v>339</v>
      </c>
    </row>
    <row r="90">
      <c r="A90" s="1" t="s">
        <v>340</v>
      </c>
      <c r="B90" s="1" t="s">
        <v>341</v>
      </c>
      <c r="C90" s="1" t="s">
        <v>342</v>
      </c>
      <c r="D90" s="1" t="s">
        <v>49</v>
      </c>
      <c r="E90" s="1" t="s">
        <v>343</v>
      </c>
    </row>
    <row r="91">
      <c r="A91" s="1" t="s">
        <v>344</v>
      </c>
      <c r="B91" s="1" t="s">
        <v>345</v>
      </c>
      <c r="C91" s="1" t="s">
        <v>345</v>
      </c>
      <c r="D91" s="1" t="s">
        <v>231</v>
      </c>
      <c r="E91" s="1" t="s">
        <v>346</v>
      </c>
    </row>
    <row r="92">
      <c r="A92" s="1" t="s">
        <v>347</v>
      </c>
      <c r="B92" s="1" t="s">
        <v>348</v>
      </c>
      <c r="C92" s="1" t="s">
        <v>348</v>
      </c>
      <c r="D92" s="1" t="s">
        <v>285</v>
      </c>
      <c r="E92" s="1" t="s">
        <v>349</v>
      </c>
    </row>
    <row r="93">
      <c r="A93" s="1" t="s">
        <v>350</v>
      </c>
      <c r="B93" s="1" t="s">
        <v>351</v>
      </c>
      <c r="C93" s="1" t="s">
        <v>351</v>
      </c>
      <c r="D93" s="1" t="s">
        <v>231</v>
      </c>
      <c r="E93" s="1" t="s">
        <v>352</v>
      </c>
    </row>
    <row r="94">
      <c r="A94" s="1" t="s">
        <v>353</v>
      </c>
      <c r="B94" s="1" t="s">
        <v>354</v>
      </c>
      <c r="C94" s="1" t="s">
        <v>354</v>
      </c>
      <c r="D94" s="1" t="s">
        <v>231</v>
      </c>
      <c r="E94" s="1" t="s">
        <v>355</v>
      </c>
    </row>
    <row r="95">
      <c r="A95" s="1" t="s">
        <v>356</v>
      </c>
      <c r="B95" s="1" t="s">
        <v>357</v>
      </c>
      <c r="C95" s="1" t="s">
        <v>357</v>
      </c>
      <c r="D95" s="1" t="s">
        <v>285</v>
      </c>
      <c r="E95" s="1" t="s">
        <v>358</v>
      </c>
    </row>
    <row r="96">
      <c r="A96" s="1" t="s">
        <v>359</v>
      </c>
      <c r="B96" s="1" t="s">
        <v>360</v>
      </c>
      <c r="C96" s="1" t="s">
        <v>360</v>
      </c>
      <c r="D96" s="1" t="s">
        <v>231</v>
      </c>
      <c r="E96" s="1" t="s">
        <v>361</v>
      </c>
    </row>
    <row r="97">
      <c r="A97" s="1" t="s">
        <v>362</v>
      </c>
      <c r="B97" s="1" t="s">
        <v>363</v>
      </c>
      <c r="C97" s="1" t="s">
        <v>364</v>
      </c>
      <c r="D97" s="1" t="s">
        <v>49</v>
      </c>
      <c r="E97" s="1" t="s">
        <v>365</v>
      </c>
    </row>
    <row r="98">
      <c r="A98" s="1" t="s">
        <v>366</v>
      </c>
      <c r="B98" s="1" t="s">
        <v>363</v>
      </c>
      <c r="C98" s="1" t="s">
        <v>367</v>
      </c>
      <c r="D98" s="1" t="s">
        <v>49</v>
      </c>
      <c r="E98" s="1" t="s">
        <v>368</v>
      </c>
    </row>
    <row r="99">
      <c r="A99" s="1" t="s">
        <v>369</v>
      </c>
      <c r="B99" s="1" t="s">
        <v>370</v>
      </c>
      <c r="C99" s="1" t="s">
        <v>371</v>
      </c>
      <c r="D99" s="1" t="s">
        <v>49</v>
      </c>
      <c r="E99" s="1" t="s">
        <v>372</v>
      </c>
    </row>
    <row r="100">
      <c r="A100" s="1" t="s">
        <v>373</v>
      </c>
      <c r="B100" s="1" t="s">
        <v>374</v>
      </c>
      <c r="C100" s="1" t="s">
        <v>375</v>
      </c>
      <c r="D100" s="1" t="s">
        <v>49</v>
      </c>
      <c r="E100" s="1" t="s">
        <v>376</v>
      </c>
    </row>
    <row r="101">
      <c r="A101" s="1" t="s">
        <v>377</v>
      </c>
      <c r="B101" s="1" t="s">
        <v>378</v>
      </c>
      <c r="C101" s="1" t="s">
        <v>379</v>
      </c>
      <c r="D101" s="1" t="s">
        <v>49</v>
      </c>
      <c r="E101" s="1" t="s">
        <v>380</v>
      </c>
    </row>
    <row r="102">
      <c r="A102" s="1" t="s">
        <v>381</v>
      </c>
      <c r="B102" s="1" t="s">
        <v>382</v>
      </c>
      <c r="C102" s="1" t="s">
        <v>382</v>
      </c>
      <c r="D102" s="1" t="s">
        <v>8</v>
      </c>
      <c r="E102" s="1" t="s">
        <v>383</v>
      </c>
    </row>
    <row r="103">
      <c r="A103" s="1" t="s">
        <v>384</v>
      </c>
      <c r="B103" s="1" t="s">
        <v>385</v>
      </c>
      <c r="C103" s="1" t="s">
        <v>386</v>
      </c>
      <c r="D103" s="1" t="s">
        <v>49</v>
      </c>
      <c r="E103" s="1" t="s">
        <v>387</v>
      </c>
    </row>
    <row r="104">
      <c r="A104" s="1" t="s">
        <v>388</v>
      </c>
      <c r="B104" s="1" t="s">
        <v>389</v>
      </c>
      <c r="C104" s="1" t="s">
        <v>390</v>
      </c>
      <c r="D104" s="1" t="s">
        <v>49</v>
      </c>
      <c r="E104" s="1" t="s">
        <v>391</v>
      </c>
    </row>
    <row r="105">
      <c r="A105" s="1" t="s">
        <v>392</v>
      </c>
      <c r="B105" s="1" t="s">
        <v>393</v>
      </c>
      <c r="C105" s="1" t="s">
        <v>393</v>
      </c>
      <c r="D105" s="1" t="s">
        <v>231</v>
      </c>
      <c r="E105" s="1" t="s">
        <v>394</v>
      </c>
    </row>
    <row r="106">
      <c r="A106" s="1" t="s">
        <v>395</v>
      </c>
      <c r="B106" s="2" t="s">
        <v>396</v>
      </c>
      <c r="C106" s="1" t="s">
        <v>397</v>
      </c>
      <c r="D106" s="1" t="s">
        <v>61</v>
      </c>
      <c r="E106" s="1" t="s">
        <v>398</v>
      </c>
    </row>
    <row r="107">
      <c r="A107" s="1" t="s">
        <v>399</v>
      </c>
      <c r="B107" s="1" t="s">
        <v>400</v>
      </c>
      <c r="C107" s="1" t="s">
        <v>400</v>
      </c>
      <c r="D107" s="1" t="s">
        <v>231</v>
      </c>
      <c r="E107" s="1" t="s">
        <v>401</v>
      </c>
    </row>
    <row r="108">
      <c r="A108" s="1" t="s">
        <v>402</v>
      </c>
      <c r="B108" s="1" t="s">
        <v>403</v>
      </c>
      <c r="C108" s="1" t="s">
        <v>403</v>
      </c>
      <c r="D108" s="1" t="s">
        <v>285</v>
      </c>
      <c r="E108" s="1" t="s">
        <v>404</v>
      </c>
    </row>
    <row r="109">
      <c r="A109" s="1" t="s">
        <v>405</v>
      </c>
      <c r="B109" s="1" t="s">
        <v>406</v>
      </c>
      <c r="C109" s="1" t="s">
        <v>406</v>
      </c>
      <c r="D109" s="1" t="s">
        <v>231</v>
      </c>
      <c r="E109" s="1" t="s">
        <v>407</v>
      </c>
    </row>
    <row r="110">
      <c r="A110" s="1" t="s">
        <v>408</v>
      </c>
      <c r="B110" s="2" t="s">
        <v>409</v>
      </c>
      <c r="C110" s="1" t="s">
        <v>410</v>
      </c>
      <c r="D110" s="1" t="s">
        <v>30</v>
      </c>
      <c r="E110" s="1" t="s">
        <v>411</v>
      </c>
    </row>
    <row r="111">
      <c r="A111" s="1" t="s">
        <v>412</v>
      </c>
      <c r="B111" s="1" t="s">
        <v>413</v>
      </c>
      <c r="C111" s="1" t="s">
        <v>414</v>
      </c>
      <c r="D111" s="1" t="s">
        <v>49</v>
      </c>
      <c r="E111" s="1" t="s">
        <v>415</v>
      </c>
    </row>
    <row r="112">
      <c r="A112" s="1" t="s">
        <v>416</v>
      </c>
      <c r="B112" s="1" t="s">
        <v>417</v>
      </c>
      <c r="C112" s="1" t="s">
        <v>418</v>
      </c>
      <c r="D112" s="1" t="s">
        <v>49</v>
      </c>
      <c r="E112" s="1" t="s">
        <v>419</v>
      </c>
    </row>
    <row r="113">
      <c r="A113" s="1" t="s">
        <v>420</v>
      </c>
      <c r="B113" s="1" t="s">
        <v>421</v>
      </c>
      <c r="C113" s="1" t="s">
        <v>422</v>
      </c>
      <c r="D113" s="1" t="s">
        <v>49</v>
      </c>
      <c r="E113" s="1" t="s">
        <v>423</v>
      </c>
    </row>
    <row r="114">
      <c r="A114" s="1" t="s">
        <v>424</v>
      </c>
      <c r="B114" s="1" t="s">
        <v>425</v>
      </c>
      <c r="C114" s="1" t="s">
        <v>426</v>
      </c>
      <c r="D114" s="1" t="s">
        <v>260</v>
      </c>
      <c r="E114" s="1" t="s">
        <v>427</v>
      </c>
    </row>
    <row r="115">
      <c r="A115" s="1" t="s">
        <v>428</v>
      </c>
      <c r="B115" s="1" t="s">
        <v>429</v>
      </c>
      <c r="C115" s="1" t="s">
        <v>430</v>
      </c>
      <c r="D115" s="1" t="s">
        <v>49</v>
      </c>
      <c r="E115" s="1" t="s">
        <v>431</v>
      </c>
    </row>
    <row r="116">
      <c r="A116" s="1" t="s">
        <v>432</v>
      </c>
      <c r="B116" s="1" t="s">
        <v>433</v>
      </c>
      <c r="C116" s="1" t="s">
        <v>434</v>
      </c>
      <c r="D116" s="1" t="s">
        <v>49</v>
      </c>
      <c r="E116" s="1" t="s">
        <v>435</v>
      </c>
    </row>
    <row r="117">
      <c r="A117" s="1" t="s">
        <v>436</v>
      </c>
      <c r="B117" s="1" t="s">
        <v>437</v>
      </c>
      <c r="C117" s="1" t="s">
        <v>438</v>
      </c>
      <c r="D117" s="1" t="s">
        <v>260</v>
      </c>
      <c r="E117" s="1" t="s">
        <v>439</v>
      </c>
    </row>
    <row r="118">
      <c r="A118" s="1" t="s">
        <v>440</v>
      </c>
      <c r="B118" s="1" t="s">
        <v>441</v>
      </c>
      <c r="C118" s="1" t="s">
        <v>442</v>
      </c>
      <c r="D118" s="1" t="s">
        <v>49</v>
      </c>
      <c r="E118" s="1" t="s">
        <v>443</v>
      </c>
    </row>
    <row r="119">
      <c r="A119" s="1" t="s">
        <v>444</v>
      </c>
      <c r="B119" s="1" t="s">
        <v>445</v>
      </c>
      <c r="C119" s="1" t="s">
        <v>446</v>
      </c>
      <c r="D119" s="1" t="s">
        <v>49</v>
      </c>
      <c r="E119" s="1" t="s">
        <v>447</v>
      </c>
    </row>
    <row r="120">
      <c r="A120" s="1" t="s">
        <v>448</v>
      </c>
      <c r="B120" s="1" t="s">
        <v>449</v>
      </c>
      <c r="C120" s="1" t="s">
        <v>450</v>
      </c>
      <c r="D120" s="1" t="s">
        <v>49</v>
      </c>
      <c r="E120" s="1" t="s">
        <v>451</v>
      </c>
    </row>
    <row r="121">
      <c r="A121" s="1" t="s">
        <v>452</v>
      </c>
      <c r="B121" s="1" t="s">
        <v>453</v>
      </c>
      <c r="C121" s="1" t="s">
        <v>454</v>
      </c>
      <c r="D121" s="1" t="s">
        <v>49</v>
      </c>
      <c r="E121" s="1" t="s">
        <v>455</v>
      </c>
    </row>
    <row r="122">
      <c r="A122" s="1" t="s">
        <v>456</v>
      </c>
      <c r="B122" s="1" t="s">
        <v>457</v>
      </c>
      <c r="C122" s="1" t="s">
        <v>457</v>
      </c>
      <c r="D122" s="1" t="s">
        <v>8</v>
      </c>
      <c r="E122" s="1" t="s">
        <v>458</v>
      </c>
    </row>
    <row r="123">
      <c r="A123" s="1" t="s">
        <v>459</v>
      </c>
      <c r="B123" s="1" t="s">
        <v>460</v>
      </c>
      <c r="C123" s="1" t="s">
        <v>460</v>
      </c>
      <c r="D123" s="1" t="s">
        <v>44</v>
      </c>
      <c r="E123" s="1" t="s">
        <v>461</v>
      </c>
    </row>
    <row r="124">
      <c r="A124" s="1" t="s">
        <v>462</v>
      </c>
      <c r="B124" s="1" t="s">
        <v>463</v>
      </c>
      <c r="C124" s="1" t="s">
        <v>464</v>
      </c>
      <c r="D124" s="1" t="s">
        <v>49</v>
      </c>
      <c r="E124" s="1" t="s">
        <v>465</v>
      </c>
    </row>
    <row r="125">
      <c r="A125" s="1" t="s">
        <v>466</v>
      </c>
      <c r="B125" s="1" t="s">
        <v>467</v>
      </c>
      <c r="C125" s="1" t="s">
        <v>467</v>
      </c>
      <c r="D125" s="1" t="s">
        <v>285</v>
      </c>
      <c r="E125" s="1" t="s">
        <v>468</v>
      </c>
    </row>
    <row r="126">
      <c r="A126" s="1" t="s">
        <v>469</v>
      </c>
      <c r="B126" s="2" t="s">
        <v>470</v>
      </c>
      <c r="C126" s="1" t="s">
        <v>471</v>
      </c>
      <c r="D126" s="1" t="s">
        <v>18</v>
      </c>
      <c r="E126" s="1" t="s">
        <v>472</v>
      </c>
    </row>
    <row r="127">
      <c r="A127" s="1" t="s">
        <v>473</v>
      </c>
      <c r="B127" s="1" t="s">
        <v>474</v>
      </c>
      <c r="C127" s="1" t="s">
        <v>474</v>
      </c>
      <c r="D127" s="1" t="s">
        <v>285</v>
      </c>
      <c r="E127" s="1" t="s">
        <v>475</v>
      </c>
    </row>
    <row r="128">
      <c r="A128" s="1" t="s">
        <v>476</v>
      </c>
      <c r="B128" s="2" t="s">
        <v>477</v>
      </c>
      <c r="C128" s="1" t="s">
        <v>478</v>
      </c>
      <c r="D128" s="1" t="s">
        <v>61</v>
      </c>
      <c r="E128" s="1" t="s">
        <v>479</v>
      </c>
    </row>
    <row r="129">
      <c r="A129" s="1" t="s">
        <v>480</v>
      </c>
      <c r="B129" s="2" t="s">
        <v>481</v>
      </c>
      <c r="C129" s="1" t="s">
        <v>482</v>
      </c>
      <c r="D129" s="1" t="s">
        <v>61</v>
      </c>
      <c r="E129" s="1" t="s">
        <v>483</v>
      </c>
    </row>
    <row r="130">
      <c r="A130" s="1" t="s">
        <v>484</v>
      </c>
      <c r="B130" s="2" t="s">
        <v>485</v>
      </c>
      <c r="C130" s="1" t="s">
        <v>482</v>
      </c>
      <c r="D130" s="1" t="s">
        <v>61</v>
      </c>
      <c r="E130" s="1" t="s">
        <v>486</v>
      </c>
    </row>
    <row r="131">
      <c r="A131" s="1" t="s">
        <v>487</v>
      </c>
      <c r="B131" s="1" t="s">
        <v>488</v>
      </c>
      <c r="C131" s="1" t="s">
        <v>488</v>
      </c>
      <c r="D131" s="1" t="s">
        <v>231</v>
      </c>
      <c r="E131" s="1" t="s">
        <v>489</v>
      </c>
    </row>
    <row r="132">
      <c r="A132" s="1" t="s">
        <v>490</v>
      </c>
      <c r="B132" s="1" t="s">
        <v>491</v>
      </c>
      <c r="C132" s="1" t="s">
        <v>491</v>
      </c>
      <c r="D132" s="1" t="s">
        <v>231</v>
      </c>
      <c r="E132" s="1" t="s">
        <v>492</v>
      </c>
    </row>
    <row r="133">
      <c r="A133" s="1" t="s">
        <v>493</v>
      </c>
      <c r="B133" s="1" t="s">
        <v>494</v>
      </c>
      <c r="C133" s="1" t="s">
        <v>494</v>
      </c>
      <c r="D133" s="1" t="s">
        <v>231</v>
      </c>
      <c r="E133" s="1" t="s">
        <v>495</v>
      </c>
    </row>
    <row r="134">
      <c r="A134" s="1" t="s">
        <v>496</v>
      </c>
      <c r="B134" s="1" t="s">
        <v>497</v>
      </c>
      <c r="C134" s="1" t="s">
        <v>498</v>
      </c>
      <c r="D134" s="1" t="s">
        <v>49</v>
      </c>
      <c r="E134" s="1" t="s">
        <v>499</v>
      </c>
    </row>
    <row r="135">
      <c r="A135" s="1" t="s">
        <v>500</v>
      </c>
      <c r="B135" s="1" t="s">
        <v>501</v>
      </c>
      <c r="C135" s="1" t="s">
        <v>502</v>
      </c>
      <c r="D135" s="1" t="s">
        <v>49</v>
      </c>
      <c r="E135" s="1" t="s">
        <v>503</v>
      </c>
    </row>
    <row r="136">
      <c r="A136" s="1" t="s">
        <v>504</v>
      </c>
      <c r="B136" s="2" t="s">
        <v>505</v>
      </c>
      <c r="C136" s="1" t="s">
        <v>506</v>
      </c>
      <c r="D136" s="1" t="s">
        <v>30</v>
      </c>
      <c r="E136" s="1" t="s">
        <v>507</v>
      </c>
    </row>
    <row r="137">
      <c r="A137" s="1" t="s">
        <v>508</v>
      </c>
      <c r="B137" s="2" t="s">
        <v>509</v>
      </c>
      <c r="C137" s="1" t="s">
        <v>510</v>
      </c>
      <c r="D137" s="1" t="s">
        <v>30</v>
      </c>
      <c r="E137" s="1" t="s">
        <v>511</v>
      </c>
    </row>
    <row r="138">
      <c r="A138" s="1" t="s">
        <v>512</v>
      </c>
      <c r="B138" s="2" t="s">
        <v>513</v>
      </c>
      <c r="C138" s="1" t="s">
        <v>514</v>
      </c>
      <c r="D138" s="1" t="s">
        <v>189</v>
      </c>
      <c r="E138" s="1" t="s">
        <v>515</v>
      </c>
    </row>
    <row r="139">
      <c r="A139" s="1" t="s">
        <v>516</v>
      </c>
      <c r="B139" s="2" t="s">
        <v>517</v>
      </c>
      <c r="C139" s="1" t="s">
        <v>518</v>
      </c>
      <c r="D139" s="1" t="s">
        <v>189</v>
      </c>
      <c r="E139" s="1" t="s">
        <v>519</v>
      </c>
    </row>
    <row r="140">
      <c r="A140" s="1" t="s">
        <v>520</v>
      </c>
      <c r="B140" s="2" t="s">
        <v>521</v>
      </c>
      <c r="C140" s="1" t="s">
        <v>522</v>
      </c>
      <c r="D140" s="1" t="s">
        <v>189</v>
      </c>
      <c r="E140" s="1" t="s">
        <v>523</v>
      </c>
    </row>
    <row r="141">
      <c r="A141" s="1" t="s">
        <v>524</v>
      </c>
      <c r="B141" s="2" t="s">
        <v>525</v>
      </c>
      <c r="C141" s="1" t="s">
        <v>526</v>
      </c>
      <c r="D141" s="1" t="s">
        <v>13</v>
      </c>
      <c r="E141" s="1" t="s">
        <v>527</v>
      </c>
    </row>
    <row r="142">
      <c r="A142" s="1" t="s">
        <v>528</v>
      </c>
      <c r="B142" s="2" t="s">
        <v>529</v>
      </c>
      <c r="C142" s="1" t="s">
        <v>530</v>
      </c>
      <c r="D142" s="1" t="s">
        <v>30</v>
      </c>
      <c r="E142" s="1" t="s">
        <v>531</v>
      </c>
    </row>
    <row r="143">
      <c r="A143" s="1" t="s">
        <v>532</v>
      </c>
      <c r="B143" s="2" t="s">
        <v>529</v>
      </c>
      <c r="C143" s="1" t="s">
        <v>533</v>
      </c>
      <c r="D143" s="1" t="s">
        <v>30</v>
      </c>
      <c r="E143" s="1" t="s">
        <v>534</v>
      </c>
    </row>
    <row r="144">
      <c r="A144" s="1" t="s">
        <v>535</v>
      </c>
      <c r="B144" s="2" t="s">
        <v>536</v>
      </c>
      <c r="C144" s="1" t="s">
        <v>537</v>
      </c>
      <c r="D144" s="1" t="s">
        <v>30</v>
      </c>
      <c r="E144" s="1" t="s">
        <v>538</v>
      </c>
    </row>
    <row r="145">
      <c r="A145" s="1" t="s">
        <v>539</v>
      </c>
      <c r="B145" s="2" t="s">
        <v>536</v>
      </c>
      <c r="C145" s="1" t="s">
        <v>540</v>
      </c>
      <c r="D145" s="1" t="s">
        <v>30</v>
      </c>
      <c r="E145" s="1" t="s">
        <v>541</v>
      </c>
    </row>
    <row r="146">
      <c r="A146" s="1" t="s">
        <v>542</v>
      </c>
      <c r="B146" s="2" t="s">
        <v>543</v>
      </c>
      <c r="C146" s="1" t="s">
        <v>544</v>
      </c>
      <c r="D146" s="1" t="s">
        <v>30</v>
      </c>
      <c r="E146" s="1" t="s">
        <v>545</v>
      </c>
    </row>
    <row r="147">
      <c r="A147" s="1" t="s">
        <v>546</v>
      </c>
      <c r="B147" s="2" t="s">
        <v>547</v>
      </c>
      <c r="C147" s="1" t="s">
        <v>548</v>
      </c>
      <c r="D147" s="1" t="s">
        <v>30</v>
      </c>
      <c r="E147" s="1" t="s">
        <v>549</v>
      </c>
    </row>
    <row r="148">
      <c r="A148" s="1" t="s">
        <v>550</v>
      </c>
      <c r="B148" s="2" t="s">
        <v>551</v>
      </c>
      <c r="C148" s="1" t="s">
        <v>552</v>
      </c>
      <c r="D148" s="1" t="s">
        <v>61</v>
      </c>
      <c r="E148" s="1" t="s">
        <v>553</v>
      </c>
    </row>
    <row r="149">
      <c r="A149" s="1" t="s">
        <v>554</v>
      </c>
      <c r="B149" s="2" t="s">
        <v>555</v>
      </c>
      <c r="C149" s="1" t="s">
        <v>556</v>
      </c>
      <c r="D149" s="1" t="s">
        <v>61</v>
      </c>
      <c r="E149" s="1" t="s">
        <v>557</v>
      </c>
    </row>
    <row r="150">
      <c r="A150" s="1" t="s">
        <v>558</v>
      </c>
      <c r="B150" s="2" t="s">
        <v>559</v>
      </c>
      <c r="C150" s="1" t="s">
        <v>560</v>
      </c>
      <c r="D150" s="1" t="s">
        <v>61</v>
      </c>
      <c r="E150" s="1" t="s">
        <v>561</v>
      </c>
    </row>
    <row r="151">
      <c r="A151" s="1" t="s">
        <v>562</v>
      </c>
      <c r="B151" s="2" t="s">
        <v>563</v>
      </c>
      <c r="C151" s="1" t="s">
        <v>564</v>
      </c>
      <c r="D151" s="1" t="s">
        <v>61</v>
      </c>
      <c r="E151" s="1" t="s">
        <v>565</v>
      </c>
    </row>
    <row r="152">
      <c r="A152" s="1" t="s">
        <v>566</v>
      </c>
      <c r="B152" s="2" t="s">
        <v>567</v>
      </c>
      <c r="C152" s="1" t="s">
        <v>568</v>
      </c>
      <c r="D152" s="1" t="s">
        <v>61</v>
      </c>
      <c r="E152" s="1" t="s">
        <v>569</v>
      </c>
    </row>
    <row r="153">
      <c r="A153" s="1" t="s">
        <v>570</v>
      </c>
      <c r="B153" s="1" t="s">
        <v>571</v>
      </c>
      <c r="C153" s="1" t="s">
        <v>571</v>
      </c>
      <c r="D153" s="1" t="s">
        <v>231</v>
      </c>
      <c r="E153" s="1" t="s">
        <v>572</v>
      </c>
    </row>
    <row r="154">
      <c r="A154" s="1" t="s">
        <v>573</v>
      </c>
      <c r="B154" s="2" t="s">
        <v>574</v>
      </c>
      <c r="C154" s="1" t="s">
        <v>575</v>
      </c>
      <c r="D154" s="1" t="s">
        <v>61</v>
      </c>
      <c r="E154" s="1" t="s">
        <v>576</v>
      </c>
    </row>
    <row r="155">
      <c r="A155" s="1" t="s">
        <v>577</v>
      </c>
      <c r="B155" s="1" t="s">
        <v>578</v>
      </c>
      <c r="C155" s="1" t="s">
        <v>579</v>
      </c>
      <c r="D155" s="1" t="s">
        <v>49</v>
      </c>
      <c r="E155" s="1" t="s">
        <v>580</v>
      </c>
    </row>
    <row r="156">
      <c r="A156" s="1" t="s">
        <v>581</v>
      </c>
      <c r="B156" s="1" t="s">
        <v>582</v>
      </c>
      <c r="C156" s="1" t="s">
        <v>583</v>
      </c>
      <c r="D156" s="1" t="s">
        <v>260</v>
      </c>
      <c r="E156" s="1" t="s">
        <v>584</v>
      </c>
    </row>
    <row r="157">
      <c r="A157" s="1" t="s">
        <v>585</v>
      </c>
      <c r="B157" s="1" t="s">
        <v>586</v>
      </c>
      <c r="C157" s="1" t="s">
        <v>587</v>
      </c>
      <c r="D157" s="1" t="s">
        <v>49</v>
      </c>
      <c r="E157" s="1" t="s">
        <v>588</v>
      </c>
    </row>
    <row r="158">
      <c r="A158" s="1" t="s">
        <v>589</v>
      </c>
      <c r="B158" s="1" t="s">
        <v>590</v>
      </c>
      <c r="C158" s="1" t="s">
        <v>590</v>
      </c>
      <c r="D158" s="1" t="s">
        <v>8</v>
      </c>
      <c r="E158" s="1" t="s">
        <v>591</v>
      </c>
    </row>
    <row r="159">
      <c r="A159" s="1" t="s">
        <v>592</v>
      </c>
      <c r="B159" s="1" t="s">
        <v>593</v>
      </c>
      <c r="C159" s="1" t="s">
        <v>594</v>
      </c>
      <c r="D159" s="1" t="s">
        <v>49</v>
      </c>
      <c r="E159" s="1" t="s">
        <v>595</v>
      </c>
    </row>
    <row r="160">
      <c r="A160" s="1" t="s">
        <v>596</v>
      </c>
      <c r="B160" s="2" t="s">
        <v>597</v>
      </c>
      <c r="C160" s="1" t="s">
        <v>598</v>
      </c>
      <c r="D160" s="1" t="s">
        <v>61</v>
      </c>
      <c r="E160" s="1" t="s">
        <v>599</v>
      </c>
    </row>
    <row r="161">
      <c r="A161" s="1" t="s">
        <v>600</v>
      </c>
      <c r="B161" s="2" t="s">
        <v>601</v>
      </c>
      <c r="C161" s="1" t="s">
        <v>602</v>
      </c>
      <c r="D161" s="1" t="s">
        <v>61</v>
      </c>
      <c r="E161" s="1" t="s">
        <v>603</v>
      </c>
    </row>
    <row r="162">
      <c r="A162" s="1" t="s">
        <v>604</v>
      </c>
      <c r="B162" s="2" t="s">
        <v>605</v>
      </c>
      <c r="C162" s="1" t="s">
        <v>606</v>
      </c>
      <c r="D162" s="1" t="s">
        <v>13</v>
      </c>
      <c r="E162" s="1" t="s">
        <v>607</v>
      </c>
    </row>
    <row r="163">
      <c r="A163" s="1" t="s">
        <v>608</v>
      </c>
      <c r="B163" s="2" t="s">
        <v>609</v>
      </c>
      <c r="C163" s="1" t="s">
        <v>610</v>
      </c>
      <c r="D163" s="1" t="s">
        <v>30</v>
      </c>
      <c r="E163" s="1" t="s">
        <v>611</v>
      </c>
    </row>
    <row r="164">
      <c r="A164" s="1" t="s">
        <v>612</v>
      </c>
      <c r="B164" s="1" t="s">
        <v>613</v>
      </c>
      <c r="C164" s="1" t="s">
        <v>614</v>
      </c>
      <c r="D164" s="1" t="s">
        <v>49</v>
      </c>
      <c r="E164" s="1" t="s">
        <v>615</v>
      </c>
    </row>
    <row r="165">
      <c r="A165" s="1" t="s">
        <v>616</v>
      </c>
      <c r="B165" s="1" t="s">
        <v>617</v>
      </c>
      <c r="C165" s="1" t="s">
        <v>618</v>
      </c>
      <c r="D165" s="1" t="s">
        <v>49</v>
      </c>
      <c r="E165" s="1" t="s">
        <v>619</v>
      </c>
    </row>
    <row r="166">
      <c r="A166" s="1" t="s">
        <v>620</v>
      </c>
      <c r="B166" s="1" t="s">
        <v>621</v>
      </c>
      <c r="C166" s="1" t="s">
        <v>622</v>
      </c>
      <c r="D166" s="1" t="s">
        <v>49</v>
      </c>
      <c r="E166" s="1" t="s">
        <v>623</v>
      </c>
    </row>
    <row r="167">
      <c r="A167" s="1" t="s">
        <v>624</v>
      </c>
      <c r="B167" s="1" t="s">
        <v>625</v>
      </c>
      <c r="C167" s="1" t="s">
        <v>626</v>
      </c>
      <c r="D167" s="1" t="s">
        <v>260</v>
      </c>
      <c r="E167" s="1" t="s">
        <v>627</v>
      </c>
    </row>
    <row r="168">
      <c r="A168" s="1" t="s">
        <v>628</v>
      </c>
      <c r="B168" s="1" t="s">
        <v>629</v>
      </c>
      <c r="C168" s="1" t="s">
        <v>630</v>
      </c>
      <c r="D168" s="1" t="s">
        <v>260</v>
      </c>
      <c r="E168" s="1" t="s">
        <v>631</v>
      </c>
    </row>
    <row r="169">
      <c r="A169" s="1" t="s">
        <v>632</v>
      </c>
      <c r="B169" s="1" t="s">
        <v>633</v>
      </c>
      <c r="C169" s="1" t="s">
        <v>634</v>
      </c>
      <c r="D169" s="1" t="s">
        <v>49</v>
      </c>
      <c r="E169" s="1" t="s">
        <v>635</v>
      </c>
    </row>
    <row r="170">
      <c r="A170" s="1" t="s">
        <v>636</v>
      </c>
      <c r="B170" s="1" t="s">
        <v>637</v>
      </c>
      <c r="C170" s="1" t="s">
        <v>638</v>
      </c>
      <c r="D170" s="1" t="s">
        <v>49</v>
      </c>
      <c r="E170" s="1" t="s">
        <v>639</v>
      </c>
    </row>
    <row r="171">
      <c r="A171" s="1" t="s">
        <v>640</v>
      </c>
      <c r="B171" s="1" t="s">
        <v>641</v>
      </c>
      <c r="C171" s="1" t="s">
        <v>642</v>
      </c>
      <c r="D171" s="1" t="s">
        <v>49</v>
      </c>
      <c r="E171" s="1" t="s">
        <v>643</v>
      </c>
    </row>
    <row r="172">
      <c r="A172" s="1" t="s">
        <v>644</v>
      </c>
      <c r="B172" s="1" t="s">
        <v>645</v>
      </c>
      <c r="C172" s="1" t="s">
        <v>646</v>
      </c>
      <c r="D172" s="1" t="s">
        <v>49</v>
      </c>
      <c r="E172" s="1" t="s">
        <v>647</v>
      </c>
    </row>
    <row r="173">
      <c r="A173" s="1" t="s">
        <v>648</v>
      </c>
      <c r="B173" s="1" t="s">
        <v>649</v>
      </c>
      <c r="C173" s="1" t="s">
        <v>649</v>
      </c>
      <c r="D173" s="1" t="s">
        <v>285</v>
      </c>
      <c r="E173" s="1" t="s">
        <v>650</v>
      </c>
    </row>
    <row r="174">
      <c r="A174" s="1" t="s">
        <v>651</v>
      </c>
      <c r="B174" s="1" t="s">
        <v>652</v>
      </c>
      <c r="C174" s="1" t="s">
        <v>652</v>
      </c>
      <c r="D174" s="1" t="s">
        <v>231</v>
      </c>
      <c r="E174" s="1" t="s">
        <v>653</v>
      </c>
    </row>
    <row r="175">
      <c r="A175" s="1" t="s">
        <v>654</v>
      </c>
      <c r="B175" s="2" t="s">
        <v>655</v>
      </c>
      <c r="C175" s="1" t="s">
        <v>656</v>
      </c>
      <c r="D175" s="1" t="s">
        <v>61</v>
      </c>
      <c r="E175" s="1" t="s">
        <v>657</v>
      </c>
    </row>
    <row r="176">
      <c r="A176" s="1" t="s">
        <v>658</v>
      </c>
      <c r="B176" s="1" t="s">
        <v>659</v>
      </c>
      <c r="C176" s="1" t="s">
        <v>659</v>
      </c>
      <c r="D176" s="1" t="s">
        <v>660</v>
      </c>
      <c r="E176" s="1" t="s">
        <v>661</v>
      </c>
    </row>
    <row r="177">
      <c r="A177" s="1" t="s">
        <v>662</v>
      </c>
      <c r="B177" s="1" t="s">
        <v>663</v>
      </c>
      <c r="C177" s="1" t="s">
        <v>663</v>
      </c>
      <c r="D177" s="1" t="s">
        <v>231</v>
      </c>
      <c r="E177" s="1" t="s">
        <v>664</v>
      </c>
    </row>
    <row r="178">
      <c r="A178" s="1" t="s">
        <v>665</v>
      </c>
      <c r="B178" s="1" t="s">
        <v>666</v>
      </c>
      <c r="C178" s="1" t="s">
        <v>666</v>
      </c>
      <c r="D178" s="1" t="s">
        <v>8</v>
      </c>
      <c r="E178" s="1" t="s">
        <v>667</v>
      </c>
    </row>
    <row r="179">
      <c r="A179" s="1" t="s">
        <v>668</v>
      </c>
      <c r="B179" s="1" t="s">
        <v>669</v>
      </c>
      <c r="C179" s="1" t="s">
        <v>669</v>
      </c>
      <c r="D179" s="1" t="s">
        <v>8</v>
      </c>
      <c r="E179" s="1" t="s">
        <v>670</v>
      </c>
    </row>
    <row r="180">
      <c r="A180" s="1" t="s">
        <v>671</v>
      </c>
      <c r="B180" s="1" t="s">
        <v>672</v>
      </c>
      <c r="C180" s="1" t="s">
        <v>673</v>
      </c>
      <c r="D180" s="1" t="s">
        <v>260</v>
      </c>
      <c r="E180" s="1" t="s">
        <v>674</v>
      </c>
    </row>
    <row r="181">
      <c r="A181" s="1" t="s">
        <v>675</v>
      </c>
      <c r="B181" s="1" t="s">
        <v>676</v>
      </c>
      <c r="C181" s="1" t="s">
        <v>677</v>
      </c>
      <c r="D181" s="1" t="s">
        <v>49</v>
      </c>
      <c r="E181" s="1" t="s">
        <v>678</v>
      </c>
    </row>
    <row r="182">
      <c r="A182" s="1" t="s">
        <v>679</v>
      </c>
      <c r="B182" s="2" t="s">
        <v>680</v>
      </c>
      <c r="C182" s="1" t="s">
        <v>681</v>
      </c>
      <c r="D182" s="1" t="s">
        <v>61</v>
      </c>
      <c r="E182" s="1" t="s">
        <v>682</v>
      </c>
    </row>
    <row r="183">
      <c r="A183" s="1" t="s">
        <v>683</v>
      </c>
      <c r="B183" s="1" t="s">
        <v>684</v>
      </c>
      <c r="C183" s="1" t="s">
        <v>685</v>
      </c>
      <c r="D183" s="1" t="s">
        <v>49</v>
      </c>
      <c r="E183" s="1" t="s">
        <v>686</v>
      </c>
    </row>
    <row r="184">
      <c r="A184" s="1" t="s">
        <v>687</v>
      </c>
      <c r="B184" s="2" t="s">
        <v>688</v>
      </c>
      <c r="C184" s="1" t="s">
        <v>689</v>
      </c>
      <c r="D184" s="1" t="s">
        <v>13</v>
      </c>
      <c r="E184" s="1" t="s">
        <v>690</v>
      </c>
    </row>
    <row r="185">
      <c r="A185" s="1" t="s">
        <v>691</v>
      </c>
      <c r="B185" s="1" t="s">
        <v>692</v>
      </c>
      <c r="C185" s="1" t="s">
        <v>692</v>
      </c>
      <c r="D185" s="1" t="s">
        <v>231</v>
      </c>
      <c r="E185" s="1" t="s">
        <v>693</v>
      </c>
    </row>
    <row r="186">
      <c r="A186" s="1" t="s">
        <v>694</v>
      </c>
      <c r="B186" s="1" t="s">
        <v>695</v>
      </c>
      <c r="C186" s="1" t="s">
        <v>696</v>
      </c>
      <c r="D186" s="1" t="s">
        <v>49</v>
      </c>
      <c r="E186" s="1" t="s">
        <v>697</v>
      </c>
    </row>
    <row r="187">
      <c r="A187" s="1" t="s">
        <v>698</v>
      </c>
      <c r="B187" s="2" t="s">
        <v>699</v>
      </c>
      <c r="C187" s="1" t="s">
        <v>700</v>
      </c>
      <c r="D187" s="1" t="s">
        <v>61</v>
      </c>
      <c r="E187" s="1" t="s">
        <v>701</v>
      </c>
    </row>
    <row r="188">
      <c r="A188" s="1" t="s">
        <v>702</v>
      </c>
      <c r="B188" s="1" t="s">
        <v>703</v>
      </c>
      <c r="C188" s="1" t="s">
        <v>703</v>
      </c>
      <c r="D188" s="1" t="s">
        <v>8</v>
      </c>
      <c r="E188" s="1" t="s">
        <v>704</v>
      </c>
    </row>
    <row r="189">
      <c r="A189" s="1" t="s">
        <v>705</v>
      </c>
      <c r="B189" s="1" t="s">
        <v>706</v>
      </c>
      <c r="C189" s="1" t="s">
        <v>706</v>
      </c>
      <c r="D189" s="1" t="s">
        <v>231</v>
      </c>
      <c r="E189" s="1" t="s">
        <v>707</v>
      </c>
    </row>
    <row r="190">
      <c r="A190" s="1" t="s">
        <v>708</v>
      </c>
      <c r="B190" s="1" t="s">
        <v>709</v>
      </c>
      <c r="C190" s="1" t="s">
        <v>709</v>
      </c>
      <c r="D190" s="1" t="s">
        <v>231</v>
      </c>
      <c r="E190" s="1" t="s">
        <v>710</v>
      </c>
    </row>
    <row r="191">
      <c r="A191" s="1" t="s">
        <v>711</v>
      </c>
      <c r="B191" s="1" t="s">
        <v>712</v>
      </c>
      <c r="C191" s="1" t="s">
        <v>713</v>
      </c>
      <c r="D191" s="1" t="s">
        <v>49</v>
      </c>
      <c r="E191" s="1" t="s">
        <v>714</v>
      </c>
    </row>
    <row r="192">
      <c r="A192" s="1" t="s">
        <v>715</v>
      </c>
      <c r="B192" s="1" t="s">
        <v>716</v>
      </c>
      <c r="C192" s="1" t="s">
        <v>716</v>
      </c>
      <c r="D192" s="1" t="s">
        <v>248</v>
      </c>
      <c r="E192" s="1" t="s">
        <v>717</v>
      </c>
    </row>
    <row r="193">
      <c r="A193" s="1" t="s">
        <v>718</v>
      </c>
      <c r="B193" s="1" t="s">
        <v>719</v>
      </c>
      <c r="C193" s="1" t="s">
        <v>719</v>
      </c>
      <c r="D193" s="1" t="s">
        <v>18</v>
      </c>
      <c r="E193" s="1" t="s">
        <v>720</v>
      </c>
    </row>
    <row r="194">
      <c r="A194" s="1" t="s">
        <v>721</v>
      </c>
      <c r="B194" s="1" t="s">
        <v>722</v>
      </c>
      <c r="C194" s="1" t="s">
        <v>722</v>
      </c>
      <c r="D194" s="1" t="s">
        <v>25</v>
      </c>
      <c r="E194" s="1" t="s">
        <v>723</v>
      </c>
    </row>
    <row r="195">
      <c r="A195" s="1" t="s">
        <v>724</v>
      </c>
      <c r="B195" s="1" t="s">
        <v>725</v>
      </c>
      <c r="C195" s="1" t="s">
        <v>726</v>
      </c>
      <c r="D195" s="1" t="s">
        <v>49</v>
      </c>
      <c r="E195" s="1" t="s">
        <v>727</v>
      </c>
    </row>
    <row r="196">
      <c r="A196" s="1" t="s">
        <v>728</v>
      </c>
      <c r="B196" s="2" t="s">
        <v>729</v>
      </c>
      <c r="C196" s="1" t="s">
        <v>730</v>
      </c>
      <c r="D196" s="1" t="s">
        <v>189</v>
      </c>
      <c r="E196" s="1" t="s">
        <v>731</v>
      </c>
    </row>
    <row r="197">
      <c r="A197" s="1" t="s">
        <v>732</v>
      </c>
      <c r="B197" s="1" t="s">
        <v>733</v>
      </c>
      <c r="C197" s="1" t="s">
        <v>734</v>
      </c>
      <c r="D197" s="1" t="s">
        <v>260</v>
      </c>
      <c r="E197" s="1" t="s">
        <v>735</v>
      </c>
    </row>
    <row r="198">
      <c r="A198" s="1" t="s">
        <v>736</v>
      </c>
      <c r="B198" s="1" t="s">
        <v>737</v>
      </c>
      <c r="C198" s="1" t="s">
        <v>738</v>
      </c>
      <c r="D198" s="1" t="s">
        <v>49</v>
      </c>
      <c r="E198" s="1" t="s">
        <v>739</v>
      </c>
    </row>
    <row r="199">
      <c r="A199" s="1" t="s">
        <v>740</v>
      </c>
      <c r="B199" s="2" t="s">
        <v>741</v>
      </c>
      <c r="C199" s="1" t="s">
        <v>742</v>
      </c>
      <c r="D199" s="1" t="s">
        <v>61</v>
      </c>
      <c r="E199" s="1" t="s">
        <v>743</v>
      </c>
    </row>
    <row r="200">
      <c r="A200" s="1" t="s">
        <v>744</v>
      </c>
      <c r="B200" s="1" t="s">
        <v>745</v>
      </c>
      <c r="C200" s="1" t="s">
        <v>746</v>
      </c>
      <c r="D200" s="1" t="s">
        <v>49</v>
      </c>
      <c r="E200" s="1" t="s">
        <v>747</v>
      </c>
    </row>
    <row r="201">
      <c r="A201" s="1" t="s">
        <v>748</v>
      </c>
      <c r="B201" s="1" t="s">
        <v>749</v>
      </c>
      <c r="C201" s="1" t="s">
        <v>750</v>
      </c>
      <c r="D201" s="1" t="s">
        <v>49</v>
      </c>
      <c r="E201" s="1" t="s">
        <v>751</v>
      </c>
    </row>
    <row r="202">
      <c r="A202" s="1" t="s">
        <v>752</v>
      </c>
      <c r="B202" s="1" t="s">
        <v>753</v>
      </c>
      <c r="C202" s="1" t="s">
        <v>753</v>
      </c>
      <c r="D202" s="1" t="s">
        <v>231</v>
      </c>
      <c r="E202" s="1" t="s">
        <v>754</v>
      </c>
    </row>
    <row r="203">
      <c r="A203" s="1" t="s">
        <v>755</v>
      </c>
      <c r="B203" s="2" t="s">
        <v>756</v>
      </c>
      <c r="C203" s="1" t="s">
        <v>757</v>
      </c>
      <c r="D203" s="1" t="s">
        <v>61</v>
      </c>
      <c r="E203" s="1" t="s">
        <v>758</v>
      </c>
    </row>
    <row r="204">
      <c r="A204" s="1" t="s">
        <v>759</v>
      </c>
      <c r="B204" s="1" t="s">
        <v>760</v>
      </c>
      <c r="C204" s="1" t="s">
        <v>760</v>
      </c>
      <c r="D204" s="1" t="s">
        <v>231</v>
      </c>
      <c r="E204" s="1" t="s">
        <v>761</v>
      </c>
    </row>
    <row r="205">
      <c r="A205" s="1" t="s">
        <v>762</v>
      </c>
      <c r="B205" s="2" t="s">
        <v>763</v>
      </c>
      <c r="C205" s="1" t="s">
        <v>764</v>
      </c>
      <c r="D205" s="1" t="s">
        <v>30</v>
      </c>
      <c r="E205" s="1" t="s">
        <v>765</v>
      </c>
    </row>
    <row r="206">
      <c r="A206" s="1" t="s">
        <v>766</v>
      </c>
      <c r="B206" s="1" t="s">
        <v>767</v>
      </c>
      <c r="C206" s="1" t="s">
        <v>768</v>
      </c>
      <c r="D206" s="1" t="s">
        <v>49</v>
      </c>
      <c r="E206" s="1" t="s">
        <v>769</v>
      </c>
    </row>
    <row r="207">
      <c r="A207" s="1" t="s">
        <v>770</v>
      </c>
      <c r="B207" s="2" t="s">
        <v>771</v>
      </c>
      <c r="C207" s="1" t="s">
        <v>772</v>
      </c>
      <c r="D207" s="1" t="s">
        <v>61</v>
      </c>
      <c r="E207" s="1" t="s">
        <v>773</v>
      </c>
    </row>
    <row r="208">
      <c r="A208" s="1" t="s">
        <v>774</v>
      </c>
      <c r="B208" s="1" t="s">
        <v>775</v>
      </c>
      <c r="C208" s="1" t="s">
        <v>776</v>
      </c>
      <c r="D208" s="1" t="s">
        <v>260</v>
      </c>
      <c r="E208" s="1" t="s">
        <v>777</v>
      </c>
    </row>
    <row r="209">
      <c r="A209" s="1" t="s">
        <v>778</v>
      </c>
      <c r="B209" s="1" t="s">
        <v>779</v>
      </c>
      <c r="C209" s="1" t="s">
        <v>780</v>
      </c>
      <c r="D209" s="1" t="s">
        <v>260</v>
      </c>
      <c r="E209" s="1" t="s">
        <v>781</v>
      </c>
    </row>
    <row r="210">
      <c r="A210" s="1" t="s">
        <v>782</v>
      </c>
      <c r="B210" s="1" t="s">
        <v>783</v>
      </c>
      <c r="C210" s="1" t="s">
        <v>784</v>
      </c>
      <c r="D210" s="1" t="s">
        <v>260</v>
      </c>
      <c r="E210" s="1" t="s">
        <v>785</v>
      </c>
    </row>
    <row r="211">
      <c r="A211" s="1" t="s">
        <v>786</v>
      </c>
      <c r="B211" s="1" t="s">
        <v>787</v>
      </c>
      <c r="C211" s="1" t="s">
        <v>788</v>
      </c>
      <c r="D211" s="1" t="s">
        <v>49</v>
      </c>
      <c r="E211" s="1" t="s">
        <v>789</v>
      </c>
    </row>
    <row r="212">
      <c r="A212" s="1" t="s">
        <v>790</v>
      </c>
      <c r="B212" s="1" t="s">
        <v>791</v>
      </c>
      <c r="C212" s="1" t="s">
        <v>791</v>
      </c>
      <c r="D212" s="1" t="s">
        <v>660</v>
      </c>
      <c r="E212" s="1" t="s">
        <v>792</v>
      </c>
    </row>
    <row r="213">
      <c r="A213" s="1" t="s">
        <v>793</v>
      </c>
      <c r="B213" s="2" t="s">
        <v>794</v>
      </c>
      <c r="C213" s="1" t="s">
        <v>795</v>
      </c>
      <c r="D213" s="1" t="s">
        <v>189</v>
      </c>
      <c r="E213" s="1" t="s">
        <v>796</v>
      </c>
    </row>
    <row r="214">
      <c r="A214" s="1" t="s">
        <v>797</v>
      </c>
      <c r="B214" s="1" t="s">
        <v>798</v>
      </c>
      <c r="C214" s="1" t="s">
        <v>799</v>
      </c>
      <c r="D214" s="1" t="s">
        <v>49</v>
      </c>
      <c r="E214" s="1" t="s">
        <v>800</v>
      </c>
    </row>
    <row r="215">
      <c r="A215" s="1" t="s">
        <v>801</v>
      </c>
      <c r="B215" s="1" t="s">
        <v>802</v>
      </c>
      <c r="C215" s="1" t="s">
        <v>802</v>
      </c>
      <c r="D215" s="1" t="s">
        <v>231</v>
      </c>
      <c r="E215" s="1" t="s">
        <v>803</v>
      </c>
    </row>
    <row r="216">
      <c r="A216" s="1" t="s">
        <v>804</v>
      </c>
      <c r="B216" s="2" t="s">
        <v>805</v>
      </c>
      <c r="C216" s="1" t="s">
        <v>806</v>
      </c>
      <c r="D216" s="1" t="s">
        <v>30</v>
      </c>
      <c r="E216" s="1" t="s">
        <v>807</v>
      </c>
    </row>
    <row r="217">
      <c r="A217" s="1" t="s">
        <v>808</v>
      </c>
      <c r="B217" s="2" t="s">
        <v>809</v>
      </c>
      <c r="C217" s="1" t="s">
        <v>810</v>
      </c>
      <c r="D217" s="1" t="s">
        <v>30</v>
      </c>
      <c r="E217" s="1" t="s">
        <v>811</v>
      </c>
    </row>
    <row r="218">
      <c r="A218" s="1" t="s">
        <v>812</v>
      </c>
      <c r="B218" s="1" t="s">
        <v>813</v>
      </c>
      <c r="C218" s="1" t="s">
        <v>814</v>
      </c>
      <c r="D218" s="1" t="s">
        <v>49</v>
      </c>
      <c r="E218" s="1" t="s">
        <v>815</v>
      </c>
    </row>
    <row r="219">
      <c r="A219" s="1" t="s">
        <v>816</v>
      </c>
      <c r="B219" s="1" t="s">
        <v>817</v>
      </c>
      <c r="C219" s="1" t="s">
        <v>818</v>
      </c>
      <c r="D219" s="1" t="s">
        <v>49</v>
      </c>
      <c r="E219" s="1" t="s">
        <v>819</v>
      </c>
    </row>
    <row r="220">
      <c r="A220" s="1" t="s">
        <v>820</v>
      </c>
      <c r="B220" s="1" t="s">
        <v>821</v>
      </c>
      <c r="C220" s="1" t="s">
        <v>822</v>
      </c>
      <c r="D220" s="1" t="s">
        <v>260</v>
      </c>
      <c r="E220" s="1" t="s">
        <v>823</v>
      </c>
    </row>
    <row r="221">
      <c r="A221" s="1" t="s">
        <v>824</v>
      </c>
      <c r="B221" s="1" t="s">
        <v>825</v>
      </c>
      <c r="C221" s="1" t="s">
        <v>825</v>
      </c>
      <c r="D221" s="1" t="s">
        <v>231</v>
      </c>
      <c r="E221" s="1" t="s">
        <v>826</v>
      </c>
    </row>
    <row r="222">
      <c r="A222" s="1" t="s">
        <v>827</v>
      </c>
      <c r="B222" s="1" t="s">
        <v>828</v>
      </c>
      <c r="C222" s="1" t="s">
        <v>828</v>
      </c>
      <c r="D222" s="1" t="s">
        <v>231</v>
      </c>
      <c r="E222" s="1" t="s">
        <v>829</v>
      </c>
    </row>
    <row r="223">
      <c r="A223" s="1" t="s">
        <v>830</v>
      </c>
      <c r="B223" s="2" t="s">
        <v>831</v>
      </c>
      <c r="C223" s="1" t="s">
        <v>832</v>
      </c>
      <c r="D223" s="1" t="s">
        <v>30</v>
      </c>
      <c r="E223" s="1" t="s">
        <v>833</v>
      </c>
    </row>
    <row r="224">
      <c r="A224" s="1" t="s">
        <v>834</v>
      </c>
      <c r="B224" s="2" t="s">
        <v>835</v>
      </c>
      <c r="C224" s="1" t="s">
        <v>836</v>
      </c>
      <c r="D224" s="1" t="s">
        <v>189</v>
      </c>
      <c r="E224" s="1" t="s">
        <v>837</v>
      </c>
    </row>
    <row r="225">
      <c r="A225" s="1" t="s">
        <v>838</v>
      </c>
      <c r="B225" s="1" t="s">
        <v>839</v>
      </c>
      <c r="C225" s="1" t="s">
        <v>839</v>
      </c>
      <c r="D225" s="1" t="s">
        <v>40</v>
      </c>
      <c r="E225" s="1" t="s">
        <v>840</v>
      </c>
    </row>
    <row r="226">
      <c r="A226" s="1" t="s">
        <v>841</v>
      </c>
      <c r="B226" s="1" t="s">
        <v>842</v>
      </c>
      <c r="C226" s="1" t="s">
        <v>842</v>
      </c>
      <c r="D226" s="1" t="s">
        <v>40</v>
      </c>
      <c r="E226" s="1" t="s">
        <v>843</v>
      </c>
    </row>
    <row r="227">
      <c r="A227" s="1" t="s">
        <v>844</v>
      </c>
      <c r="B227" s="1" t="s">
        <v>845</v>
      </c>
      <c r="C227" s="1" t="s">
        <v>846</v>
      </c>
      <c r="D227" s="1" t="s">
        <v>49</v>
      </c>
      <c r="E227" s="1" t="s">
        <v>847</v>
      </c>
    </row>
    <row r="228">
      <c r="A228" s="1" t="s">
        <v>848</v>
      </c>
      <c r="B228" s="2" t="s">
        <v>849</v>
      </c>
      <c r="C228" s="1" t="s">
        <v>850</v>
      </c>
      <c r="D228" s="1" t="s">
        <v>30</v>
      </c>
      <c r="E228" s="1" t="s">
        <v>851</v>
      </c>
    </row>
    <row r="229">
      <c r="A229" s="1" t="s">
        <v>852</v>
      </c>
      <c r="B229" s="2" t="s">
        <v>853</v>
      </c>
      <c r="C229" s="1" t="s">
        <v>854</v>
      </c>
      <c r="D229" s="1" t="s">
        <v>13</v>
      </c>
      <c r="E229" s="1" t="s">
        <v>855</v>
      </c>
    </row>
    <row r="230">
      <c r="A230" s="1" t="s">
        <v>856</v>
      </c>
      <c r="B230" s="1" t="s">
        <v>857</v>
      </c>
      <c r="C230" s="1" t="s">
        <v>858</v>
      </c>
      <c r="D230" s="1" t="s">
        <v>260</v>
      </c>
      <c r="E230" s="1" t="s">
        <v>859</v>
      </c>
    </row>
    <row r="231">
      <c r="A231" s="1" t="s">
        <v>860</v>
      </c>
      <c r="B231" s="1" t="s">
        <v>861</v>
      </c>
      <c r="C231" s="1" t="s">
        <v>862</v>
      </c>
      <c r="D231" s="1" t="s">
        <v>260</v>
      </c>
      <c r="E231" s="1" t="s">
        <v>863</v>
      </c>
    </row>
    <row r="232">
      <c r="A232" s="1" t="s">
        <v>864</v>
      </c>
      <c r="B232" s="1" t="s">
        <v>865</v>
      </c>
      <c r="C232" s="1" t="s">
        <v>866</v>
      </c>
      <c r="D232" s="1" t="s">
        <v>49</v>
      </c>
      <c r="E232" s="1" t="s">
        <v>867</v>
      </c>
    </row>
    <row r="233">
      <c r="A233" s="1" t="s">
        <v>868</v>
      </c>
      <c r="B233" s="1" t="s">
        <v>869</v>
      </c>
      <c r="C233" s="1" t="s">
        <v>870</v>
      </c>
      <c r="D233" s="1" t="s">
        <v>49</v>
      </c>
      <c r="E233" s="1" t="s">
        <v>871</v>
      </c>
    </row>
    <row r="234">
      <c r="A234" s="1" t="s">
        <v>872</v>
      </c>
      <c r="B234" s="1" t="s">
        <v>873</v>
      </c>
      <c r="C234" s="1" t="s">
        <v>874</v>
      </c>
      <c r="D234" s="1" t="s">
        <v>49</v>
      </c>
      <c r="E234" s="1" t="s">
        <v>875</v>
      </c>
    </row>
    <row r="235">
      <c r="A235" s="1" t="s">
        <v>876</v>
      </c>
      <c r="B235" s="1" t="s">
        <v>877</v>
      </c>
      <c r="C235" s="1" t="s">
        <v>878</v>
      </c>
      <c r="D235" s="1" t="s">
        <v>49</v>
      </c>
      <c r="E235" s="1" t="s">
        <v>879</v>
      </c>
    </row>
    <row r="236">
      <c r="A236" s="1" t="s">
        <v>880</v>
      </c>
      <c r="B236" s="1" t="s">
        <v>881</v>
      </c>
      <c r="C236" s="1" t="s">
        <v>881</v>
      </c>
      <c r="D236" s="1" t="s">
        <v>248</v>
      </c>
      <c r="E236" s="1" t="s">
        <v>882</v>
      </c>
    </row>
    <row r="237">
      <c r="A237" s="1" t="s">
        <v>883</v>
      </c>
      <c r="B237" s="1" t="s">
        <v>884</v>
      </c>
      <c r="C237" s="1" t="s">
        <v>885</v>
      </c>
      <c r="D237" s="1" t="s">
        <v>49</v>
      </c>
      <c r="E237" s="1" t="s">
        <v>886</v>
      </c>
    </row>
    <row r="238">
      <c r="A238" s="1" t="s">
        <v>887</v>
      </c>
      <c r="B238" s="1" t="s">
        <v>888</v>
      </c>
      <c r="C238" s="1" t="s">
        <v>889</v>
      </c>
      <c r="D238" s="1" t="s">
        <v>260</v>
      </c>
      <c r="E238" s="1" t="s">
        <v>890</v>
      </c>
    </row>
    <row r="239">
      <c r="A239" s="1" t="s">
        <v>891</v>
      </c>
      <c r="B239" s="1" t="s">
        <v>892</v>
      </c>
      <c r="C239" s="1" t="s">
        <v>893</v>
      </c>
      <c r="D239" s="1" t="s">
        <v>49</v>
      </c>
      <c r="E239" s="1" t="s">
        <v>894</v>
      </c>
    </row>
    <row r="240">
      <c r="A240" s="1" t="s">
        <v>895</v>
      </c>
      <c r="B240" s="1" t="s">
        <v>896</v>
      </c>
      <c r="C240" s="1" t="s">
        <v>897</v>
      </c>
      <c r="D240" s="1" t="s">
        <v>49</v>
      </c>
      <c r="E240" s="1" t="s">
        <v>898</v>
      </c>
    </row>
    <row r="241">
      <c r="A241" s="1" t="s">
        <v>899</v>
      </c>
      <c r="B241" s="1" t="s">
        <v>900</v>
      </c>
      <c r="C241" s="1" t="s">
        <v>901</v>
      </c>
      <c r="D241" s="1" t="s">
        <v>49</v>
      </c>
      <c r="E241" s="1" t="s">
        <v>902</v>
      </c>
    </row>
    <row r="242">
      <c r="A242" s="1" t="s">
        <v>903</v>
      </c>
      <c r="B242" s="1" t="s">
        <v>904</v>
      </c>
      <c r="C242" s="1" t="s">
        <v>905</v>
      </c>
      <c r="D242" s="1" t="s">
        <v>49</v>
      </c>
      <c r="E242" s="1" t="s">
        <v>906</v>
      </c>
    </row>
    <row r="243">
      <c r="A243" s="1" t="s">
        <v>907</v>
      </c>
      <c r="B243" s="1" t="s">
        <v>908</v>
      </c>
      <c r="C243" s="1" t="s">
        <v>908</v>
      </c>
      <c r="D243" s="1" t="s">
        <v>231</v>
      </c>
      <c r="E243" s="1" t="s">
        <v>909</v>
      </c>
    </row>
    <row r="244">
      <c r="A244" s="1" t="s">
        <v>910</v>
      </c>
      <c r="B244" s="1" t="s">
        <v>911</v>
      </c>
      <c r="C244" s="1" t="s">
        <v>911</v>
      </c>
      <c r="D244" s="1" t="s">
        <v>248</v>
      </c>
      <c r="E244" s="1" t="s">
        <v>912</v>
      </c>
    </row>
    <row r="245">
      <c r="A245" s="1" t="s">
        <v>913</v>
      </c>
      <c r="B245" s="2" t="s">
        <v>914</v>
      </c>
      <c r="C245" s="1" t="s">
        <v>915</v>
      </c>
      <c r="D245" s="1" t="s">
        <v>61</v>
      </c>
      <c r="E245" s="1" t="s">
        <v>916</v>
      </c>
    </row>
    <row r="246">
      <c r="A246" s="1" t="s">
        <v>917</v>
      </c>
      <c r="B246" s="1" t="s">
        <v>918</v>
      </c>
      <c r="C246" s="1" t="s">
        <v>918</v>
      </c>
      <c r="D246" s="1" t="s">
        <v>40</v>
      </c>
      <c r="E246" s="1" t="s">
        <v>919</v>
      </c>
    </row>
    <row r="247">
      <c r="A247" s="1" t="s">
        <v>920</v>
      </c>
      <c r="B247" s="1" t="s">
        <v>921</v>
      </c>
      <c r="C247" s="1" t="s">
        <v>921</v>
      </c>
      <c r="D247" s="1" t="s">
        <v>231</v>
      </c>
      <c r="E247" s="1" t="s">
        <v>922</v>
      </c>
    </row>
    <row r="248">
      <c r="A248" s="1" t="s">
        <v>923</v>
      </c>
      <c r="B248" s="1" t="s">
        <v>924</v>
      </c>
      <c r="C248" s="1" t="s">
        <v>925</v>
      </c>
      <c r="D248" s="1" t="s">
        <v>8</v>
      </c>
      <c r="E248" s="1" t="s">
        <v>926</v>
      </c>
    </row>
    <row r="249">
      <c r="A249" s="1" t="s">
        <v>927</v>
      </c>
      <c r="B249" s="1" t="s">
        <v>928</v>
      </c>
      <c r="C249" s="1" t="s">
        <v>928</v>
      </c>
      <c r="D249" s="1" t="s">
        <v>231</v>
      </c>
      <c r="E249" s="1" t="s">
        <v>929</v>
      </c>
    </row>
    <row r="250">
      <c r="A250" s="1" t="s">
        <v>930</v>
      </c>
      <c r="B250" s="1" t="s">
        <v>931</v>
      </c>
      <c r="C250" s="1" t="s">
        <v>931</v>
      </c>
      <c r="D250" s="1" t="s">
        <v>285</v>
      </c>
      <c r="E250" s="1" t="s">
        <v>932</v>
      </c>
    </row>
    <row r="251">
      <c r="A251" s="1" t="s">
        <v>933</v>
      </c>
      <c r="B251" s="1" t="s">
        <v>934</v>
      </c>
      <c r="C251" s="1" t="s">
        <v>934</v>
      </c>
      <c r="D251" s="1" t="s">
        <v>231</v>
      </c>
      <c r="E251" s="1" t="s">
        <v>935</v>
      </c>
    </row>
    <row r="252">
      <c r="A252" s="1" t="s">
        <v>936</v>
      </c>
      <c r="B252" s="1" t="s">
        <v>937</v>
      </c>
      <c r="C252" s="1" t="s">
        <v>937</v>
      </c>
      <c r="D252" s="1" t="s">
        <v>231</v>
      </c>
      <c r="E252" s="1" t="s">
        <v>938</v>
      </c>
    </row>
    <row r="253">
      <c r="A253" s="1" t="s">
        <v>939</v>
      </c>
      <c r="B253" s="1" t="s">
        <v>940</v>
      </c>
      <c r="C253" s="1" t="s">
        <v>940</v>
      </c>
      <c r="D253" s="1" t="s">
        <v>40</v>
      </c>
      <c r="E253" s="1" t="s">
        <v>941</v>
      </c>
    </row>
    <row r="254">
      <c r="A254" s="1" t="s">
        <v>942</v>
      </c>
      <c r="B254" s="1" t="s">
        <v>943</v>
      </c>
      <c r="C254" s="1" t="s">
        <v>943</v>
      </c>
      <c r="D254" s="1" t="s">
        <v>8</v>
      </c>
      <c r="E254" s="1" t="s">
        <v>944</v>
      </c>
    </row>
    <row r="255">
      <c r="A255" s="1" t="s">
        <v>945</v>
      </c>
      <c r="B255" s="2" t="s">
        <v>946</v>
      </c>
      <c r="C255" s="1" t="s">
        <v>947</v>
      </c>
      <c r="D255" s="1" t="s">
        <v>61</v>
      </c>
      <c r="E255" s="1" t="s">
        <v>948</v>
      </c>
    </row>
    <row r="256">
      <c r="A256" s="1" t="s">
        <v>949</v>
      </c>
      <c r="B256" s="1" t="s">
        <v>950</v>
      </c>
      <c r="C256" s="1" t="s">
        <v>951</v>
      </c>
      <c r="D256" s="1" t="s">
        <v>49</v>
      </c>
      <c r="E256" s="1" t="s">
        <v>952</v>
      </c>
    </row>
    <row r="257">
      <c r="A257" s="1" t="s">
        <v>953</v>
      </c>
      <c r="B257" s="1" t="s">
        <v>954</v>
      </c>
      <c r="C257" s="1" t="s">
        <v>955</v>
      </c>
      <c r="D257" s="1" t="s">
        <v>49</v>
      </c>
      <c r="E257" s="1" t="s">
        <v>956</v>
      </c>
    </row>
    <row r="258">
      <c r="A258" s="1" t="s">
        <v>957</v>
      </c>
      <c r="B258" s="1" t="s">
        <v>958</v>
      </c>
      <c r="C258" s="1" t="s">
        <v>959</v>
      </c>
      <c r="D258" s="1" t="s">
        <v>49</v>
      </c>
      <c r="E258" s="1" t="s">
        <v>960</v>
      </c>
    </row>
    <row r="259">
      <c r="A259" s="1" t="s">
        <v>961</v>
      </c>
      <c r="B259" s="1" t="s">
        <v>962</v>
      </c>
      <c r="C259" s="1" t="s">
        <v>962</v>
      </c>
      <c r="D259" s="1" t="s">
        <v>231</v>
      </c>
      <c r="E259" s="1" t="s">
        <v>963</v>
      </c>
    </row>
    <row r="260">
      <c r="A260" s="1" t="s">
        <v>964</v>
      </c>
      <c r="B260" s="1" t="s">
        <v>965</v>
      </c>
      <c r="C260" s="1" t="s">
        <v>966</v>
      </c>
      <c r="D260" s="1" t="s">
        <v>49</v>
      </c>
      <c r="E260" s="1" t="s">
        <v>967</v>
      </c>
    </row>
    <row r="261">
      <c r="A261" s="1" t="s">
        <v>968</v>
      </c>
      <c r="B261" s="1" t="s">
        <v>969</v>
      </c>
      <c r="C261" s="1" t="s">
        <v>970</v>
      </c>
      <c r="D261" s="1" t="s">
        <v>260</v>
      </c>
      <c r="E261" s="1" t="s">
        <v>971</v>
      </c>
    </row>
    <row r="262">
      <c r="A262" s="1" t="s">
        <v>972</v>
      </c>
      <c r="B262" s="1" t="s">
        <v>973</v>
      </c>
      <c r="C262" s="1" t="s">
        <v>974</v>
      </c>
      <c r="D262" s="1" t="s">
        <v>49</v>
      </c>
      <c r="E262" s="1" t="s">
        <v>975</v>
      </c>
    </row>
    <row r="263">
      <c r="A263" s="1" t="s">
        <v>976</v>
      </c>
      <c r="B263" s="1" t="s">
        <v>977</v>
      </c>
      <c r="C263" s="1" t="s">
        <v>978</v>
      </c>
      <c r="D263" s="1" t="s">
        <v>49</v>
      </c>
      <c r="E263" s="1" t="s">
        <v>979</v>
      </c>
    </row>
    <row r="264">
      <c r="A264" s="1" t="s">
        <v>980</v>
      </c>
      <c r="B264" s="1" t="s">
        <v>981</v>
      </c>
      <c r="C264" s="1" t="s">
        <v>982</v>
      </c>
      <c r="D264" s="1" t="s">
        <v>260</v>
      </c>
      <c r="E264" s="1" t="s">
        <v>983</v>
      </c>
    </row>
    <row r="265">
      <c r="A265" s="1" t="s">
        <v>984</v>
      </c>
      <c r="B265" s="1" t="s">
        <v>985</v>
      </c>
      <c r="C265" s="1" t="s">
        <v>986</v>
      </c>
      <c r="D265" s="1" t="s">
        <v>49</v>
      </c>
      <c r="E265" s="1" t="s">
        <v>987</v>
      </c>
    </row>
    <row r="266">
      <c r="A266" s="1" t="s">
        <v>988</v>
      </c>
      <c r="B266" s="1" t="s">
        <v>989</v>
      </c>
      <c r="C266" s="1" t="s">
        <v>990</v>
      </c>
      <c r="D266" s="1" t="s">
        <v>49</v>
      </c>
      <c r="E266" s="1" t="s">
        <v>991</v>
      </c>
    </row>
    <row r="267">
      <c r="A267" s="1" t="s">
        <v>992</v>
      </c>
      <c r="B267" s="1" t="s">
        <v>993</v>
      </c>
      <c r="C267" s="1" t="s">
        <v>994</v>
      </c>
      <c r="D267" s="1" t="s">
        <v>49</v>
      </c>
      <c r="E267" s="1" t="s">
        <v>995</v>
      </c>
    </row>
    <row r="268">
      <c r="A268" s="1" t="s">
        <v>996</v>
      </c>
      <c r="B268" s="1" t="s">
        <v>997</v>
      </c>
      <c r="C268" s="1" t="s">
        <v>998</v>
      </c>
      <c r="D268" s="1" t="s">
        <v>49</v>
      </c>
      <c r="E268" s="1" t="s">
        <v>999</v>
      </c>
    </row>
    <row r="269">
      <c r="A269" s="1" t="s">
        <v>1000</v>
      </c>
      <c r="B269" s="1" t="s">
        <v>1001</v>
      </c>
      <c r="C269" s="1" t="s">
        <v>1002</v>
      </c>
      <c r="D269" s="1" t="s">
        <v>49</v>
      </c>
      <c r="E269" s="1" t="s">
        <v>1003</v>
      </c>
    </row>
    <row r="270">
      <c r="A270" s="1" t="s">
        <v>1004</v>
      </c>
      <c r="B270" s="1" t="s">
        <v>1005</v>
      </c>
      <c r="C270" s="1" t="s">
        <v>1006</v>
      </c>
      <c r="D270" s="1" t="s">
        <v>49</v>
      </c>
      <c r="E270" s="1" t="s">
        <v>1007</v>
      </c>
    </row>
    <row r="271">
      <c r="A271" s="1" t="s">
        <v>1008</v>
      </c>
      <c r="B271" s="1" t="s">
        <v>1009</v>
      </c>
      <c r="C271" s="1" t="s">
        <v>1009</v>
      </c>
      <c r="D271" s="1" t="s">
        <v>285</v>
      </c>
      <c r="E271" s="1" t="s">
        <v>1010</v>
      </c>
    </row>
    <row r="272">
      <c r="A272" s="1" t="s">
        <v>1011</v>
      </c>
      <c r="B272" s="1" t="s">
        <v>1012</v>
      </c>
      <c r="C272" s="1" t="s">
        <v>1012</v>
      </c>
      <c r="D272" s="1" t="s">
        <v>231</v>
      </c>
      <c r="E272" s="1" t="s">
        <v>1013</v>
      </c>
    </row>
    <row r="273">
      <c r="A273" s="1" t="s">
        <v>1014</v>
      </c>
      <c r="B273" s="1" t="s">
        <v>1015</v>
      </c>
      <c r="C273" s="1" t="s">
        <v>1015</v>
      </c>
      <c r="D273" s="1" t="s">
        <v>285</v>
      </c>
      <c r="E273" s="1" t="s">
        <v>1016</v>
      </c>
    </row>
    <row r="274">
      <c r="A274" s="1" t="s">
        <v>1017</v>
      </c>
      <c r="B274" s="1" t="s">
        <v>1018</v>
      </c>
      <c r="C274" s="1" t="s">
        <v>1018</v>
      </c>
      <c r="D274" s="1" t="s">
        <v>231</v>
      </c>
      <c r="E274" s="1" t="s">
        <v>1019</v>
      </c>
    </row>
    <row r="275">
      <c r="A275" s="1" t="s">
        <v>1020</v>
      </c>
      <c r="B275" s="1" t="s">
        <v>1021</v>
      </c>
      <c r="C275" s="1" t="s">
        <v>1021</v>
      </c>
      <c r="D275" s="1" t="s">
        <v>231</v>
      </c>
      <c r="E275" s="1" t="s">
        <v>1022</v>
      </c>
    </row>
    <row r="276">
      <c r="A276" s="1" t="s">
        <v>1023</v>
      </c>
      <c r="B276" s="1" t="s">
        <v>1024</v>
      </c>
      <c r="C276" s="1" t="s">
        <v>1025</v>
      </c>
      <c r="D276" s="1" t="s">
        <v>49</v>
      </c>
      <c r="E276" s="1" t="s">
        <v>1026</v>
      </c>
    </row>
    <row r="277">
      <c r="A277" s="1" t="s">
        <v>1027</v>
      </c>
      <c r="B277" s="1" t="s">
        <v>1028</v>
      </c>
      <c r="C277" s="1" t="s">
        <v>1028</v>
      </c>
      <c r="D277" s="1" t="s">
        <v>44</v>
      </c>
      <c r="E277" s="1" t="s">
        <v>1029</v>
      </c>
    </row>
    <row r="278">
      <c r="A278" s="1" t="s">
        <v>1030</v>
      </c>
      <c r="B278" s="1" t="s">
        <v>1031</v>
      </c>
      <c r="C278" s="1" t="s">
        <v>1031</v>
      </c>
      <c r="D278" s="1" t="s">
        <v>231</v>
      </c>
      <c r="E278" s="1" t="s">
        <v>1032</v>
      </c>
    </row>
    <row r="279">
      <c r="A279" s="1" t="s">
        <v>1033</v>
      </c>
      <c r="B279" s="1" t="s">
        <v>1034</v>
      </c>
      <c r="C279" s="1" t="s">
        <v>1034</v>
      </c>
      <c r="D279" s="1" t="s">
        <v>231</v>
      </c>
      <c r="E279" s="1" t="s">
        <v>1035</v>
      </c>
    </row>
    <row r="280">
      <c r="A280" s="1" t="s">
        <v>1036</v>
      </c>
      <c r="B280" s="1" t="s">
        <v>1037</v>
      </c>
      <c r="C280" s="1" t="s">
        <v>1038</v>
      </c>
      <c r="D280" s="1" t="s">
        <v>260</v>
      </c>
      <c r="E280" s="1" t="s">
        <v>1039</v>
      </c>
    </row>
    <row r="281">
      <c r="A281" s="1" t="s">
        <v>1040</v>
      </c>
      <c r="B281" s="1" t="s">
        <v>1041</v>
      </c>
      <c r="C281" s="1" t="s">
        <v>1041</v>
      </c>
      <c r="D281" s="1" t="s">
        <v>248</v>
      </c>
      <c r="E281" s="1" t="s">
        <v>1042</v>
      </c>
    </row>
    <row r="282">
      <c r="A282" s="1" t="s">
        <v>1043</v>
      </c>
      <c r="B282" s="1" t="s">
        <v>1044</v>
      </c>
      <c r="C282" s="1" t="s">
        <v>1045</v>
      </c>
      <c r="D282" s="1" t="s">
        <v>49</v>
      </c>
      <c r="E282" s="1" t="s">
        <v>1046</v>
      </c>
    </row>
    <row r="283">
      <c r="A283" s="1" t="s">
        <v>1047</v>
      </c>
      <c r="B283" s="1" t="s">
        <v>1048</v>
      </c>
      <c r="C283" s="1" t="s">
        <v>1049</v>
      </c>
      <c r="D283" s="1" t="s">
        <v>49</v>
      </c>
      <c r="E283" s="1" t="s">
        <v>1050</v>
      </c>
    </row>
    <row r="284">
      <c r="A284" s="1" t="s">
        <v>1051</v>
      </c>
      <c r="B284" s="1" t="s">
        <v>1052</v>
      </c>
      <c r="C284" s="1" t="s">
        <v>1052</v>
      </c>
      <c r="D284" s="1" t="s">
        <v>231</v>
      </c>
      <c r="E284" s="1" t="s">
        <v>1053</v>
      </c>
    </row>
    <row r="285">
      <c r="A285" s="1" t="s">
        <v>1054</v>
      </c>
      <c r="B285" s="1" t="s">
        <v>1055</v>
      </c>
      <c r="C285" s="1" t="s">
        <v>1055</v>
      </c>
      <c r="D285" s="1" t="s">
        <v>231</v>
      </c>
      <c r="E285" s="1" t="s">
        <v>1056</v>
      </c>
    </row>
    <row r="286">
      <c r="A286" s="1" t="s">
        <v>1057</v>
      </c>
      <c r="B286" s="1" t="s">
        <v>1058</v>
      </c>
      <c r="C286" s="1" t="s">
        <v>1059</v>
      </c>
      <c r="D286" s="1" t="s">
        <v>49</v>
      </c>
      <c r="E286" s="1" t="s">
        <v>1060</v>
      </c>
    </row>
    <row r="287">
      <c r="A287" s="1" t="s">
        <v>1061</v>
      </c>
      <c r="B287" s="1" t="s">
        <v>1062</v>
      </c>
      <c r="C287" s="1" t="s">
        <v>1063</v>
      </c>
      <c r="D287" s="1" t="s">
        <v>260</v>
      </c>
      <c r="E287" s="1" t="s">
        <v>1064</v>
      </c>
    </row>
    <row r="288">
      <c r="A288" s="1" t="s">
        <v>1065</v>
      </c>
      <c r="B288" s="1" t="s">
        <v>1066</v>
      </c>
      <c r="C288" s="1" t="s">
        <v>1067</v>
      </c>
      <c r="D288" s="1" t="s">
        <v>49</v>
      </c>
      <c r="E288" s="1" t="s">
        <v>1068</v>
      </c>
    </row>
    <row r="289">
      <c r="A289" s="1" t="s">
        <v>1069</v>
      </c>
      <c r="B289" s="1" t="s">
        <v>1070</v>
      </c>
      <c r="C289" s="1" t="s">
        <v>1071</v>
      </c>
      <c r="D289" s="1" t="s">
        <v>49</v>
      </c>
      <c r="E289" s="1" t="s">
        <v>1072</v>
      </c>
    </row>
    <row r="290">
      <c r="A290" s="1" t="s">
        <v>1073</v>
      </c>
      <c r="B290" s="1" t="s">
        <v>1074</v>
      </c>
      <c r="C290" s="1" t="s">
        <v>1075</v>
      </c>
      <c r="D290" s="1" t="s">
        <v>49</v>
      </c>
      <c r="E290" s="1" t="s">
        <v>1076</v>
      </c>
    </row>
    <row r="291">
      <c r="A291" s="1" t="s">
        <v>1077</v>
      </c>
      <c r="B291" s="1" t="s">
        <v>1078</v>
      </c>
      <c r="C291" s="1" t="s">
        <v>1078</v>
      </c>
      <c r="D291" s="1" t="s">
        <v>248</v>
      </c>
      <c r="E291" s="1" t="s">
        <v>1079</v>
      </c>
    </row>
    <row r="292">
      <c r="A292" s="1" t="s">
        <v>1080</v>
      </c>
      <c r="B292" s="1" t="s">
        <v>1081</v>
      </c>
      <c r="C292" s="1" t="s">
        <v>1082</v>
      </c>
      <c r="D292" s="1" t="s">
        <v>49</v>
      </c>
      <c r="E292" s="1" t="s">
        <v>1083</v>
      </c>
    </row>
    <row r="293">
      <c r="A293" s="1" t="s">
        <v>1084</v>
      </c>
      <c r="B293" s="1" t="s">
        <v>1085</v>
      </c>
      <c r="C293" s="1" t="s">
        <v>1086</v>
      </c>
      <c r="D293" s="1" t="s">
        <v>49</v>
      </c>
      <c r="E293" s="1" t="s">
        <v>1087</v>
      </c>
    </row>
    <row r="294">
      <c r="A294" s="1" t="s">
        <v>1088</v>
      </c>
      <c r="B294" s="1" t="s">
        <v>1089</v>
      </c>
      <c r="C294" s="1" t="s">
        <v>1090</v>
      </c>
      <c r="D294" s="1" t="s">
        <v>49</v>
      </c>
      <c r="E294" s="1" t="s">
        <v>1091</v>
      </c>
    </row>
    <row r="295">
      <c r="A295" s="1" t="s">
        <v>1092</v>
      </c>
      <c r="B295" s="1" t="s">
        <v>1093</v>
      </c>
      <c r="C295" s="1" t="s">
        <v>1094</v>
      </c>
      <c r="D295" s="1" t="s">
        <v>49</v>
      </c>
      <c r="E295" s="1" t="s">
        <v>1095</v>
      </c>
    </row>
    <row r="296">
      <c r="A296" s="1" t="s">
        <v>1096</v>
      </c>
      <c r="B296" s="1" t="s">
        <v>1097</v>
      </c>
      <c r="C296" s="1" t="s">
        <v>1098</v>
      </c>
      <c r="D296" s="1" t="s">
        <v>49</v>
      </c>
      <c r="E296" s="1" t="s">
        <v>1099</v>
      </c>
    </row>
    <row r="297">
      <c r="A297" s="1" t="s">
        <v>1100</v>
      </c>
      <c r="B297" s="1" t="s">
        <v>1101</v>
      </c>
      <c r="C297" s="1" t="s">
        <v>1102</v>
      </c>
      <c r="D297" s="1" t="s">
        <v>49</v>
      </c>
      <c r="E297" s="1" t="s">
        <v>1103</v>
      </c>
    </row>
    <row r="298">
      <c r="A298" s="1" t="s">
        <v>1104</v>
      </c>
      <c r="B298" s="1" t="s">
        <v>1105</v>
      </c>
      <c r="C298" s="1" t="s">
        <v>1106</v>
      </c>
      <c r="D298" s="1" t="s">
        <v>260</v>
      </c>
      <c r="E298" s="1" t="s">
        <v>1107</v>
      </c>
    </row>
    <row r="299">
      <c r="A299" s="1" t="s">
        <v>1108</v>
      </c>
      <c r="B299" s="1" t="s">
        <v>1109</v>
      </c>
      <c r="C299" s="1" t="s">
        <v>1110</v>
      </c>
      <c r="D299" s="1" t="s">
        <v>260</v>
      </c>
      <c r="E299" s="1" t="s">
        <v>1111</v>
      </c>
    </row>
    <row r="300">
      <c r="A300" s="1" t="s">
        <v>1112</v>
      </c>
      <c r="B300" s="1" t="s">
        <v>1113</v>
      </c>
      <c r="C300" s="1" t="s">
        <v>1114</v>
      </c>
      <c r="D300" s="1" t="s">
        <v>260</v>
      </c>
      <c r="E300" s="1" t="s">
        <v>1115</v>
      </c>
    </row>
    <row r="301">
      <c r="A301" s="1" t="s">
        <v>1116</v>
      </c>
      <c r="B301" s="1" t="s">
        <v>1117</v>
      </c>
      <c r="C301" s="1" t="s">
        <v>1118</v>
      </c>
      <c r="D301" s="1" t="s">
        <v>49</v>
      </c>
      <c r="E301" s="1" t="s">
        <v>1119</v>
      </c>
    </row>
    <row r="302">
      <c r="A302" s="1" t="s">
        <v>1120</v>
      </c>
      <c r="B302" s="1" t="s">
        <v>1121</v>
      </c>
      <c r="C302" s="1" t="s">
        <v>1122</v>
      </c>
      <c r="D302" s="1" t="s">
        <v>1123</v>
      </c>
      <c r="E302" s="1" t="s">
        <v>1124</v>
      </c>
    </row>
    <row r="303">
      <c r="A303" s="1" t="s">
        <v>1125</v>
      </c>
      <c r="B303" s="1" t="s">
        <v>1126</v>
      </c>
      <c r="C303" s="1" t="s">
        <v>1127</v>
      </c>
      <c r="D303" s="1" t="s">
        <v>49</v>
      </c>
      <c r="E303" s="1" t="s">
        <v>1128</v>
      </c>
    </row>
    <row r="304">
      <c r="A304" s="1" t="s">
        <v>1129</v>
      </c>
      <c r="B304" s="1" t="s">
        <v>1130</v>
      </c>
      <c r="C304" s="1" t="s">
        <v>1131</v>
      </c>
      <c r="D304" s="1" t="s">
        <v>49</v>
      </c>
      <c r="E304" s="1" t="s">
        <v>1132</v>
      </c>
    </row>
    <row r="305">
      <c r="A305" s="1" t="s">
        <v>1133</v>
      </c>
      <c r="B305" s="1" t="s">
        <v>1134</v>
      </c>
      <c r="C305" s="1" t="s">
        <v>1134</v>
      </c>
      <c r="D305" s="1" t="s">
        <v>285</v>
      </c>
      <c r="E305" s="1" t="s">
        <v>1135</v>
      </c>
    </row>
    <row r="306">
      <c r="A306" s="1" t="s">
        <v>1136</v>
      </c>
      <c r="B306" s="1" t="s">
        <v>1137</v>
      </c>
      <c r="C306" s="1" t="s">
        <v>1138</v>
      </c>
      <c r="D306" s="1" t="s">
        <v>49</v>
      </c>
      <c r="E306" s="1" t="s">
        <v>1139</v>
      </c>
    </row>
    <row r="307">
      <c r="A307" s="1" t="s">
        <v>1140</v>
      </c>
      <c r="B307" s="1" t="s">
        <v>1141</v>
      </c>
      <c r="C307" s="1" t="s">
        <v>1142</v>
      </c>
      <c r="D307" s="1" t="s">
        <v>49</v>
      </c>
      <c r="E307" s="1" t="s">
        <v>1143</v>
      </c>
    </row>
    <row r="308">
      <c r="A308" s="1" t="s">
        <v>1144</v>
      </c>
      <c r="B308" s="1" t="s">
        <v>1145</v>
      </c>
      <c r="C308" s="1" t="s">
        <v>1145</v>
      </c>
      <c r="D308" s="1" t="s">
        <v>231</v>
      </c>
      <c r="E308" s="1" t="s">
        <v>1146</v>
      </c>
    </row>
    <row r="309">
      <c r="A309" s="1" t="s">
        <v>1147</v>
      </c>
      <c r="B309" s="1" t="s">
        <v>1148</v>
      </c>
      <c r="C309" s="1" t="s">
        <v>1148</v>
      </c>
      <c r="D309" s="1" t="s">
        <v>285</v>
      </c>
      <c r="E309" s="1" t="s">
        <v>1149</v>
      </c>
    </row>
    <row r="310">
      <c r="A310" s="1" t="s">
        <v>1150</v>
      </c>
      <c r="B310" s="1" t="s">
        <v>1151</v>
      </c>
      <c r="C310" s="1" t="s">
        <v>1151</v>
      </c>
      <c r="D310" s="1" t="s">
        <v>231</v>
      </c>
      <c r="E310" s="1" t="s">
        <v>1152</v>
      </c>
    </row>
    <row r="311">
      <c r="A311" s="1" t="s">
        <v>1153</v>
      </c>
      <c r="B311" s="1" t="s">
        <v>1154</v>
      </c>
      <c r="C311" s="1" t="s">
        <v>1154</v>
      </c>
      <c r="D311" s="1" t="s">
        <v>285</v>
      </c>
      <c r="E311" s="1" t="s">
        <v>1155</v>
      </c>
    </row>
    <row r="312">
      <c r="A312" s="1" t="s">
        <v>1156</v>
      </c>
      <c r="B312" s="1" t="s">
        <v>1157</v>
      </c>
      <c r="C312" s="1" t="s">
        <v>1157</v>
      </c>
      <c r="D312" s="1" t="s">
        <v>231</v>
      </c>
      <c r="E312" s="1" t="s">
        <v>1158</v>
      </c>
    </row>
    <row r="313">
      <c r="A313" s="1" t="s">
        <v>1159</v>
      </c>
      <c r="B313" s="1" t="s">
        <v>1160</v>
      </c>
      <c r="C313" s="1" t="s">
        <v>1160</v>
      </c>
      <c r="D313" s="1" t="s">
        <v>231</v>
      </c>
      <c r="E313" s="1" t="s">
        <v>1161</v>
      </c>
    </row>
    <row r="314">
      <c r="A314" s="1" t="s">
        <v>1162</v>
      </c>
      <c r="B314" s="1" t="s">
        <v>1163</v>
      </c>
      <c r="C314" s="1" t="s">
        <v>1163</v>
      </c>
      <c r="D314" s="1" t="s">
        <v>231</v>
      </c>
      <c r="E314" s="1" t="s">
        <v>1164</v>
      </c>
    </row>
    <row r="315">
      <c r="A315" s="1" t="s">
        <v>1165</v>
      </c>
      <c r="B315" s="1" t="s">
        <v>1166</v>
      </c>
      <c r="C315" s="1" t="s">
        <v>1166</v>
      </c>
      <c r="D315" s="1" t="s">
        <v>231</v>
      </c>
      <c r="E315" s="1" t="s">
        <v>1167</v>
      </c>
    </row>
    <row r="316">
      <c r="A316" s="1" t="s">
        <v>1168</v>
      </c>
      <c r="B316" s="1" t="s">
        <v>1169</v>
      </c>
      <c r="C316" s="1" t="s">
        <v>1170</v>
      </c>
      <c r="D316" s="1" t="s">
        <v>49</v>
      </c>
      <c r="E316" s="1" t="s">
        <v>1171</v>
      </c>
    </row>
    <row r="317">
      <c r="A317" s="1" t="s">
        <v>1172</v>
      </c>
      <c r="B317" s="1" t="s">
        <v>1173</v>
      </c>
      <c r="C317" s="1" t="s">
        <v>1173</v>
      </c>
      <c r="D317" s="1" t="s">
        <v>231</v>
      </c>
      <c r="E317" s="1" t="s">
        <v>1174</v>
      </c>
    </row>
    <row r="318">
      <c r="A318" s="1" t="s">
        <v>1175</v>
      </c>
      <c r="B318" s="2" t="s">
        <v>1176</v>
      </c>
      <c r="C318" s="1" t="s">
        <v>1177</v>
      </c>
      <c r="D318" s="1" t="s">
        <v>18</v>
      </c>
      <c r="E318" s="1" t="s">
        <v>1178</v>
      </c>
    </row>
    <row r="319">
      <c r="A319" s="1" t="s">
        <v>1179</v>
      </c>
      <c r="B319" s="2" t="s">
        <v>1180</v>
      </c>
      <c r="C319" s="1" t="s">
        <v>1181</v>
      </c>
      <c r="D319" s="1" t="s">
        <v>30</v>
      </c>
      <c r="E319" s="1" t="s">
        <v>1182</v>
      </c>
    </row>
    <row r="320">
      <c r="A320" s="1" t="s">
        <v>1183</v>
      </c>
      <c r="B320" s="2" t="s">
        <v>1184</v>
      </c>
      <c r="C320" s="1" t="s">
        <v>1185</v>
      </c>
      <c r="D320" s="1" t="s">
        <v>189</v>
      </c>
      <c r="E320" s="1" t="s">
        <v>1186</v>
      </c>
    </row>
    <row r="321">
      <c r="A321" s="1" t="s">
        <v>1187</v>
      </c>
      <c r="B321" s="2" t="s">
        <v>1188</v>
      </c>
      <c r="C321" s="1" t="s">
        <v>1189</v>
      </c>
      <c r="D321" s="1" t="s">
        <v>30</v>
      </c>
      <c r="E321" s="1" t="s">
        <v>1190</v>
      </c>
    </row>
    <row r="322">
      <c r="A322" s="1" t="s">
        <v>1191</v>
      </c>
      <c r="B322" s="1" t="s">
        <v>1192</v>
      </c>
      <c r="C322" s="1" t="s">
        <v>1192</v>
      </c>
      <c r="D322" s="1" t="s">
        <v>1193</v>
      </c>
      <c r="E322" s="1" t="s">
        <v>1194</v>
      </c>
    </row>
    <row r="323">
      <c r="A323" s="1" t="s">
        <v>1195</v>
      </c>
      <c r="B323" s="1" t="s">
        <v>1196</v>
      </c>
      <c r="C323" s="1" t="s">
        <v>1196</v>
      </c>
      <c r="D323" s="1" t="s">
        <v>285</v>
      </c>
      <c r="E323" s="1" t="s">
        <v>1197</v>
      </c>
    </row>
    <row r="324">
      <c r="A324" s="1" t="s">
        <v>1198</v>
      </c>
      <c r="B324" s="1" t="s">
        <v>1199</v>
      </c>
      <c r="C324" s="1" t="s">
        <v>1199</v>
      </c>
      <c r="D324" s="1" t="s">
        <v>44</v>
      </c>
      <c r="E324" s="1" t="s">
        <v>1200</v>
      </c>
    </row>
    <row r="325">
      <c r="A325" s="1" t="s">
        <v>1201</v>
      </c>
      <c r="B325" s="2" t="s">
        <v>1202</v>
      </c>
      <c r="C325" s="1" t="s">
        <v>1203</v>
      </c>
      <c r="D325" s="1" t="s">
        <v>61</v>
      </c>
      <c r="E325" s="1" t="s">
        <v>1204</v>
      </c>
    </row>
    <row r="326">
      <c r="A326" s="1" t="s">
        <v>1205</v>
      </c>
      <c r="B326" s="1" t="s">
        <v>1206</v>
      </c>
      <c r="C326" s="1" t="s">
        <v>1206</v>
      </c>
      <c r="D326" s="1" t="s">
        <v>8</v>
      </c>
      <c r="E326" s="1" t="s">
        <v>1207</v>
      </c>
    </row>
    <row r="327">
      <c r="A327" s="1" t="s">
        <v>1208</v>
      </c>
      <c r="B327" s="1" t="s">
        <v>1209</v>
      </c>
      <c r="C327" s="1" t="s">
        <v>1210</v>
      </c>
      <c r="D327" s="1" t="s">
        <v>49</v>
      </c>
      <c r="E327" s="1" t="s">
        <v>1211</v>
      </c>
    </row>
    <row r="328">
      <c r="A328" s="1" t="s">
        <v>1212</v>
      </c>
      <c r="B328" s="1" t="s">
        <v>1213</v>
      </c>
      <c r="C328" s="1" t="s">
        <v>1214</v>
      </c>
      <c r="D328" s="1" t="s">
        <v>49</v>
      </c>
      <c r="E328" s="1" t="s">
        <v>1215</v>
      </c>
    </row>
    <row r="329">
      <c r="A329" s="1" t="s">
        <v>1216</v>
      </c>
      <c r="B329" s="1" t="s">
        <v>1217</v>
      </c>
      <c r="C329" s="1" t="s">
        <v>1218</v>
      </c>
      <c r="D329" s="1" t="s">
        <v>260</v>
      </c>
      <c r="E329" s="1" t="s">
        <v>1219</v>
      </c>
    </row>
    <row r="330">
      <c r="A330" s="1" t="s">
        <v>1220</v>
      </c>
      <c r="B330" s="1" t="s">
        <v>1221</v>
      </c>
      <c r="C330" s="1" t="s">
        <v>1222</v>
      </c>
      <c r="D330" s="1" t="s">
        <v>49</v>
      </c>
      <c r="E330" s="1" t="s">
        <v>1223</v>
      </c>
    </row>
    <row r="331">
      <c r="A331" s="1" t="s">
        <v>1224</v>
      </c>
      <c r="B331" s="1" t="s">
        <v>1225</v>
      </c>
      <c r="C331" s="1" t="s">
        <v>1226</v>
      </c>
      <c r="D331" s="1" t="s">
        <v>49</v>
      </c>
      <c r="E331" s="1" t="s">
        <v>1227</v>
      </c>
    </row>
    <row r="332">
      <c r="A332" s="1" t="s">
        <v>1228</v>
      </c>
      <c r="B332" s="1" t="s">
        <v>1229</v>
      </c>
      <c r="C332" s="1" t="s">
        <v>1230</v>
      </c>
      <c r="D332" s="1" t="s">
        <v>49</v>
      </c>
      <c r="E332" s="1" t="s">
        <v>1231</v>
      </c>
    </row>
    <row r="333">
      <c r="A333" s="1" t="s">
        <v>1232</v>
      </c>
      <c r="B333" s="1" t="s">
        <v>1233</v>
      </c>
      <c r="C333" s="1" t="s">
        <v>1234</v>
      </c>
      <c r="D333" s="1" t="s">
        <v>260</v>
      </c>
      <c r="E333" s="1" t="s">
        <v>1235</v>
      </c>
    </row>
    <row r="334">
      <c r="A334" s="1" t="s">
        <v>1236</v>
      </c>
      <c r="B334" s="1" t="s">
        <v>1237</v>
      </c>
      <c r="C334" s="1" t="s">
        <v>1238</v>
      </c>
      <c r="D334" s="1" t="s">
        <v>49</v>
      </c>
      <c r="E334" s="1" t="s">
        <v>1239</v>
      </c>
    </row>
    <row r="335">
      <c r="A335" s="1" t="s">
        <v>1240</v>
      </c>
      <c r="B335" s="1" t="s">
        <v>1241</v>
      </c>
      <c r="C335" s="1" t="s">
        <v>1242</v>
      </c>
      <c r="D335" s="1" t="s">
        <v>49</v>
      </c>
      <c r="E335" s="1" t="s">
        <v>1243</v>
      </c>
    </row>
    <row r="336">
      <c r="A336" s="1" t="s">
        <v>1244</v>
      </c>
      <c r="B336" s="1" t="s">
        <v>1245</v>
      </c>
      <c r="C336" s="1" t="s">
        <v>1246</v>
      </c>
      <c r="D336" s="1" t="s">
        <v>260</v>
      </c>
      <c r="E336" s="1" t="s">
        <v>1247</v>
      </c>
    </row>
    <row r="337">
      <c r="A337" s="1" t="s">
        <v>1248</v>
      </c>
      <c r="B337" s="1" t="s">
        <v>1249</v>
      </c>
      <c r="C337" s="1" t="s">
        <v>1250</v>
      </c>
      <c r="D337" s="1" t="s">
        <v>49</v>
      </c>
      <c r="E337" s="1" t="s">
        <v>1251</v>
      </c>
    </row>
    <row r="338">
      <c r="A338" s="1" t="s">
        <v>1252</v>
      </c>
      <c r="B338" s="1" t="s">
        <v>1253</v>
      </c>
      <c r="C338" s="1" t="s">
        <v>1253</v>
      </c>
      <c r="D338" s="1" t="s">
        <v>8</v>
      </c>
      <c r="E338" s="1" t="s">
        <v>1254</v>
      </c>
    </row>
    <row r="339">
      <c r="A339" s="1" t="s">
        <v>1255</v>
      </c>
      <c r="B339" s="1" t="s">
        <v>1256</v>
      </c>
      <c r="C339" s="1" t="s">
        <v>1257</v>
      </c>
      <c r="D339" s="1" t="s">
        <v>260</v>
      </c>
      <c r="E339" s="1" t="s">
        <v>1258</v>
      </c>
    </row>
    <row r="340">
      <c r="A340" s="1" t="s">
        <v>1259</v>
      </c>
      <c r="B340" s="1" t="s">
        <v>1260</v>
      </c>
      <c r="C340" s="1" t="s">
        <v>1260</v>
      </c>
      <c r="D340" s="1" t="s">
        <v>248</v>
      </c>
      <c r="E340" s="1" t="s">
        <v>1261</v>
      </c>
    </row>
    <row r="341">
      <c r="A341" s="1" t="s">
        <v>1262</v>
      </c>
      <c r="B341" s="1" t="s">
        <v>1263</v>
      </c>
      <c r="C341" s="1" t="s">
        <v>1264</v>
      </c>
      <c r="D341" s="1" t="s">
        <v>49</v>
      </c>
      <c r="E341" s="1" t="s">
        <v>1265</v>
      </c>
    </row>
    <row r="342">
      <c r="A342" s="1" t="s">
        <v>1266</v>
      </c>
      <c r="B342" s="1" t="s">
        <v>1267</v>
      </c>
      <c r="C342" s="1" t="s">
        <v>1268</v>
      </c>
      <c r="D342" s="1" t="s">
        <v>49</v>
      </c>
      <c r="E342" s="1" t="s">
        <v>1269</v>
      </c>
    </row>
    <row r="343">
      <c r="A343" s="1" t="s">
        <v>1270</v>
      </c>
      <c r="B343" s="1" t="s">
        <v>1271</v>
      </c>
      <c r="C343" s="1" t="s">
        <v>1271</v>
      </c>
      <c r="D343" s="1" t="s">
        <v>40</v>
      </c>
      <c r="E343" s="1" t="s">
        <v>1272</v>
      </c>
    </row>
    <row r="344">
      <c r="A344" s="1" t="s">
        <v>1273</v>
      </c>
      <c r="B344" s="2" t="s">
        <v>1274</v>
      </c>
      <c r="C344" s="1" t="s">
        <v>1275</v>
      </c>
      <c r="D344" s="1" t="s">
        <v>61</v>
      </c>
      <c r="E344" s="1" t="s">
        <v>1276</v>
      </c>
    </row>
    <row r="345">
      <c r="A345" s="1" t="s">
        <v>1277</v>
      </c>
      <c r="B345" s="1" t="s">
        <v>1278</v>
      </c>
      <c r="C345" s="1" t="s">
        <v>1279</v>
      </c>
      <c r="D345" s="1" t="s">
        <v>49</v>
      </c>
      <c r="E345" s="1" t="s">
        <v>1280</v>
      </c>
    </row>
    <row r="346">
      <c r="A346" s="1" t="s">
        <v>1281</v>
      </c>
      <c r="B346" s="1" t="s">
        <v>1282</v>
      </c>
      <c r="C346" s="1" t="s">
        <v>1282</v>
      </c>
      <c r="D346" s="1" t="s">
        <v>8</v>
      </c>
      <c r="E346" s="1" t="s">
        <v>1283</v>
      </c>
    </row>
    <row r="347">
      <c r="A347" s="1" t="s">
        <v>1284</v>
      </c>
      <c r="B347" s="1" t="s">
        <v>1285</v>
      </c>
      <c r="C347" s="1" t="s">
        <v>1285</v>
      </c>
      <c r="D347" s="1" t="s">
        <v>8</v>
      </c>
      <c r="E347" s="1" t="s">
        <v>1286</v>
      </c>
    </row>
    <row r="348">
      <c r="A348" s="1" t="s">
        <v>1287</v>
      </c>
      <c r="B348" s="1" t="s">
        <v>1288</v>
      </c>
      <c r="C348" s="1" t="s">
        <v>1288</v>
      </c>
      <c r="D348" s="1" t="s">
        <v>8</v>
      </c>
      <c r="E348" s="1" t="s">
        <v>1289</v>
      </c>
    </row>
    <row r="349">
      <c r="A349" s="1" t="s">
        <v>1290</v>
      </c>
      <c r="B349" s="1" t="s">
        <v>1291</v>
      </c>
      <c r="C349" s="1" t="s">
        <v>1292</v>
      </c>
      <c r="D349" s="1" t="s">
        <v>49</v>
      </c>
      <c r="E349" s="1" t="s">
        <v>1293</v>
      </c>
    </row>
    <row r="350">
      <c r="A350" s="1" t="s">
        <v>1294</v>
      </c>
      <c r="B350" s="1" t="s">
        <v>1295</v>
      </c>
      <c r="C350" s="1" t="s">
        <v>1296</v>
      </c>
      <c r="D350" s="1" t="s">
        <v>260</v>
      </c>
      <c r="E350" s="1" t="s">
        <v>1297</v>
      </c>
    </row>
    <row r="351">
      <c r="A351" s="1" t="s">
        <v>1298</v>
      </c>
      <c r="B351" s="1" t="s">
        <v>1299</v>
      </c>
      <c r="C351" s="1" t="s">
        <v>1300</v>
      </c>
      <c r="D351" s="1" t="s">
        <v>260</v>
      </c>
      <c r="E351" s="1" t="s">
        <v>1301</v>
      </c>
    </row>
    <row r="352">
      <c r="A352" s="1" t="s">
        <v>1302</v>
      </c>
      <c r="B352" s="1" t="s">
        <v>1303</v>
      </c>
      <c r="C352" s="1" t="s">
        <v>1304</v>
      </c>
      <c r="D352" s="1" t="s">
        <v>49</v>
      </c>
      <c r="E352" s="1" t="s">
        <v>1305</v>
      </c>
    </row>
    <row r="353">
      <c r="A353" s="1" t="s">
        <v>1306</v>
      </c>
      <c r="B353" s="1" t="s">
        <v>1307</v>
      </c>
      <c r="C353" s="1" t="s">
        <v>1308</v>
      </c>
      <c r="D353" s="1" t="s">
        <v>49</v>
      </c>
      <c r="E353" s="1" t="s">
        <v>1309</v>
      </c>
    </row>
    <row r="354">
      <c r="A354" s="1" t="s">
        <v>1310</v>
      </c>
      <c r="B354" s="1" t="s">
        <v>1311</v>
      </c>
      <c r="C354" s="1" t="s">
        <v>1308</v>
      </c>
      <c r="D354" s="1" t="s">
        <v>49</v>
      </c>
      <c r="E354" s="1" t="s">
        <v>1312</v>
      </c>
    </row>
    <row r="355">
      <c r="A355" s="1" t="s">
        <v>1313</v>
      </c>
      <c r="B355" s="1" t="s">
        <v>1314</v>
      </c>
      <c r="C355" s="1" t="s">
        <v>1315</v>
      </c>
      <c r="D355" s="1" t="s">
        <v>49</v>
      </c>
      <c r="E355" s="1" t="s">
        <v>1316</v>
      </c>
    </row>
    <row r="356">
      <c r="A356" s="1" t="s">
        <v>1317</v>
      </c>
      <c r="B356" s="1" t="s">
        <v>1318</v>
      </c>
      <c r="C356" s="1" t="s">
        <v>1319</v>
      </c>
      <c r="D356" s="1" t="s">
        <v>49</v>
      </c>
      <c r="E356" s="1" t="s">
        <v>1320</v>
      </c>
    </row>
    <row r="357">
      <c r="A357" s="1" t="s">
        <v>1321</v>
      </c>
      <c r="B357" s="1" t="s">
        <v>1322</v>
      </c>
      <c r="C357" s="1" t="s">
        <v>1323</v>
      </c>
      <c r="D357" s="1" t="s">
        <v>49</v>
      </c>
      <c r="E357" s="1" t="s">
        <v>1324</v>
      </c>
    </row>
    <row r="358">
      <c r="A358" s="1" t="s">
        <v>1325</v>
      </c>
      <c r="B358" s="1" t="s">
        <v>1326</v>
      </c>
      <c r="C358" s="1" t="s">
        <v>1327</v>
      </c>
      <c r="D358" s="1" t="s">
        <v>260</v>
      </c>
      <c r="E358" s="1" t="s">
        <v>1328</v>
      </c>
    </row>
    <row r="359">
      <c r="A359" s="1" t="s">
        <v>1329</v>
      </c>
      <c r="B359" s="1" t="s">
        <v>1330</v>
      </c>
      <c r="C359" s="1" t="s">
        <v>1331</v>
      </c>
      <c r="D359" s="1" t="s">
        <v>260</v>
      </c>
      <c r="E359" s="1" t="s">
        <v>1332</v>
      </c>
    </row>
    <row r="360">
      <c r="A360" s="1" t="s">
        <v>1333</v>
      </c>
      <c r="B360" s="1" t="s">
        <v>1334</v>
      </c>
      <c r="C360" s="1" t="s">
        <v>1335</v>
      </c>
      <c r="D360" s="1" t="s">
        <v>1123</v>
      </c>
      <c r="E360" s="1" t="s">
        <v>1336</v>
      </c>
    </row>
    <row r="361">
      <c r="A361" s="1" t="s">
        <v>1337</v>
      </c>
      <c r="B361" s="1" t="s">
        <v>1338</v>
      </c>
      <c r="C361" s="1" t="s">
        <v>1339</v>
      </c>
      <c r="D361" s="1" t="s">
        <v>49</v>
      </c>
      <c r="E361" s="1" t="s">
        <v>1340</v>
      </c>
    </row>
    <row r="362">
      <c r="A362" s="1" t="s">
        <v>1341</v>
      </c>
      <c r="B362" s="1" t="s">
        <v>1342</v>
      </c>
      <c r="C362" s="1" t="s">
        <v>1343</v>
      </c>
      <c r="D362" s="1" t="s">
        <v>49</v>
      </c>
      <c r="E362" s="1" t="s">
        <v>1344</v>
      </c>
    </row>
    <row r="363">
      <c r="A363" s="1" t="s">
        <v>1345</v>
      </c>
      <c r="B363" s="1" t="s">
        <v>1346</v>
      </c>
      <c r="C363" s="1" t="s">
        <v>1347</v>
      </c>
      <c r="D363" s="1" t="s">
        <v>49</v>
      </c>
      <c r="E363" s="1" t="s">
        <v>1348</v>
      </c>
    </row>
    <row r="364">
      <c r="A364" s="1" t="s">
        <v>1349</v>
      </c>
      <c r="B364" s="1" t="s">
        <v>1350</v>
      </c>
      <c r="C364" s="1" t="s">
        <v>1351</v>
      </c>
      <c r="D364" s="1" t="s">
        <v>49</v>
      </c>
      <c r="E364" s="1" t="s">
        <v>1352</v>
      </c>
    </row>
    <row r="365">
      <c r="A365" s="1" t="s">
        <v>1353</v>
      </c>
      <c r="B365" s="1" t="s">
        <v>1354</v>
      </c>
      <c r="C365" s="1" t="s">
        <v>1355</v>
      </c>
      <c r="D365" s="1" t="s">
        <v>49</v>
      </c>
      <c r="E365" s="1" t="s">
        <v>1356</v>
      </c>
    </row>
    <row r="366">
      <c r="A366" s="1" t="s">
        <v>1357</v>
      </c>
      <c r="B366" s="1" t="s">
        <v>1358</v>
      </c>
      <c r="C366" s="1" t="s">
        <v>1359</v>
      </c>
      <c r="D366" s="1" t="s">
        <v>49</v>
      </c>
      <c r="E366" s="1" t="s">
        <v>1360</v>
      </c>
    </row>
    <row r="367">
      <c r="A367" s="1" t="s">
        <v>1361</v>
      </c>
      <c r="B367" s="1" t="s">
        <v>1362</v>
      </c>
      <c r="C367" s="1" t="s">
        <v>1363</v>
      </c>
      <c r="D367" s="1" t="s">
        <v>49</v>
      </c>
      <c r="E367" s="1" t="s">
        <v>1364</v>
      </c>
    </row>
    <row r="368">
      <c r="A368" s="1" t="s">
        <v>1365</v>
      </c>
      <c r="B368" s="1" t="s">
        <v>1366</v>
      </c>
      <c r="C368" s="1" t="s">
        <v>1366</v>
      </c>
      <c r="D368" s="1" t="s">
        <v>40</v>
      </c>
      <c r="E368" s="1" t="s">
        <v>1367</v>
      </c>
    </row>
    <row r="369">
      <c r="A369" s="1" t="s">
        <v>1368</v>
      </c>
      <c r="B369" s="1" t="s">
        <v>1369</v>
      </c>
      <c r="C369" s="1" t="s">
        <v>1369</v>
      </c>
      <c r="D369" s="1" t="s">
        <v>248</v>
      </c>
      <c r="E369" s="1" t="s">
        <v>1370</v>
      </c>
    </row>
    <row r="370">
      <c r="A370" s="1" t="s">
        <v>1371</v>
      </c>
      <c r="B370" s="2" t="s">
        <v>1372</v>
      </c>
      <c r="C370" s="1" t="s">
        <v>1373</v>
      </c>
      <c r="D370" s="1" t="s">
        <v>61</v>
      </c>
      <c r="E370" s="1" t="s">
        <v>1374</v>
      </c>
    </row>
    <row r="371">
      <c r="A371" s="1" t="s">
        <v>1375</v>
      </c>
      <c r="B371" s="1" t="s">
        <v>1376</v>
      </c>
      <c r="C371" s="1" t="s">
        <v>1376</v>
      </c>
      <c r="D371" s="1" t="s">
        <v>231</v>
      </c>
      <c r="E371" s="1" t="s">
        <v>1377</v>
      </c>
    </row>
    <row r="372">
      <c r="A372" s="1" t="s">
        <v>1378</v>
      </c>
      <c r="B372" s="1" t="s">
        <v>1379</v>
      </c>
      <c r="C372" s="1" t="s">
        <v>1379</v>
      </c>
      <c r="D372" s="1" t="s">
        <v>231</v>
      </c>
      <c r="E372" s="1" t="s">
        <v>1380</v>
      </c>
    </row>
    <row r="373">
      <c r="A373" s="1" t="s">
        <v>1381</v>
      </c>
      <c r="B373" s="2" t="s">
        <v>1382</v>
      </c>
      <c r="C373" s="1" t="s">
        <v>1383</v>
      </c>
      <c r="D373" s="1" t="s">
        <v>30</v>
      </c>
      <c r="E373" s="1" t="s">
        <v>1384</v>
      </c>
    </row>
    <row r="374">
      <c r="A374" s="1" t="s">
        <v>1385</v>
      </c>
      <c r="B374" s="1" t="s">
        <v>1386</v>
      </c>
      <c r="C374" s="1" t="s">
        <v>1386</v>
      </c>
      <c r="D374" s="1" t="s">
        <v>248</v>
      </c>
      <c r="E374" s="1" t="s">
        <v>1387</v>
      </c>
    </row>
    <row r="375">
      <c r="A375" s="1" t="s">
        <v>1388</v>
      </c>
      <c r="B375" s="1" t="s">
        <v>1389</v>
      </c>
      <c r="C375" s="1" t="s">
        <v>1389</v>
      </c>
      <c r="D375" s="1" t="s">
        <v>231</v>
      </c>
      <c r="E375" s="1" t="s">
        <v>1390</v>
      </c>
    </row>
    <row r="376">
      <c r="A376" s="1" t="s">
        <v>1391</v>
      </c>
      <c r="B376" s="1" t="s">
        <v>1392</v>
      </c>
      <c r="C376" s="1" t="s">
        <v>1392</v>
      </c>
      <c r="D376" s="1" t="s">
        <v>44</v>
      </c>
      <c r="E376" s="1" t="s">
        <v>1393</v>
      </c>
    </row>
    <row r="377">
      <c r="A377" s="1" t="s">
        <v>1394</v>
      </c>
      <c r="B377" s="1" t="s">
        <v>1395</v>
      </c>
      <c r="C377" s="1" t="s">
        <v>1395</v>
      </c>
      <c r="D377" s="1" t="s">
        <v>18</v>
      </c>
      <c r="E377" s="1" t="s">
        <v>1396</v>
      </c>
    </row>
    <row r="378">
      <c r="A378" s="1" t="s">
        <v>1397</v>
      </c>
      <c r="B378" s="1" t="s">
        <v>1398</v>
      </c>
      <c r="C378" s="1" t="s">
        <v>1398</v>
      </c>
      <c r="D378" s="1" t="s">
        <v>18</v>
      </c>
      <c r="E378" s="1" t="s">
        <v>1399</v>
      </c>
    </row>
    <row r="379">
      <c r="A379" s="1" t="s">
        <v>1400</v>
      </c>
      <c r="B379" s="1" t="s">
        <v>1401</v>
      </c>
      <c r="C379" s="1" t="s">
        <v>1401</v>
      </c>
      <c r="D379" s="1" t="s">
        <v>248</v>
      </c>
      <c r="E379" s="1" t="s">
        <v>1402</v>
      </c>
    </row>
    <row r="380">
      <c r="A380" s="1" t="s">
        <v>1403</v>
      </c>
      <c r="B380" s="1" t="s">
        <v>1404</v>
      </c>
      <c r="C380" s="1" t="s">
        <v>1404</v>
      </c>
      <c r="D380" s="1" t="s">
        <v>231</v>
      </c>
      <c r="E380" s="1" t="s">
        <v>1405</v>
      </c>
    </row>
    <row r="381">
      <c r="A381" s="1" t="s">
        <v>1406</v>
      </c>
      <c r="B381" s="2" t="s">
        <v>1407</v>
      </c>
      <c r="C381" s="1" t="s">
        <v>1408</v>
      </c>
      <c r="D381" s="1" t="s">
        <v>13</v>
      </c>
      <c r="E381" s="1" t="s">
        <v>1409</v>
      </c>
    </row>
    <row r="382">
      <c r="A382" s="1" t="s">
        <v>1410</v>
      </c>
      <c r="B382" s="2" t="s">
        <v>1411</v>
      </c>
      <c r="C382" s="1" t="s">
        <v>1412</v>
      </c>
      <c r="D382" s="1" t="s">
        <v>13</v>
      </c>
      <c r="E382" s="1" t="s">
        <v>1413</v>
      </c>
    </row>
    <row r="383">
      <c r="A383" s="1" t="s">
        <v>1414</v>
      </c>
      <c r="B383" s="1" t="s">
        <v>1415</v>
      </c>
      <c r="C383" s="1" t="s">
        <v>1415</v>
      </c>
      <c r="D383" s="1" t="s">
        <v>285</v>
      </c>
      <c r="E383" s="1" t="s">
        <v>1416</v>
      </c>
    </row>
    <row r="384">
      <c r="A384" s="1" t="s">
        <v>1417</v>
      </c>
      <c r="B384" s="1" t="s">
        <v>1418</v>
      </c>
      <c r="C384" s="1" t="s">
        <v>1419</v>
      </c>
      <c r="D384" s="1" t="s">
        <v>260</v>
      </c>
      <c r="E384" s="1" t="s">
        <v>1420</v>
      </c>
    </row>
    <row r="385">
      <c r="A385" s="1" t="s">
        <v>1421</v>
      </c>
      <c r="B385" s="1" t="s">
        <v>1422</v>
      </c>
      <c r="C385" s="1" t="s">
        <v>1423</v>
      </c>
      <c r="D385" s="1" t="s">
        <v>260</v>
      </c>
      <c r="E385" s="1" t="s">
        <v>1424</v>
      </c>
    </row>
    <row r="386">
      <c r="A386" s="1" t="s">
        <v>1425</v>
      </c>
      <c r="B386" s="1" t="s">
        <v>1426</v>
      </c>
      <c r="C386" s="1" t="s">
        <v>1426</v>
      </c>
      <c r="D386" s="1" t="s">
        <v>248</v>
      </c>
      <c r="E386" s="1" t="s">
        <v>1427</v>
      </c>
    </row>
    <row r="387">
      <c r="A387" s="1" t="s">
        <v>1428</v>
      </c>
      <c r="B387" s="1" t="s">
        <v>1429</v>
      </c>
      <c r="C387" s="1" t="s">
        <v>1429</v>
      </c>
      <c r="D387" s="1" t="s">
        <v>18</v>
      </c>
      <c r="E387" s="1" t="s">
        <v>1430</v>
      </c>
    </row>
    <row r="388">
      <c r="A388" s="1" t="s">
        <v>1431</v>
      </c>
      <c r="B388" s="1" t="s">
        <v>1432</v>
      </c>
      <c r="C388" s="1" t="s">
        <v>1432</v>
      </c>
      <c r="D388" s="1" t="s">
        <v>18</v>
      </c>
      <c r="E388" s="1" t="s">
        <v>1433</v>
      </c>
    </row>
    <row r="389">
      <c r="A389" s="1" t="s">
        <v>1434</v>
      </c>
      <c r="B389" s="1" t="s">
        <v>1435</v>
      </c>
      <c r="C389" s="1" t="s">
        <v>1435</v>
      </c>
      <c r="D389" s="1" t="s">
        <v>231</v>
      </c>
      <c r="E389" s="1" t="s">
        <v>1436</v>
      </c>
    </row>
    <row r="390">
      <c r="A390" s="1" t="s">
        <v>1437</v>
      </c>
      <c r="B390" s="1" t="s">
        <v>1438</v>
      </c>
      <c r="C390" s="1" t="s">
        <v>1439</v>
      </c>
      <c r="D390" s="1" t="s">
        <v>1123</v>
      </c>
      <c r="E390" s="1" t="s">
        <v>1440</v>
      </c>
    </row>
    <row r="391">
      <c r="A391" s="1" t="s">
        <v>1441</v>
      </c>
      <c r="B391" s="1" t="s">
        <v>1442</v>
      </c>
      <c r="C391" s="1" t="s">
        <v>1442</v>
      </c>
      <c r="D391" s="1" t="s">
        <v>44</v>
      </c>
      <c r="E391" s="1" t="s">
        <v>1443</v>
      </c>
    </row>
    <row r="392">
      <c r="A392" s="1" t="s">
        <v>1444</v>
      </c>
      <c r="B392" s="1" t="s">
        <v>1445</v>
      </c>
      <c r="C392" s="1" t="s">
        <v>1446</v>
      </c>
      <c r="D392" s="1" t="s">
        <v>49</v>
      </c>
      <c r="E392" s="1" t="s">
        <v>1447</v>
      </c>
    </row>
    <row r="393">
      <c r="A393" s="1" t="s">
        <v>1448</v>
      </c>
      <c r="B393" s="1" t="s">
        <v>1449</v>
      </c>
      <c r="C393" s="1" t="s">
        <v>1450</v>
      </c>
      <c r="D393" s="1" t="s">
        <v>260</v>
      </c>
      <c r="E393" s="1" t="s">
        <v>1451</v>
      </c>
    </row>
    <row r="394">
      <c r="A394" s="1" t="s">
        <v>1452</v>
      </c>
      <c r="B394" s="1" t="s">
        <v>1453</v>
      </c>
      <c r="C394" s="1" t="s">
        <v>1454</v>
      </c>
      <c r="D394" s="1" t="s">
        <v>260</v>
      </c>
      <c r="E394" s="1" t="s">
        <v>1455</v>
      </c>
    </row>
    <row r="395">
      <c r="A395" s="1" t="s">
        <v>1456</v>
      </c>
      <c r="B395" s="1" t="s">
        <v>1457</v>
      </c>
      <c r="C395" s="1" t="s">
        <v>1458</v>
      </c>
      <c r="D395" s="1" t="s">
        <v>49</v>
      </c>
      <c r="E395" s="1" t="s">
        <v>1459</v>
      </c>
    </row>
    <row r="396">
      <c r="A396" s="1" t="s">
        <v>1460</v>
      </c>
      <c r="B396" s="1" t="s">
        <v>1461</v>
      </c>
      <c r="C396" s="1" t="s">
        <v>1462</v>
      </c>
      <c r="D396" s="1" t="s">
        <v>49</v>
      </c>
      <c r="E396" s="1" t="s">
        <v>1463</v>
      </c>
    </row>
    <row r="397">
      <c r="A397" s="1" t="s">
        <v>1464</v>
      </c>
      <c r="B397" s="1" t="s">
        <v>1465</v>
      </c>
      <c r="C397" s="1" t="s">
        <v>1466</v>
      </c>
      <c r="D397" s="1" t="s">
        <v>260</v>
      </c>
      <c r="E397" s="1" t="s">
        <v>1467</v>
      </c>
    </row>
    <row r="398">
      <c r="A398" s="1" t="s">
        <v>1468</v>
      </c>
      <c r="B398" s="1" t="s">
        <v>1469</v>
      </c>
      <c r="C398" s="1" t="s">
        <v>1470</v>
      </c>
      <c r="D398" s="1" t="s">
        <v>49</v>
      </c>
      <c r="E398" s="1" t="s">
        <v>1471</v>
      </c>
    </row>
    <row r="399">
      <c r="A399" s="1" t="s">
        <v>1472</v>
      </c>
      <c r="B399" s="1" t="s">
        <v>1473</v>
      </c>
      <c r="C399" s="1" t="s">
        <v>1474</v>
      </c>
      <c r="D399" s="1" t="s">
        <v>49</v>
      </c>
      <c r="E399" s="1" t="s">
        <v>1475</v>
      </c>
    </row>
    <row r="400">
      <c r="A400" s="1" t="s">
        <v>1476</v>
      </c>
      <c r="B400" s="1" t="s">
        <v>1477</v>
      </c>
      <c r="C400" s="1" t="s">
        <v>1477</v>
      </c>
      <c r="D400" s="1" t="s">
        <v>248</v>
      </c>
      <c r="E400" s="1" t="s">
        <v>1478</v>
      </c>
    </row>
    <row r="401">
      <c r="A401" s="1" t="s">
        <v>1479</v>
      </c>
      <c r="B401" s="1" t="s">
        <v>1480</v>
      </c>
      <c r="C401" s="1" t="s">
        <v>1481</v>
      </c>
      <c r="D401" s="1" t="s">
        <v>49</v>
      </c>
      <c r="E401" s="1" t="s">
        <v>1482</v>
      </c>
    </row>
    <row r="402">
      <c r="A402" s="1" t="s">
        <v>1483</v>
      </c>
      <c r="B402" s="1" t="s">
        <v>1484</v>
      </c>
      <c r="C402" s="1" t="s">
        <v>1484</v>
      </c>
      <c r="D402" s="1" t="s">
        <v>44</v>
      </c>
      <c r="E402" s="1" t="s">
        <v>1485</v>
      </c>
    </row>
    <row r="403">
      <c r="A403" s="1" t="s">
        <v>1486</v>
      </c>
      <c r="B403" s="2" t="s">
        <v>1487</v>
      </c>
      <c r="C403" s="1" t="s">
        <v>1488</v>
      </c>
      <c r="D403" s="1" t="s">
        <v>61</v>
      </c>
      <c r="E403" s="1" t="s">
        <v>1489</v>
      </c>
    </row>
    <row r="404">
      <c r="A404" s="1" t="s">
        <v>1490</v>
      </c>
      <c r="B404" s="1" t="s">
        <v>1491</v>
      </c>
      <c r="C404" s="1" t="s">
        <v>1491</v>
      </c>
      <c r="D404" s="1" t="s">
        <v>40</v>
      </c>
      <c r="E404" s="1" t="s">
        <v>1492</v>
      </c>
    </row>
    <row r="405">
      <c r="A405" s="1" t="s">
        <v>1493</v>
      </c>
      <c r="B405" s="2" t="s">
        <v>1494</v>
      </c>
      <c r="C405" s="1" t="s">
        <v>1495</v>
      </c>
      <c r="D405" s="1" t="s">
        <v>61</v>
      </c>
      <c r="E405" s="1" t="s">
        <v>1496</v>
      </c>
    </row>
    <row r="406">
      <c r="A406" s="1" t="s">
        <v>1497</v>
      </c>
      <c r="B406" s="1" t="s">
        <v>1498</v>
      </c>
      <c r="C406" s="1" t="s">
        <v>1498</v>
      </c>
      <c r="D406" s="1" t="s">
        <v>40</v>
      </c>
      <c r="E406" s="1" t="s">
        <v>1499</v>
      </c>
    </row>
    <row r="407">
      <c r="A407" s="1" t="s">
        <v>1500</v>
      </c>
      <c r="B407" s="2" t="s">
        <v>1501</v>
      </c>
      <c r="C407" s="1" t="s">
        <v>1502</v>
      </c>
      <c r="D407" s="1" t="s">
        <v>13</v>
      </c>
      <c r="E407" s="1" t="s">
        <v>1503</v>
      </c>
    </row>
    <row r="408">
      <c r="A408" s="1" t="s">
        <v>1504</v>
      </c>
      <c r="B408" s="2" t="s">
        <v>1505</v>
      </c>
      <c r="C408" s="1" t="s">
        <v>1506</v>
      </c>
      <c r="D408" s="1" t="s">
        <v>30</v>
      </c>
      <c r="E408" s="1" t="s">
        <v>1507</v>
      </c>
    </row>
    <row r="409">
      <c r="A409" s="1" t="s">
        <v>1508</v>
      </c>
      <c r="B409" s="2" t="s">
        <v>1509</v>
      </c>
      <c r="C409" s="1" t="s">
        <v>1510</v>
      </c>
      <c r="D409" s="1" t="s">
        <v>61</v>
      </c>
      <c r="E409" s="1" t="s">
        <v>1511</v>
      </c>
    </row>
    <row r="410">
      <c r="A410" s="1" t="s">
        <v>1512</v>
      </c>
      <c r="B410" s="2" t="s">
        <v>1513</v>
      </c>
      <c r="C410" s="1" t="s">
        <v>1514</v>
      </c>
      <c r="D410" s="1" t="s">
        <v>13</v>
      </c>
      <c r="E410" s="1" t="s">
        <v>1515</v>
      </c>
    </row>
    <row r="411">
      <c r="A411" s="1" t="s">
        <v>1516</v>
      </c>
      <c r="B411" s="2" t="s">
        <v>1517</v>
      </c>
      <c r="C411" s="1" t="s">
        <v>1518</v>
      </c>
      <c r="D411" s="1" t="s">
        <v>30</v>
      </c>
      <c r="E411" s="1" t="s">
        <v>1519</v>
      </c>
    </row>
    <row r="412">
      <c r="A412" s="1" t="s">
        <v>1520</v>
      </c>
      <c r="B412" s="1" t="s">
        <v>1521</v>
      </c>
      <c r="C412" s="1" t="s">
        <v>1522</v>
      </c>
      <c r="D412" s="1" t="s">
        <v>49</v>
      </c>
      <c r="E412" s="1" t="s">
        <v>1523</v>
      </c>
    </row>
    <row r="413">
      <c r="A413" s="1" t="s">
        <v>1524</v>
      </c>
      <c r="B413" s="1" t="s">
        <v>1525</v>
      </c>
      <c r="C413" s="1" t="s">
        <v>1526</v>
      </c>
      <c r="D413" s="1" t="s">
        <v>49</v>
      </c>
      <c r="E413" s="1" t="s">
        <v>1527</v>
      </c>
    </row>
    <row r="414">
      <c r="A414" s="1" t="s">
        <v>1528</v>
      </c>
      <c r="B414" s="1" t="s">
        <v>1529</v>
      </c>
      <c r="C414" s="1" t="s">
        <v>1530</v>
      </c>
      <c r="D414" s="1" t="s">
        <v>260</v>
      </c>
      <c r="E414" s="1" t="s">
        <v>1531</v>
      </c>
    </row>
    <row r="415">
      <c r="A415" s="1" t="s">
        <v>1532</v>
      </c>
      <c r="B415" s="1" t="s">
        <v>1533</v>
      </c>
      <c r="C415" s="1" t="s">
        <v>1534</v>
      </c>
      <c r="D415" s="1" t="s">
        <v>49</v>
      </c>
      <c r="E415" s="1" t="s">
        <v>1535</v>
      </c>
    </row>
    <row r="416">
      <c r="A416" s="1" t="s">
        <v>1536</v>
      </c>
      <c r="B416" s="1" t="s">
        <v>1537</v>
      </c>
      <c r="C416" s="1" t="s">
        <v>1537</v>
      </c>
      <c r="D416" s="1" t="s">
        <v>8</v>
      </c>
      <c r="E416" s="1" t="s">
        <v>1538</v>
      </c>
    </row>
    <row r="417">
      <c r="A417" s="1" t="s">
        <v>1539</v>
      </c>
      <c r="B417" s="1" t="s">
        <v>1540</v>
      </c>
      <c r="C417" s="1" t="s">
        <v>1540</v>
      </c>
      <c r="D417" s="1" t="s">
        <v>285</v>
      </c>
      <c r="E417" s="1" t="s">
        <v>1541</v>
      </c>
    </row>
    <row r="418">
      <c r="A418" s="1" t="s">
        <v>1542</v>
      </c>
      <c r="B418" s="1" t="s">
        <v>1543</v>
      </c>
      <c r="C418" s="1" t="s">
        <v>1543</v>
      </c>
      <c r="D418" s="1" t="s">
        <v>231</v>
      </c>
      <c r="E418" s="1" t="s">
        <v>1544</v>
      </c>
    </row>
    <row r="419">
      <c r="A419" s="1" t="s">
        <v>1545</v>
      </c>
      <c r="B419" s="1" t="s">
        <v>1546</v>
      </c>
      <c r="C419" s="1" t="s">
        <v>1547</v>
      </c>
      <c r="D419" s="1" t="s">
        <v>8</v>
      </c>
      <c r="E419" s="1" t="s">
        <v>1548</v>
      </c>
    </row>
    <row r="420">
      <c r="A420" s="1" t="s">
        <v>1549</v>
      </c>
      <c r="B420" s="2" t="s">
        <v>1550</v>
      </c>
      <c r="C420" s="1" t="s">
        <v>1551</v>
      </c>
      <c r="D420" s="1" t="s">
        <v>30</v>
      </c>
      <c r="E420" s="1" t="s">
        <v>1552</v>
      </c>
    </row>
    <row r="421">
      <c r="A421" s="1" t="s">
        <v>1553</v>
      </c>
      <c r="B421" s="1" t="s">
        <v>1551</v>
      </c>
      <c r="C421" s="1" t="s">
        <v>1551</v>
      </c>
      <c r="D421" s="1" t="s">
        <v>40</v>
      </c>
      <c r="E421" s="1" t="s">
        <v>1554</v>
      </c>
    </row>
    <row r="422">
      <c r="A422" s="1" t="s">
        <v>1555</v>
      </c>
      <c r="B422" s="2" t="s">
        <v>1556</v>
      </c>
      <c r="C422" s="1" t="s">
        <v>1557</v>
      </c>
      <c r="D422" s="1" t="s">
        <v>61</v>
      </c>
      <c r="E422" s="1" t="s">
        <v>1558</v>
      </c>
    </row>
    <row r="423">
      <c r="A423" s="1" t="s">
        <v>1559</v>
      </c>
      <c r="B423" s="2" t="s">
        <v>1560</v>
      </c>
      <c r="C423" s="1" t="s">
        <v>1561</v>
      </c>
      <c r="D423" s="1" t="s">
        <v>13</v>
      </c>
      <c r="E423" s="1" t="s">
        <v>1562</v>
      </c>
    </row>
    <row r="424">
      <c r="A424" s="1" t="s">
        <v>1563</v>
      </c>
      <c r="B424" s="2" t="s">
        <v>1564</v>
      </c>
      <c r="C424" s="1" t="s">
        <v>1565</v>
      </c>
      <c r="D424" s="1" t="s">
        <v>61</v>
      </c>
      <c r="E424" s="1" t="s">
        <v>1566</v>
      </c>
    </row>
    <row r="425">
      <c r="A425" s="1" t="s">
        <v>1567</v>
      </c>
      <c r="B425" s="2" t="s">
        <v>1568</v>
      </c>
      <c r="C425" s="1" t="s">
        <v>1569</v>
      </c>
      <c r="D425" s="1" t="s">
        <v>61</v>
      </c>
      <c r="E425" s="1" t="s">
        <v>1570</v>
      </c>
    </row>
    <row r="426">
      <c r="A426" s="1" t="s">
        <v>1571</v>
      </c>
      <c r="B426" s="2" t="s">
        <v>1572</v>
      </c>
      <c r="C426" s="1" t="s">
        <v>1573</v>
      </c>
      <c r="D426" s="1" t="s">
        <v>13</v>
      </c>
      <c r="E426" s="1" t="s">
        <v>1574</v>
      </c>
    </row>
    <row r="427">
      <c r="A427" s="1" t="s">
        <v>1575</v>
      </c>
      <c r="B427" s="2" t="s">
        <v>1576</v>
      </c>
      <c r="C427" s="1" t="s">
        <v>1577</v>
      </c>
      <c r="D427" s="1" t="s">
        <v>13</v>
      </c>
      <c r="E427" s="1" t="s">
        <v>1578</v>
      </c>
    </row>
    <row r="428">
      <c r="A428" s="1" t="s">
        <v>1579</v>
      </c>
      <c r="B428" s="1" t="s">
        <v>1580</v>
      </c>
      <c r="C428" s="1" t="s">
        <v>1581</v>
      </c>
      <c r="D428" s="1" t="s">
        <v>260</v>
      </c>
      <c r="E428" s="1" t="s">
        <v>1582</v>
      </c>
    </row>
    <row r="429">
      <c r="A429" s="1" t="s">
        <v>1583</v>
      </c>
      <c r="B429" s="1" t="s">
        <v>1584</v>
      </c>
      <c r="C429" s="1" t="s">
        <v>1585</v>
      </c>
      <c r="D429" s="1" t="s">
        <v>49</v>
      </c>
      <c r="E429" s="1" t="s">
        <v>1586</v>
      </c>
    </row>
    <row r="430">
      <c r="A430" s="1" t="s">
        <v>1587</v>
      </c>
      <c r="B430" s="1" t="s">
        <v>1588</v>
      </c>
      <c r="C430" s="1" t="s">
        <v>1589</v>
      </c>
      <c r="D430" s="1" t="s">
        <v>49</v>
      </c>
      <c r="E430" s="1" t="s">
        <v>1590</v>
      </c>
    </row>
    <row r="431">
      <c r="A431" s="1" t="s">
        <v>1591</v>
      </c>
      <c r="B431" s="1" t="s">
        <v>1592</v>
      </c>
      <c r="C431" s="1" t="s">
        <v>1592</v>
      </c>
      <c r="D431" s="1" t="s">
        <v>8</v>
      </c>
      <c r="E431" s="1" t="s">
        <v>1593</v>
      </c>
    </row>
    <row r="432">
      <c r="A432" s="1" t="s">
        <v>1594</v>
      </c>
      <c r="B432" s="1" t="s">
        <v>1595</v>
      </c>
      <c r="C432" s="1" t="s">
        <v>1596</v>
      </c>
      <c r="D432" s="1" t="s">
        <v>8</v>
      </c>
      <c r="E432" s="1" t="s">
        <v>1597</v>
      </c>
    </row>
    <row r="433">
      <c r="A433" s="1" t="s">
        <v>1598</v>
      </c>
      <c r="B433" s="2" t="s">
        <v>1599</v>
      </c>
      <c r="C433" s="1" t="s">
        <v>1600</v>
      </c>
      <c r="D433" s="1" t="s">
        <v>18</v>
      </c>
      <c r="E433" s="1" t="s">
        <v>1601</v>
      </c>
    </row>
    <row r="434">
      <c r="A434" s="1" t="s">
        <v>1602</v>
      </c>
      <c r="B434" s="1" t="s">
        <v>1603</v>
      </c>
      <c r="C434" s="1" t="s">
        <v>1603</v>
      </c>
      <c r="D434" s="1" t="s">
        <v>40</v>
      </c>
      <c r="E434" s="1" t="s">
        <v>1604</v>
      </c>
    </row>
    <row r="435">
      <c r="A435" s="1" t="s">
        <v>1605</v>
      </c>
      <c r="B435" s="2" t="s">
        <v>1606</v>
      </c>
      <c r="C435" s="1" t="s">
        <v>1607</v>
      </c>
      <c r="D435" s="1" t="s">
        <v>122</v>
      </c>
      <c r="E435" s="1" t="s">
        <v>1608</v>
      </c>
    </row>
    <row r="436">
      <c r="A436" s="1" t="s">
        <v>1609</v>
      </c>
      <c r="B436" s="1" t="s">
        <v>1610</v>
      </c>
      <c r="C436" s="1" t="s">
        <v>1610</v>
      </c>
      <c r="D436" s="1" t="s">
        <v>18</v>
      </c>
      <c r="E436" s="1" t="s">
        <v>1611</v>
      </c>
    </row>
    <row r="437">
      <c r="A437" s="1" t="s">
        <v>1612</v>
      </c>
      <c r="B437" s="1" t="s">
        <v>1613</v>
      </c>
      <c r="C437" s="1" t="s">
        <v>1613</v>
      </c>
      <c r="D437" s="1" t="s">
        <v>40</v>
      </c>
      <c r="E437" s="1" t="s">
        <v>1614</v>
      </c>
    </row>
    <row r="438">
      <c r="A438" s="1" t="s">
        <v>1615</v>
      </c>
      <c r="B438" s="2" t="s">
        <v>1616</v>
      </c>
      <c r="C438" s="1" t="s">
        <v>1617</v>
      </c>
      <c r="D438" s="1" t="s">
        <v>61</v>
      </c>
      <c r="E438" s="1" t="s">
        <v>1618</v>
      </c>
    </row>
    <row r="439">
      <c r="A439" s="1" t="s">
        <v>1619</v>
      </c>
      <c r="B439" s="1" t="s">
        <v>1620</v>
      </c>
      <c r="C439" s="1" t="s">
        <v>1620</v>
      </c>
      <c r="D439" s="1" t="s">
        <v>44</v>
      </c>
      <c r="E439" s="1" t="s">
        <v>1621</v>
      </c>
    </row>
    <row r="440">
      <c r="A440" s="1" t="s">
        <v>1622</v>
      </c>
      <c r="B440" s="2" t="s">
        <v>1623</v>
      </c>
      <c r="C440" s="1" t="s">
        <v>1624</v>
      </c>
      <c r="D440" s="1" t="s">
        <v>61</v>
      </c>
      <c r="E440" s="1" t="s">
        <v>1625</v>
      </c>
    </row>
    <row r="441">
      <c r="A441" s="1" t="s">
        <v>1626</v>
      </c>
      <c r="B441" s="1" t="s">
        <v>1627</v>
      </c>
      <c r="C441" s="1" t="s">
        <v>1628</v>
      </c>
      <c r="D441" s="1" t="s">
        <v>49</v>
      </c>
      <c r="E441" s="1" t="s">
        <v>1629</v>
      </c>
    </row>
    <row r="442">
      <c r="A442" s="1" t="s">
        <v>1630</v>
      </c>
      <c r="B442" s="1" t="s">
        <v>1631</v>
      </c>
      <c r="C442" s="1" t="s">
        <v>1631</v>
      </c>
      <c r="D442" s="1" t="s">
        <v>44</v>
      </c>
      <c r="E442" s="1" t="s">
        <v>1632</v>
      </c>
    </row>
    <row r="443">
      <c r="A443" s="1" t="s">
        <v>1633</v>
      </c>
      <c r="B443" s="1" t="s">
        <v>1634</v>
      </c>
      <c r="C443" s="1" t="s">
        <v>1634</v>
      </c>
      <c r="D443" s="1" t="s">
        <v>40</v>
      </c>
      <c r="E443" s="1" t="s">
        <v>1635</v>
      </c>
    </row>
    <row r="444">
      <c r="A444" s="1" t="s">
        <v>1636</v>
      </c>
      <c r="B444" s="1" t="s">
        <v>1637</v>
      </c>
      <c r="C444" s="1" t="s">
        <v>1637</v>
      </c>
      <c r="D444" s="1" t="s">
        <v>40</v>
      </c>
      <c r="E444" s="1" t="s">
        <v>1638</v>
      </c>
    </row>
    <row r="445">
      <c r="A445" s="1" t="s">
        <v>1639</v>
      </c>
      <c r="B445" s="1" t="s">
        <v>1640</v>
      </c>
      <c r="C445" s="1" t="s">
        <v>1641</v>
      </c>
      <c r="D445" s="1" t="s">
        <v>260</v>
      </c>
      <c r="E445" s="1" t="s">
        <v>1642</v>
      </c>
    </row>
    <row r="446">
      <c r="A446" s="1" t="s">
        <v>1643</v>
      </c>
      <c r="B446" s="1" t="s">
        <v>1644</v>
      </c>
      <c r="C446" s="1" t="s">
        <v>1645</v>
      </c>
      <c r="D446" s="1" t="s">
        <v>260</v>
      </c>
      <c r="E446" s="1" t="s">
        <v>1646</v>
      </c>
    </row>
    <row r="447">
      <c r="A447" s="1" t="s">
        <v>1647</v>
      </c>
      <c r="B447" s="1" t="s">
        <v>1648</v>
      </c>
      <c r="C447" s="1" t="s">
        <v>1649</v>
      </c>
      <c r="D447" s="1" t="s">
        <v>49</v>
      </c>
      <c r="E447" s="1" t="s">
        <v>1650</v>
      </c>
    </row>
    <row r="448">
      <c r="A448" s="1" t="s">
        <v>1651</v>
      </c>
      <c r="B448" s="1" t="s">
        <v>1652</v>
      </c>
      <c r="C448" s="1" t="s">
        <v>1653</v>
      </c>
      <c r="D448" s="1" t="s">
        <v>49</v>
      </c>
      <c r="E448" s="1" t="s">
        <v>1654</v>
      </c>
    </row>
    <row r="449">
      <c r="A449" s="1" t="s">
        <v>1655</v>
      </c>
      <c r="B449" s="1" t="s">
        <v>1656</v>
      </c>
      <c r="C449" s="1" t="s">
        <v>1656</v>
      </c>
      <c r="D449" s="1" t="s">
        <v>18</v>
      </c>
      <c r="E449" s="1" t="s">
        <v>1657</v>
      </c>
    </row>
    <row r="450">
      <c r="A450" s="1" t="s">
        <v>1658</v>
      </c>
      <c r="B450" s="1" t="s">
        <v>1659</v>
      </c>
      <c r="C450" s="1" t="s">
        <v>1659</v>
      </c>
      <c r="D450" s="1" t="s">
        <v>44</v>
      </c>
      <c r="E450" s="1" t="s">
        <v>1660</v>
      </c>
    </row>
    <row r="451">
      <c r="A451" s="1" t="s">
        <v>1661</v>
      </c>
      <c r="B451" s="1" t="s">
        <v>1662</v>
      </c>
      <c r="C451" s="1" t="s">
        <v>1662</v>
      </c>
      <c r="D451" s="1" t="s">
        <v>231</v>
      </c>
      <c r="E451" s="1" t="s">
        <v>1663</v>
      </c>
    </row>
    <row r="452">
      <c r="A452" s="1" t="s">
        <v>1664</v>
      </c>
      <c r="B452" s="1" t="s">
        <v>1665</v>
      </c>
      <c r="C452" s="1" t="s">
        <v>1665</v>
      </c>
      <c r="D452" s="1" t="s">
        <v>285</v>
      </c>
      <c r="E452" s="1" t="s">
        <v>1666</v>
      </c>
    </row>
    <row r="453">
      <c r="A453" s="1" t="s">
        <v>1667</v>
      </c>
      <c r="B453" s="1" t="s">
        <v>1668</v>
      </c>
      <c r="C453" s="1" t="s">
        <v>1668</v>
      </c>
      <c r="D453" s="1" t="s">
        <v>44</v>
      </c>
      <c r="E453" s="1" t="s">
        <v>1669</v>
      </c>
    </row>
    <row r="454">
      <c r="A454" s="1" t="s">
        <v>1670</v>
      </c>
      <c r="B454" s="1" t="s">
        <v>1671</v>
      </c>
      <c r="C454" s="1" t="s">
        <v>1672</v>
      </c>
      <c r="D454" s="1" t="s">
        <v>260</v>
      </c>
      <c r="E454" s="1" t="s">
        <v>1673</v>
      </c>
    </row>
    <row r="455">
      <c r="A455" s="1" t="s">
        <v>1674</v>
      </c>
      <c r="B455" s="2" t="s">
        <v>1675</v>
      </c>
      <c r="C455" s="1" t="s">
        <v>1676</v>
      </c>
      <c r="D455" s="1" t="s">
        <v>13</v>
      </c>
      <c r="E455" s="1" t="s">
        <v>1677</v>
      </c>
    </row>
    <row r="456">
      <c r="A456" s="1" t="s">
        <v>1678</v>
      </c>
      <c r="B456" s="1" t="s">
        <v>1679</v>
      </c>
      <c r="C456" s="1" t="s">
        <v>1679</v>
      </c>
      <c r="D456" s="1" t="s">
        <v>285</v>
      </c>
      <c r="E456" s="1" t="s">
        <v>1680</v>
      </c>
    </row>
    <row r="457">
      <c r="A457" s="1" t="s">
        <v>1681</v>
      </c>
      <c r="B457" s="2" t="s">
        <v>1682</v>
      </c>
      <c r="C457" s="1" t="s">
        <v>1683</v>
      </c>
      <c r="D457" s="1" t="s">
        <v>61</v>
      </c>
      <c r="E457" s="1" t="s">
        <v>1684</v>
      </c>
    </row>
    <row r="458">
      <c r="A458" s="1" t="s">
        <v>1685</v>
      </c>
      <c r="B458" s="1" t="s">
        <v>1686</v>
      </c>
      <c r="C458" s="1" t="s">
        <v>1686</v>
      </c>
      <c r="D458" s="1" t="s">
        <v>8</v>
      </c>
      <c r="E458" s="1" t="s">
        <v>1687</v>
      </c>
    </row>
    <row r="459">
      <c r="A459" s="1" t="s">
        <v>1688</v>
      </c>
      <c r="B459" s="1" t="s">
        <v>1689</v>
      </c>
      <c r="C459" s="1" t="s">
        <v>1690</v>
      </c>
      <c r="D459" s="1" t="s">
        <v>49</v>
      </c>
      <c r="E459" s="1" t="s">
        <v>1691</v>
      </c>
    </row>
    <row r="460">
      <c r="A460" s="1" t="s">
        <v>1692</v>
      </c>
      <c r="B460" s="1" t="s">
        <v>1693</v>
      </c>
      <c r="C460" s="1" t="s">
        <v>1694</v>
      </c>
      <c r="D460" s="1" t="s">
        <v>260</v>
      </c>
      <c r="E460" s="1" t="s">
        <v>1695</v>
      </c>
    </row>
    <row r="461">
      <c r="A461" s="1" t="s">
        <v>1696</v>
      </c>
      <c r="B461" s="1" t="s">
        <v>1697</v>
      </c>
      <c r="C461" s="1" t="s">
        <v>1698</v>
      </c>
      <c r="D461" s="1" t="s">
        <v>49</v>
      </c>
      <c r="E461" s="1" t="s">
        <v>1699</v>
      </c>
    </row>
    <row r="462">
      <c r="A462" s="1" t="s">
        <v>1700</v>
      </c>
      <c r="B462" s="1" t="s">
        <v>1701</v>
      </c>
      <c r="C462" s="1" t="s">
        <v>1702</v>
      </c>
      <c r="D462" s="1" t="s">
        <v>49</v>
      </c>
      <c r="E462" s="1" t="s">
        <v>1703</v>
      </c>
    </row>
    <row r="463">
      <c r="A463" s="1" t="s">
        <v>1704</v>
      </c>
      <c r="B463" s="1" t="s">
        <v>1705</v>
      </c>
      <c r="C463" s="1" t="s">
        <v>1706</v>
      </c>
      <c r="D463" s="1" t="s">
        <v>260</v>
      </c>
      <c r="E463" s="1" t="s">
        <v>1707</v>
      </c>
    </row>
    <row r="464">
      <c r="A464" s="1" t="s">
        <v>1708</v>
      </c>
      <c r="B464" s="1" t="s">
        <v>1709</v>
      </c>
      <c r="C464" s="1" t="s">
        <v>1710</v>
      </c>
      <c r="D464" s="1" t="s">
        <v>49</v>
      </c>
      <c r="E464" s="1" t="s">
        <v>1711</v>
      </c>
    </row>
    <row r="465">
      <c r="A465" s="1" t="s">
        <v>1712</v>
      </c>
      <c r="B465" s="1" t="s">
        <v>1713</v>
      </c>
      <c r="C465" s="1" t="s">
        <v>1714</v>
      </c>
      <c r="D465" s="1" t="s">
        <v>49</v>
      </c>
      <c r="E465" s="1" t="s">
        <v>1715</v>
      </c>
    </row>
    <row r="466">
      <c r="A466" s="1" t="s">
        <v>1716</v>
      </c>
      <c r="B466" s="1" t="s">
        <v>1717</v>
      </c>
      <c r="C466" s="1" t="s">
        <v>1718</v>
      </c>
      <c r="D466" s="1" t="s">
        <v>49</v>
      </c>
      <c r="E466" s="1" t="s">
        <v>1719</v>
      </c>
    </row>
    <row r="467">
      <c r="A467" s="1" t="s">
        <v>1720</v>
      </c>
      <c r="B467" s="1" t="s">
        <v>1721</v>
      </c>
      <c r="C467" s="1" t="s">
        <v>1722</v>
      </c>
      <c r="D467" s="1" t="s">
        <v>8</v>
      </c>
      <c r="E467" s="1" t="s">
        <v>1723</v>
      </c>
    </row>
    <row r="468">
      <c r="A468" s="1" t="s">
        <v>1724</v>
      </c>
      <c r="B468" s="1" t="s">
        <v>1725</v>
      </c>
      <c r="C468" s="1" t="s">
        <v>1725</v>
      </c>
      <c r="D468" s="1" t="s">
        <v>8</v>
      </c>
      <c r="E468" s="1" t="s">
        <v>1726</v>
      </c>
    </row>
    <row r="469">
      <c r="A469" s="1" t="s">
        <v>1727</v>
      </c>
      <c r="B469" s="1" t="s">
        <v>1728</v>
      </c>
      <c r="C469" s="1" t="s">
        <v>1728</v>
      </c>
      <c r="D469" s="1" t="s">
        <v>231</v>
      </c>
      <c r="E469" s="1" t="s">
        <v>1729</v>
      </c>
    </row>
    <row r="470">
      <c r="A470" s="1" t="s">
        <v>1730</v>
      </c>
      <c r="B470" s="1" t="s">
        <v>1731</v>
      </c>
      <c r="C470" s="1" t="s">
        <v>1731</v>
      </c>
      <c r="D470" s="1" t="s">
        <v>231</v>
      </c>
      <c r="E470" s="1" t="s">
        <v>1732</v>
      </c>
    </row>
    <row r="471">
      <c r="A471" s="1" t="s">
        <v>1733</v>
      </c>
      <c r="B471" s="1" t="s">
        <v>1734</v>
      </c>
      <c r="C471" s="1" t="s">
        <v>1734</v>
      </c>
      <c r="D471" s="1" t="s">
        <v>285</v>
      </c>
      <c r="E471" s="1" t="s">
        <v>1735</v>
      </c>
    </row>
    <row r="472">
      <c r="A472" s="1" t="s">
        <v>1736</v>
      </c>
      <c r="B472" s="1" t="s">
        <v>1737</v>
      </c>
      <c r="C472" s="1" t="s">
        <v>1737</v>
      </c>
      <c r="D472" s="1" t="s">
        <v>231</v>
      </c>
      <c r="E472" s="1" t="s">
        <v>1738</v>
      </c>
    </row>
    <row r="473">
      <c r="A473" s="1" t="s">
        <v>1739</v>
      </c>
      <c r="B473" s="1" t="s">
        <v>1740</v>
      </c>
      <c r="C473" s="1" t="s">
        <v>1740</v>
      </c>
      <c r="D473" s="1" t="s">
        <v>231</v>
      </c>
      <c r="E473" s="1" t="s">
        <v>1741</v>
      </c>
    </row>
    <row r="474">
      <c r="A474" s="1" t="s">
        <v>1742</v>
      </c>
      <c r="B474" s="1" t="s">
        <v>1743</v>
      </c>
      <c r="C474" s="1" t="s">
        <v>1743</v>
      </c>
      <c r="D474" s="1" t="s">
        <v>285</v>
      </c>
      <c r="E474" s="1" t="s">
        <v>1744</v>
      </c>
    </row>
    <row r="475">
      <c r="A475" s="1" t="s">
        <v>1745</v>
      </c>
      <c r="B475" s="1" t="s">
        <v>1746</v>
      </c>
      <c r="C475" s="1" t="s">
        <v>1746</v>
      </c>
      <c r="D475" s="1" t="s">
        <v>44</v>
      </c>
      <c r="E475" s="1" t="s">
        <v>1747</v>
      </c>
    </row>
    <row r="476">
      <c r="A476" s="1" t="s">
        <v>1748</v>
      </c>
      <c r="B476" s="1" t="s">
        <v>1749</v>
      </c>
      <c r="C476" s="1" t="s">
        <v>1749</v>
      </c>
      <c r="D476" s="1" t="s">
        <v>231</v>
      </c>
      <c r="E476" s="1" t="s">
        <v>1750</v>
      </c>
    </row>
    <row r="477">
      <c r="A477" s="1" t="s">
        <v>1751</v>
      </c>
      <c r="B477" s="1" t="s">
        <v>1752</v>
      </c>
      <c r="C477" s="1" t="s">
        <v>1753</v>
      </c>
      <c r="D477" s="1" t="s">
        <v>49</v>
      </c>
      <c r="E477" s="1" t="s">
        <v>1754</v>
      </c>
    </row>
    <row r="478">
      <c r="A478" s="1" t="s">
        <v>1755</v>
      </c>
      <c r="B478" s="1" t="s">
        <v>1756</v>
      </c>
      <c r="C478" s="1" t="s">
        <v>1757</v>
      </c>
      <c r="D478" s="1" t="s">
        <v>260</v>
      </c>
      <c r="E478" s="1" t="s">
        <v>1758</v>
      </c>
    </row>
    <row r="479">
      <c r="A479" s="1" t="s">
        <v>1759</v>
      </c>
      <c r="B479" s="1" t="s">
        <v>1760</v>
      </c>
      <c r="C479" s="1" t="s">
        <v>1760</v>
      </c>
      <c r="D479" s="1" t="s">
        <v>285</v>
      </c>
      <c r="E479" s="1" t="s">
        <v>1761</v>
      </c>
    </row>
    <row r="480">
      <c r="A480" s="1" t="s">
        <v>1762</v>
      </c>
      <c r="B480" s="1" t="s">
        <v>1763</v>
      </c>
      <c r="C480" s="1" t="s">
        <v>1763</v>
      </c>
      <c r="D480" s="1" t="s">
        <v>285</v>
      </c>
      <c r="E480" s="1" t="s">
        <v>1764</v>
      </c>
    </row>
    <row r="481">
      <c r="A481" s="1" t="s">
        <v>1765</v>
      </c>
      <c r="B481" s="1" t="s">
        <v>1766</v>
      </c>
      <c r="C481" s="1" t="s">
        <v>1766</v>
      </c>
      <c r="D481" s="1" t="s">
        <v>231</v>
      </c>
      <c r="E481" s="1" t="s">
        <v>1767</v>
      </c>
    </row>
    <row r="482">
      <c r="A482" s="1" t="s">
        <v>1768</v>
      </c>
      <c r="B482" s="1" t="s">
        <v>1769</v>
      </c>
      <c r="C482" s="1" t="s">
        <v>1769</v>
      </c>
      <c r="D482" s="1" t="s">
        <v>285</v>
      </c>
      <c r="E482" s="1" t="s">
        <v>1770</v>
      </c>
    </row>
    <row r="483">
      <c r="A483" s="1" t="s">
        <v>1771</v>
      </c>
      <c r="B483" s="1" t="s">
        <v>1772</v>
      </c>
      <c r="C483" s="1" t="s">
        <v>1772</v>
      </c>
      <c r="D483" s="1" t="s">
        <v>231</v>
      </c>
      <c r="E483" s="1" t="s">
        <v>1773</v>
      </c>
    </row>
    <row r="484">
      <c r="A484" s="1" t="s">
        <v>1774</v>
      </c>
      <c r="B484" s="1" t="s">
        <v>1775</v>
      </c>
      <c r="C484" s="1" t="s">
        <v>1775</v>
      </c>
      <c r="D484" s="1" t="s">
        <v>231</v>
      </c>
      <c r="E484" s="1" t="s">
        <v>1776</v>
      </c>
    </row>
    <row r="485">
      <c r="A485" s="1" t="s">
        <v>1777</v>
      </c>
      <c r="B485" s="1" t="s">
        <v>1778</v>
      </c>
      <c r="C485" s="1" t="s">
        <v>1778</v>
      </c>
      <c r="D485" s="1" t="s">
        <v>285</v>
      </c>
      <c r="E485" s="1" t="s">
        <v>1779</v>
      </c>
    </row>
    <row r="486">
      <c r="A486" s="1" t="s">
        <v>1780</v>
      </c>
      <c r="B486" s="1" t="s">
        <v>1781</v>
      </c>
      <c r="C486" s="1" t="s">
        <v>1781</v>
      </c>
      <c r="D486" s="1" t="s">
        <v>231</v>
      </c>
      <c r="E486" s="1" t="s">
        <v>1782</v>
      </c>
    </row>
    <row r="487">
      <c r="A487" s="1" t="s">
        <v>1783</v>
      </c>
      <c r="B487" s="1" t="s">
        <v>1784</v>
      </c>
      <c r="C487" s="1" t="s">
        <v>1785</v>
      </c>
      <c r="D487" s="1" t="s">
        <v>49</v>
      </c>
      <c r="E487" s="1" t="s">
        <v>1786</v>
      </c>
    </row>
    <row r="488">
      <c r="A488" s="1" t="s">
        <v>1787</v>
      </c>
      <c r="B488" s="1" t="s">
        <v>1788</v>
      </c>
      <c r="C488" s="1" t="s">
        <v>1789</v>
      </c>
      <c r="D488" s="1" t="s">
        <v>49</v>
      </c>
      <c r="E488" s="1" t="s">
        <v>1790</v>
      </c>
    </row>
    <row r="489">
      <c r="A489" s="1" t="s">
        <v>1791</v>
      </c>
      <c r="B489" s="1" t="s">
        <v>1792</v>
      </c>
      <c r="C489" s="1" t="s">
        <v>1793</v>
      </c>
      <c r="D489" s="1" t="s">
        <v>49</v>
      </c>
      <c r="E489" s="1" t="s">
        <v>1794</v>
      </c>
    </row>
    <row r="490">
      <c r="A490" s="1" t="s">
        <v>1795</v>
      </c>
      <c r="B490" s="1" t="s">
        <v>1796</v>
      </c>
      <c r="C490" s="1" t="s">
        <v>1797</v>
      </c>
      <c r="D490" s="1" t="s">
        <v>49</v>
      </c>
      <c r="E490" s="1" t="s">
        <v>1798</v>
      </c>
    </row>
    <row r="491">
      <c r="A491" s="1" t="s">
        <v>1799</v>
      </c>
      <c r="B491" s="1" t="s">
        <v>1800</v>
      </c>
      <c r="C491" s="1" t="s">
        <v>1801</v>
      </c>
      <c r="D491" s="1" t="s">
        <v>49</v>
      </c>
      <c r="E491" s="1" t="s">
        <v>1802</v>
      </c>
    </row>
    <row r="492">
      <c r="A492" s="1" t="s">
        <v>1803</v>
      </c>
      <c r="B492" s="1" t="s">
        <v>1804</v>
      </c>
      <c r="C492" s="1" t="s">
        <v>1804</v>
      </c>
      <c r="D492" s="1" t="s">
        <v>285</v>
      </c>
      <c r="E492" s="1" t="s">
        <v>1805</v>
      </c>
    </row>
    <row r="493">
      <c r="A493" s="1" t="s">
        <v>1806</v>
      </c>
      <c r="B493" s="2" t="s">
        <v>1807</v>
      </c>
      <c r="C493" s="1" t="s">
        <v>1804</v>
      </c>
      <c r="D493" s="1" t="s">
        <v>61</v>
      </c>
      <c r="E493" s="1" t="s">
        <v>1808</v>
      </c>
    </row>
    <row r="494">
      <c r="A494" s="1" t="s">
        <v>1809</v>
      </c>
      <c r="B494" s="2" t="s">
        <v>1810</v>
      </c>
      <c r="C494" s="1" t="s">
        <v>1811</v>
      </c>
      <c r="D494" s="1" t="s">
        <v>61</v>
      </c>
      <c r="E494" s="1" t="s">
        <v>1812</v>
      </c>
    </row>
    <row r="495">
      <c r="A495" s="1" t="s">
        <v>1813</v>
      </c>
      <c r="B495" s="1" t="s">
        <v>1814</v>
      </c>
      <c r="C495" s="1" t="s">
        <v>1814</v>
      </c>
      <c r="D495" s="1" t="s">
        <v>231</v>
      </c>
      <c r="E495" s="1" t="s">
        <v>1815</v>
      </c>
    </row>
    <row r="496">
      <c r="A496" s="1" t="s">
        <v>1816</v>
      </c>
      <c r="B496" s="1" t="s">
        <v>1817</v>
      </c>
      <c r="C496" s="1" t="s">
        <v>1817</v>
      </c>
      <c r="D496" s="1" t="s">
        <v>231</v>
      </c>
      <c r="E496" s="1" t="s">
        <v>1818</v>
      </c>
    </row>
    <row r="497">
      <c r="A497" s="1" t="s">
        <v>1819</v>
      </c>
      <c r="B497" s="1" t="s">
        <v>1820</v>
      </c>
      <c r="C497" s="1" t="s">
        <v>1820</v>
      </c>
      <c r="D497" s="1" t="s">
        <v>285</v>
      </c>
      <c r="E497" s="1" t="s">
        <v>1821</v>
      </c>
    </row>
    <row r="498">
      <c r="A498" s="1" t="s">
        <v>1822</v>
      </c>
      <c r="B498" s="1" t="s">
        <v>1823</v>
      </c>
      <c r="C498" s="1" t="s">
        <v>1823</v>
      </c>
      <c r="D498" s="1" t="s">
        <v>231</v>
      </c>
      <c r="E498" s="1" t="s">
        <v>1824</v>
      </c>
    </row>
    <row r="499">
      <c r="A499" s="1" t="s">
        <v>1825</v>
      </c>
      <c r="B499" s="1" t="s">
        <v>1826</v>
      </c>
      <c r="C499" s="1" t="s">
        <v>1826</v>
      </c>
      <c r="D499" s="1" t="s">
        <v>231</v>
      </c>
      <c r="E499" s="1" t="s">
        <v>1827</v>
      </c>
    </row>
    <row r="500">
      <c r="A500" s="1" t="s">
        <v>1828</v>
      </c>
      <c r="B500" s="1" t="s">
        <v>1829</v>
      </c>
      <c r="C500" s="1" t="s">
        <v>1829</v>
      </c>
      <c r="D500" s="1" t="s">
        <v>40</v>
      </c>
      <c r="E500" s="1" t="s">
        <v>1830</v>
      </c>
    </row>
    <row r="501">
      <c r="A501" s="1" t="s">
        <v>1831</v>
      </c>
      <c r="B501" s="2" t="s">
        <v>1832</v>
      </c>
      <c r="C501" s="1" t="s">
        <v>1833</v>
      </c>
      <c r="D501" s="1" t="s">
        <v>13</v>
      </c>
      <c r="E501" s="1" t="s">
        <v>1834</v>
      </c>
    </row>
    <row r="502">
      <c r="A502" s="1" t="s">
        <v>1835</v>
      </c>
      <c r="B502" s="2" t="s">
        <v>1836</v>
      </c>
      <c r="C502" s="1" t="s">
        <v>1837</v>
      </c>
      <c r="D502" s="1" t="s">
        <v>61</v>
      </c>
      <c r="E502" s="1" t="s">
        <v>1838</v>
      </c>
    </row>
    <row r="503">
      <c r="A503" s="1" t="s">
        <v>1839</v>
      </c>
      <c r="B503" s="2" t="s">
        <v>1840</v>
      </c>
      <c r="C503" s="1" t="s">
        <v>1841</v>
      </c>
      <c r="D503" s="1" t="s">
        <v>13</v>
      </c>
      <c r="E503" s="1" t="s">
        <v>1842</v>
      </c>
    </row>
    <row r="504">
      <c r="A504" s="1" t="s">
        <v>1843</v>
      </c>
      <c r="B504" s="1" t="s">
        <v>1844</v>
      </c>
      <c r="C504" s="1" t="s">
        <v>1845</v>
      </c>
      <c r="D504" s="1" t="s">
        <v>260</v>
      </c>
      <c r="E504" s="1" t="s">
        <v>1846</v>
      </c>
    </row>
    <row r="505">
      <c r="A505" s="1" t="s">
        <v>1847</v>
      </c>
      <c r="B505" s="2" t="s">
        <v>1848</v>
      </c>
      <c r="C505" s="1" t="s">
        <v>1849</v>
      </c>
      <c r="D505" s="1" t="s">
        <v>189</v>
      </c>
      <c r="E505" s="1" t="s">
        <v>1850</v>
      </c>
    </row>
    <row r="506">
      <c r="A506" s="1" t="s">
        <v>1851</v>
      </c>
      <c r="B506" s="2" t="s">
        <v>1848</v>
      </c>
      <c r="C506" s="1" t="s">
        <v>1852</v>
      </c>
      <c r="D506" s="1" t="s">
        <v>189</v>
      </c>
      <c r="E506" s="1" t="s">
        <v>1853</v>
      </c>
    </row>
    <row r="507">
      <c r="A507" s="1" t="s">
        <v>1854</v>
      </c>
      <c r="B507" s="2" t="s">
        <v>1855</v>
      </c>
      <c r="C507" s="1" t="s">
        <v>1856</v>
      </c>
      <c r="D507" s="1" t="s">
        <v>13</v>
      </c>
      <c r="E507" s="1" t="s">
        <v>1857</v>
      </c>
    </row>
    <row r="508">
      <c r="A508" s="1" t="s">
        <v>1858</v>
      </c>
      <c r="B508" s="2" t="s">
        <v>1859</v>
      </c>
      <c r="C508" s="1" t="s">
        <v>1860</v>
      </c>
      <c r="D508" s="1" t="s">
        <v>13</v>
      </c>
      <c r="E508" s="1" t="s">
        <v>1861</v>
      </c>
    </row>
    <row r="509">
      <c r="A509" s="1" t="s">
        <v>1862</v>
      </c>
      <c r="B509" s="1" t="s">
        <v>1863</v>
      </c>
      <c r="C509" s="1" t="s">
        <v>1863</v>
      </c>
      <c r="D509" s="1" t="s">
        <v>40</v>
      </c>
      <c r="E509" s="1" t="s">
        <v>1864</v>
      </c>
    </row>
    <row r="510">
      <c r="A510" s="1" t="s">
        <v>1865</v>
      </c>
      <c r="B510" s="1" t="s">
        <v>1866</v>
      </c>
      <c r="C510" s="1" t="s">
        <v>1866</v>
      </c>
      <c r="D510" s="1" t="s">
        <v>40</v>
      </c>
      <c r="E510" s="1" t="s">
        <v>1867</v>
      </c>
    </row>
    <row r="511">
      <c r="A511" s="1" t="s">
        <v>1868</v>
      </c>
      <c r="B511" s="2" t="s">
        <v>1869</v>
      </c>
      <c r="C511" s="1" t="s">
        <v>1870</v>
      </c>
      <c r="D511" s="1" t="s">
        <v>18</v>
      </c>
      <c r="E511" s="1" t="s">
        <v>1871</v>
      </c>
    </row>
    <row r="512">
      <c r="A512" s="1" t="s">
        <v>1872</v>
      </c>
      <c r="B512" s="2" t="s">
        <v>1848</v>
      </c>
      <c r="C512" s="1" t="s">
        <v>1873</v>
      </c>
      <c r="D512" s="1" t="s">
        <v>61</v>
      </c>
      <c r="E512" s="1" t="s">
        <v>1874</v>
      </c>
    </row>
    <row r="513">
      <c r="A513" s="1" t="s">
        <v>1875</v>
      </c>
      <c r="B513" s="2" t="s">
        <v>1876</v>
      </c>
      <c r="C513" s="1" t="s">
        <v>1877</v>
      </c>
      <c r="D513" s="1" t="s">
        <v>61</v>
      </c>
      <c r="E513" s="1" t="s">
        <v>1878</v>
      </c>
    </row>
    <row r="514">
      <c r="A514" s="1" t="s">
        <v>1879</v>
      </c>
      <c r="B514" s="1" t="s">
        <v>1880</v>
      </c>
      <c r="C514" s="1" t="s">
        <v>1880</v>
      </c>
      <c r="D514" s="1" t="s">
        <v>40</v>
      </c>
      <c r="E514" s="1" t="s">
        <v>1881</v>
      </c>
    </row>
    <row r="515">
      <c r="A515" s="1" t="s">
        <v>1882</v>
      </c>
      <c r="B515" s="2" t="s">
        <v>1883</v>
      </c>
      <c r="C515" s="1" t="s">
        <v>1884</v>
      </c>
      <c r="D515" s="1" t="s">
        <v>13</v>
      </c>
      <c r="E515" s="1" t="s">
        <v>1885</v>
      </c>
    </row>
    <row r="516">
      <c r="A516" s="1" t="s">
        <v>1886</v>
      </c>
      <c r="B516" s="2" t="s">
        <v>1887</v>
      </c>
      <c r="C516" s="1" t="s">
        <v>1888</v>
      </c>
      <c r="D516" s="1" t="s">
        <v>30</v>
      </c>
      <c r="E516" s="1" t="s">
        <v>1889</v>
      </c>
    </row>
    <row r="517">
      <c r="A517" s="1" t="s">
        <v>1890</v>
      </c>
      <c r="B517" s="1" t="s">
        <v>1891</v>
      </c>
      <c r="C517" s="1" t="s">
        <v>1891</v>
      </c>
      <c r="D517" s="1" t="s">
        <v>40</v>
      </c>
      <c r="E517" s="1" t="s">
        <v>1892</v>
      </c>
    </row>
    <row r="518">
      <c r="A518" s="1" t="s">
        <v>1893</v>
      </c>
      <c r="B518" s="2" t="s">
        <v>1894</v>
      </c>
      <c r="C518" s="1" t="s">
        <v>1895</v>
      </c>
      <c r="D518" s="1" t="s">
        <v>30</v>
      </c>
      <c r="E518" s="1" t="s">
        <v>1896</v>
      </c>
    </row>
    <row r="519">
      <c r="A519" s="1" t="s">
        <v>1897</v>
      </c>
      <c r="B519" s="2" t="s">
        <v>1898</v>
      </c>
      <c r="C519" s="1" t="s">
        <v>1899</v>
      </c>
      <c r="D519" s="1" t="s">
        <v>13</v>
      </c>
      <c r="E519" s="1" t="s">
        <v>1900</v>
      </c>
    </row>
    <row r="520">
      <c r="A520" s="1" t="s">
        <v>1901</v>
      </c>
      <c r="B520" s="1" t="s">
        <v>1902</v>
      </c>
      <c r="C520" s="1" t="s">
        <v>1902</v>
      </c>
      <c r="D520" s="1" t="s">
        <v>44</v>
      </c>
      <c r="E520" s="1" t="s">
        <v>1903</v>
      </c>
    </row>
    <row r="521">
      <c r="A521" s="1" t="s">
        <v>1904</v>
      </c>
      <c r="B521" s="1" t="s">
        <v>1905</v>
      </c>
      <c r="C521" s="1" t="s">
        <v>1905</v>
      </c>
      <c r="D521" s="1" t="s">
        <v>44</v>
      </c>
      <c r="E521" s="1" t="s">
        <v>1906</v>
      </c>
    </row>
    <row r="522">
      <c r="A522" s="1" t="s">
        <v>1907</v>
      </c>
      <c r="B522" s="2" t="s">
        <v>1908</v>
      </c>
      <c r="C522" s="1" t="s">
        <v>1909</v>
      </c>
      <c r="D522" s="1" t="s">
        <v>61</v>
      </c>
      <c r="E522" s="1" t="s">
        <v>1910</v>
      </c>
    </row>
    <row r="523">
      <c r="A523" s="1" t="s">
        <v>1911</v>
      </c>
      <c r="B523" s="2" t="s">
        <v>1912</v>
      </c>
      <c r="C523" s="1" t="s">
        <v>1913</v>
      </c>
      <c r="D523" s="1" t="s">
        <v>13</v>
      </c>
      <c r="E523" s="1" t="s">
        <v>1914</v>
      </c>
    </row>
    <row r="524">
      <c r="A524" s="1" t="s">
        <v>1915</v>
      </c>
      <c r="B524" s="1" t="s">
        <v>1916</v>
      </c>
      <c r="C524" s="1" t="s">
        <v>1916</v>
      </c>
      <c r="D524" s="1" t="s">
        <v>8</v>
      </c>
      <c r="E524" s="1" t="s">
        <v>1917</v>
      </c>
    </row>
    <row r="525">
      <c r="A525" s="1" t="s">
        <v>1918</v>
      </c>
      <c r="B525" s="1" t="s">
        <v>1919</v>
      </c>
      <c r="C525" s="1" t="s">
        <v>1919</v>
      </c>
      <c r="D525" s="1" t="s">
        <v>44</v>
      </c>
      <c r="E525" s="1" t="s">
        <v>1920</v>
      </c>
    </row>
    <row r="526">
      <c r="A526" s="1" t="s">
        <v>1921</v>
      </c>
      <c r="B526" s="2" t="s">
        <v>1922</v>
      </c>
      <c r="C526" s="1" t="s">
        <v>1923</v>
      </c>
      <c r="D526" s="1" t="s">
        <v>189</v>
      </c>
      <c r="E526" s="1" t="s">
        <v>1924</v>
      </c>
    </row>
    <row r="527">
      <c r="A527" s="1" t="s">
        <v>1925</v>
      </c>
      <c r="B527" s="2" t="s">
        <v>1926</v>
      </c>
      <c r="C527" s="1" t="s">
        <v>1927</v>
      </c>
      <c r="D527" s="1" t="s">
        <v>61</v>
      </c>
      <c r="E527" s="1" t="s">
        <v>1928</v>
      </c>
    </row>
    <row r="528">
      <c r="A528" s="1" t="s">
        <v>1929</v>
      </c>
      <c r="B528" s="2" t="s">
        <v>1930</v>
      </c>
      <c r="C528" s="1" t="s">
        <v>1931</v>
      </c>
      <c r="D528" s="1" t="s">
        <v>30</v>
      </c>
      <c r="E528" s="1" t="s">
        <v>1932</v>
      </c>
    </row>
    <row r="529">
      <c r="A529" s="1" t="s">
        <v>1933</v>
      </c>
      <c r="B529" s="1" t="s">
        <v>1934</v>
      </c>
      <c r="C529" s="1" t="s">
        <v>1935</v>
      </c>
      <c r="D529" s="1" t="s">
        <v>1123</v>
      </c>
      <c r="E529" s="1" t="s">
        <v>1936</v>
      </c>
    </row>
    <row r="530">
      <c r="A530" s="1" t="s">
        <v>1937</v>
      </c>
      <c r="B530" s="1" t="s">
        <v>1938</v>
      </c>
      <c r="C530" s="1" t="s">
        <v>1938</v>
      </c>
      <c r="D530" s="1" t="s">
        <v>40</v>
      </c>
      <c r="E530" s="1" t="s">
        <v>1939</v>
      </c>
    </row>
    <row r="531">
      <c r="A531" s="1" t="s">
        <v>1940</v>
      </c>
      <c r="B531" s="1" t="s">
        <v>1941</v>
      </c>
      <c r="C531" s="1" t="s">
        <v>1941</v>
      </c>
      <c r="D531" s="1" t="s">
        <v>18</v>
      </c>
      <c r="E531" s="1" t="s">
        <v>1942</v>
      </c>
    </row>
    <row r="532">
      <c r="A532" s="1" t="s">
        <v>1943</v>
      </c>
      <c r="B532" s="1" t="s">
        <v>1944</v>
      </c>
      <c r="C532" s="1" t="s">
        <v>1944</v>
      </c>
      <c r="D532" s="1" t="s">
        <v>18</v>
      </c>
      <c r="E532" s="1" t="s">
        <v>1945</v>
      </c>
    </row>
    <row r="533">
      <c r="A533" s="1" t="s">
        <v>1946</v>
      </c>
      <c r="B533" s="1" t="s">
        <v>1947</v>
      </c>
      <c r="C533" s="1" t="s">
        <v>1947</v>
      </c>
      <c r="D533" s="1" t="s">
        <v>18</v>
      </c>
      <c r="E533" s="1" t="s">
        <v>1948</v>
      </c>
    </row>
    <row r="534">
      <c r="A534" s="1" t="s">
        <v>1949</v>
      </c>
      <c r="B534" s="1" t="s">
        <v>1950</v>
      </c>
      <c r="C534" s="1" t="s">
        <v>1950</v>
      </c>
      <c r="D534" s="1" t="s">
        <v>44</v>
      </c>
      <c r="E534" s="1" t="s">
        <v>1951</v>
      </c>
    </row>
    <row r="535">
      <c r="A535" s="1" t="s">
        <v>1952</v>
      </c>
      <c r="B535" s="1" t="s">
        <v>1953</v>
      </c>
      <c r="C535" s="1" t="s">
        <v>1953</v>
      </c>
      <c r="D535" s="1" t="s">
        <v>40</v>
      </c>
      <c r="E535" s="1" t="s">
        <v>1954</v>
      </c>
    </row>
    <row r="536">
      <c r="A536" s="1" t="s">
        <v>1955</v>
      </c>
      <c r="B536" s="1" t="s">
        <v>1956</v>
      </c>
      <c r="C536" s="1" t="s">
        <v>1956</v>
      </c>
      <c r="D536" s="1" t="s">
        <v>18</v>
      </c>
      <c r="E536" s="1" t="s">
        <v>1957</v>
      </c>
    </row>
    <row r="537">
      <c r="A537" s="1" t="s">
        <v>1958</v>
      </c>
      <c r="B537" s="2" t="s">
        <v>1959</v>
      </c>
      <c r="C537" s="1" t="s">
        <v>1960</v>
      </c>
      <c r="D537" s="1" t="s">
        <v>61</v>
      </c>
      <c r="E537" s="1" t="s">
        <v>1961</v>
      </c>
    </row>
    <row r="538">
      <c r="A538" s="1" t="s">
        <v>1962</v>
      </c>
      <c r="B538" s="1" t="s">
        <v>1963</v>
      </c>
      <c r="C538" s="1" t="s">
        <v>1963</v>
      </c>
      <c r="D538" s="1" t="s">
        <v>40</v>
      </c>
      <c r="E538" s="1" t="s">
        <v>1964</v>
      </c>
    </row>
    <row r="539">
      <c r="A539" s="1" t="s">
        <v>1965</v>
      </c>
      <c r="B539" s="1" t="s">
        <v>1966</v>
      </c>
      <c r="C539" s="1" t="s">
        <v>1966</v>
      </c>
      <c r="D539" s="1" t="s">
        <v>44</v>
      </c>
      <c r="E539" s="1" t="s">
        <v>1967</v>
      </c>
    </row>
    <row r="540">
      <c r="A540" s="1" t="s">
        <v>1968</v>
      </c>
      <c r="B540" s="1" t="s">
        <v>1969</v>
      </c>
      <c r="C540" s="1" t="s">
        <v>1969</v>
      </c>
      <c r="D540" s="1" t="s">
        <v>40</v>
      </c>
      <c r="E540" s="1" t="s">
        <v>1970</v>
      </c>
    </row>
    <row r="541">
      <c r="A541" s="1" t="s">
        <v>1971</v>
      </c>
      <c r="B541" s="1" t="s">
        <v>1972</v>
      </c>
      <c r="C541" s="1" t="s">
        <v>1972</v>
      </c>
      <c r="D541" s="1" t="s">
        <v>40</v>
      </c>
      <c r="E541" s="1" t="s">
        <v>1973</v>
      </c>
    </row>
    <row r="542">
      <c r="A542" s="1" t="s">
        <v>1974</v>
      </c>
      <c r="B542" s="2" t="s">
        <v>1975</v>
      </c>
      <c r="C542" s="1" t="s">
        <v>1976</v>
      </c>
      <c r="D542" s="1" t="s">
        <v>13</v>
      </c>
      <c r="E542" s="1" t="s">
        <v>1977</v>
      </c>
    </row>
    <row r="543">
      <c r="A543" s="1" t="s">
        <v>1978</v>
      </c>
      <c r="B543" s="1" t="s">
        <v>1979</v>
      </c>
      <c r="C543" s="1" t="s">
        <v>1980</v>
      </c>
      <c r="D543" s="1" t="s">
        <v>8</v>
      </c>
      <c r="E543" s="1" t="s">
        <v>1981</v>
      </c>
    </row>
    <row r="544">
      <c r="A544" s="1" t="s">
        <v>1982</v>
      </c>
      <c r="B544" s="2" t="s">
        <v>1983</v>
      </c>
      <c r="C544" s="1" t="s">
        <v>1984</v>
      </c>
      <c r="D544" s="1" t="s">
        <v>61</v>
      </c>
      <c r="E544" s="1" t="s">
        <v>1985</v>
      </c>
    </row>
    <row r="545">
      <c r="A545" s="1" t="s">
        <v>1986</v>
      </c>
      <c r="B545" s="1" t="s">
        <v>1987</v>
      </c>
      <c r="C545" s="1" t="s">
        <v>1988</v>
      </c>
      <c r="D545" s="1" t="s">
        <v>49</v>
      </c>
      <c r="E545" s="1" t="s">
        <v>1989</v>
      </c>
    </row>
    <row r="546">
      <c r="A546" s="1" t="s">
        <v>1990</v>
      </c>
      <c r="B546" s="2" t="s">
        <v>1991</v>
      </c>
      <c r="C546" s="1" t="s">
        <v>1992</v>
      </c>
      <c r="D546" s="1" t="s">
        <v>61</v>
      </c>
      <c r="E546" s="1" t="s">
        <v>1993</v>
      </c>
    </row>
    <row r="547">
      <c r="A547" s="1" t="s">
        <v>1994</v>
      </c>
      <c r="B547" s="1" t="s">
        <v>1995</v>
      </c>
      <c r="C547" s="1" t="s">
        <v>1995</v>
      </c>
      <c r="D547" s="1" t="s">
        <v>8</v>
      </c>
      <c r="E547" s="1" t="s">
        <v>1996</v>
      </c>
    </row>
    <row r="548">
      <c r="A548" s="1" t="s">
        <v>1997</v>
      </c>
      <c r="B548" s="1" t="s">
        <v>1998</v>
      </c>
      <c r="C548" s="1" t="s">
        <v>1998</v>
      </c>
      <c r="D548" s="1" t="s">
        <v>44</v>
      </c>
      <c r="E548" s="1" t="s">
        <v>1999</v>
      </c>
    </row>
    <row r="549">
      <c r="A549" s="1" t="s">
        <v>2000</v>
      </c>
      <c r="B549" s="1" t="s">
        <v>2001</v>
      </c>
      <c r="C549" s="1" t="s">
        <v>2002</v>
      </c>
      <c r="D549" s="1" t="s">
        <v>260</v>
      </c>
      <c r="E549" s="1" t="s">
        <v>2003</v>
      </c>
    </row>
    <row r="550">
      <c r="A550" s="1" t="s">
        <v>2004</v>
      </c>
      <c r="B550" s="1" t="s">
        <v>2005</v>
      </c>
      <c r="C550" s="1" t="s">
        <v>2006</v>
      </c>
      <c r="D550" s="1" t="s">
        <v>260</v>
      </c>
      <c r="E550" s="1" t="s">
        <v>2007</v>
      </c>
    </row>
    <row r="551">
      <c r="A551" s="1" t="s">
        <v>2008</v>
      </c>
      <c r="B551" s="1" t="s">
        <v>2009</v>
      </c>
      <c r="C551" s="1" t="s">
        <v>2009</v>
      </c>
      <c r="D551" s="1" t="s">
        <v>40</v>
      </c>
      <c r="E551" s="1" t="s">
        <v>2010</v>
      </c>
    </row>
    <row r="552">
      <c r="A552" s="1" t="s">
        <v>2011</v>
      </c>
      <c r="B552" s="1" t="s">
        <v>2012</v>
      </c>
      <c r="C552" s="1" t="s">
        <v>2012</v>
      </c>
      <c r="D552" s="1" t="s">
        <v>40</v>
      </c>
      <c r="E552" s="1" t="s">
        <v>2013</v>
      </c>
    </row>
    <row r="553">
      <c r="A553" s="1" t="s">
        <v>2014</v>
      </c>
      <c r="B553" s="2" t="s">
        <v>2015</v>
      </c>
      <c r="C553" s="1" t="s">
        <v>2016</v>
      </c>
      <c r="D553" s="1" t="s">
        <v>117</v>
      </c>
      <c r="E553" s="1" t="s">
        <v>2017</v>
      </c>
    </row>
    <row r="554">
      <c r="A554" s="1" t="s">
        <v>2018</v>
      </c>
      <c r="B554" s="2" t="s">
        <v>2015</v>
      </c>
      <c r="C554" s="1" t="s">
        <v>2019</v>
      </c>
      <c r="D554" s="1" t="s">
        <v>117</v>
      </c>
      <c r="E554" s="1" t="s">
        <v>2020</v>
      </c>
    </row>
    <row r="555">
      <c r="A555" s="1" t="s">
        <v>2021</v>
      </c>
      <c r="B555" s="2" t="s">
        <v>2022</v>
      </c>
      <c r="C555" s="1" t="s">
        <v>2023</v>
      </c>
      <c r="D555" s="1" t="s">
        <v>30</v>
      </c>
      <c r="E555" s="1" t="s">
        <v>2024</v>
      </c>
    </row>
    <row r="556">
      <c r="A556" s="1" t="s">
        <v>2025</v>
      </c>
      <c r="B556" s="2" t="s">
        <v>2026</v>
      </c>
      <c r="C556" s="1" t="s">
        <v>2027</v>
      </c>
      <c r="D556" s="1" t="s">
        <v>61</v>
      </c>
      <c r="E556" s="1" t="s">
        <v>2028</v>
      </c>
    </row>
    <row r="557">
      <c r="A557" s="1" t="s">
        <v>2029</v>
      </c>
      <c r="B557" s="1" t="s">
        <v>2030</v>
      </c>
      <c r="C557" s="1" t="s">
        <v>2030</v>
      </c>
      <c r="D557" s="1" t="s">
        <v>44</v>
      </c>
      <c r="E557" s="1" t="s">
        <v>2031</v>
      </c>
    </row>
    <row r="558">
      <c r="A558" s="1" t="s">
        <v>2032</v>
      </c>
      <c r="B558" s="2" t="s">
        <v>2033</v>
      </c>
      <c r="C558" s="1" t="s">
        <v>2034</v>
      </c>
      <c r="D558" s="1" t="s">
        <v>30</v>
      </c>
      <c r="E558" s="1" t="s">
        <v>2035</v>
      </c>
    </row>
    <row r="559">
      <c r="A559" s="1" t="s">
        <v>2036</v>
      </c>
      <c r="B559" s="1" t="s">
        <v>2037</v>
      </c>
      <c r="C559" s="1" t="s">
        <v>2038</v>
      </c>
      <c r="D559" s="1" t="s">
        <v>49</v>
      </c>
      <c r="E559" s="1" t="s">
        <v>2039</v>
      </c>
    </row>
    <row r="560">
      <c r="A560" s="1" t="s">
        <v>2040</v>
      </c>
      <c r="B560" s="2" t="s">
        <v>2041</v>
      </c>
      <c r="C560" s="1" t="s">
        <v>2042</v>
      </c>
      <c r="D560" s="1" t="s">
        <v>61</v>
      </c>
      <c r="E560" s="1" t="s">
        <v>2043</v>
      </c>
    </row>
    <row r="561">
      <c r="A561" s="1" t="s">
        <v>2044</v>
      </c>
      <c r="B561" s="1" t="s">
        <v>2045</v>
      </c>
      <c r="C561" s="1" t="s">
        <v>2045</v>
      </c>
      <c r="D561" s="1" t="s">
        <v>8</v>
      </c>
      <c r="E561" s="1" t="s">
        <v>2046</v>
      </c>
    </row>
    <row r="562">
      <c r="A562" s="1" t="s">
        <v>2047</v>
      </c>
      <c r="B562" s="2" t="s">
        <v>2048</v>
      </c>
      <c r="C562" s="1" t="s">
        <v>2049</v>
      </c>
      <c r="D562" s="1" t="s">
        <v>61</v>
      </c>
      <c r="E562" s="1" t="s">
        <v>2050</v>
      </c>
    </row>
    <row r="563">
      <c r="A563" s="1" t="s">
        <v>2051</v>
      </c>
      <c r="B563" s="1" t="s">
        <v>2052</v>
      </c>
      <c r="C563" s="1" t="s">
        <v>2053</v>
      </c>
      <c r="D563" s="1" t="s">
        <v>260</v>
      </c>
      <c r="E563" s="1" t="s">
        <v>2054</v>
      </c>
    </row>
    <row r="564">
      <c r="A564" s="1" t="s">
        <v>2055</v>
      </c>
      <c r="B564" s="1" t="s">
        <v>2056</v>
      </c>
      <c r="C564" s="1" t="s">
        <v>2056</v>
      </c>
      <c r="D564" s="1" t="s">
        <v>44</v>
      </c>
      <c r="E564" s="1" t="s">
        <v>2057</v>
      </c>
    </row>
    <row r="565">
      <c r="A565" s="1" t="s">
        <v>2058</v>
      </c>
      <c r="B565" s="2" t="s">
        <v>2059</v>
      </c>
      <c r="C565" s="1" t="s">
        <v>2060</v>
      </c>
      <c r="D565" s="1" t="s">
        <v>13</v>
      </c>
      <c r="E565" s="1" t="s">
        <v>2061</v>
      </c>
    </row>
    <row r="566">
      <c r="A566" s="1" t="s">
        <v>2062</v>
      </c>
      <c r="B566" s="2" t="s">
        <v>2063</v>
      </c>
      <c r="C566" s="1" t="s">
        <v>2064</v>
      </c>
      <c r="D566" s="1" t="s">
        <v>61</v>
      </c>
      <c r="E566" s="1" t="s">
        <v>2065</v>
      </c>
    </row>
    <row r="567">
      <c r="A567" s="1" t="s">
        <v>2066</v>
      </c>
      <c r="B567" s="2" t="s">
        <v>2067</v>
      </c>
      <c r="C567" s="1" t="s">
        <v>2068</v>
      </c>
      <c r="D567" s="1" t="s">
        <v>61</v>
      </c>
      <c r="E567" s="1" t="s">
        <v>2069</v>
      </c>
    </row>
    <row r="568">
      <c r="A568" s="1" t="s">
        <v>2070</v>
      </c>
      <c r="B568" s="2" t="s">
        <v>2071</v>
      </c>
      <c r="C568" s="1" t="s">
        <v>2072</v>
      </c>
      <c r="D568" s="1" t="s">
        <v>61</v>
      </c>
      <c r="E568" s="1" t="s">
        <v>2073</v>
      </c>
    </row>
    <row r="569">
      <c r="A569" s="1" t="s">
        <v>2074</v>
      </c>
      <c r="B569" s="2" t="s">
        <v>2075</v>
      </c>
      <c r="C569" s="1" t="s">
        <v>2076</v>
      </c>
      <c r="D569" s="1" t="s">
        <v>61</v>
      </c>
      <c r="E569" s="1" t="s">
        <v>2077</v>
      </c>
    </row>
    <row r="570">
      <c r="A570" s="1" t="s">
        <v>2078</v>
      </c>
      <c r="B570" s="1" t="s">
        <v>2079</v>
      </c>
      <c r="C570" s="1" t="s">
        <v>2080</v>
      </c>
      <c r="D570" s="1" t="s">
        <v>49</v>
      </c>
      <c r="E570" s="1" t="s">
        <v>2081</v>
      </c>
    </row>
    <row r="571">
      <c r="A571" s="1" t="s">
        <v>2082</v>
      </c>
      <c r="B571" s="2" t="s">
        <v>2083</v>
      </c>
      <c r="C571" s="1" t="s">
        <v>2084</v>
      </c>
      <c r="D571" s="1" t="s">
        <v>61</v>
      </c>
      <c r="E571" s="1" t="s">
        <v>2085</v>
      </c>
    </row>
    <row r="572">
      <c r="A572" s="1" t="s">
        <v>2086</v>
      </c>
      <c r="B572" s="2" t="s">
        <v>2087</v>
      </c>
      <c r="C572" s="1" t="s">
        <v>2088</v>
      </c>
      <c r="D572" s="1" t="s">
        <v>122</v>
      </c>
      <c r="E572" s="1" t="s">
        <v>2089</v>
      </c>
    </row>
    <row r="573">
      <c r="A573" s="1" t="s">
        <v>2090</v>
      </c>
      <c r="B573" s="1" t="s">
        <v>2091</v>
      </c>
      <c r="C573" s="1" t="s">
        <v>2091</v>
      </c>
      <c r="D573" s="1" t="s">
        <v>231</v>
      </c>
      <c r="E573" s="1" t="s">
        <v>2092</v>
      </c>
    </row>
    <row r="574">
      <c r="A574" s="1" t="s">
        <v>2093</v>
      </c>
      <c r="B574" s="2" t="s">
        <v>2094</v>
      </c>
      <c r="C574" s="1" t="s">
        <v>2095</v>
      </c>
      <c r="D574" s="1" t="s">
        <v>61</v>
      </c>
      <c r="E574" s="1" t="s">
        <v>2096</v>
      </c>
    </row>
    <row r="575">
      <c r="A575" s="1" t="s">
        <v>2097</v>
      </c>
      <c r="B575" s="1" t="s">
        <v>2098</v>
      </c>
      <c r="C575" s="1" t="s">
        <v>2098</v>
      </c>
      <c r="D575" s="1" t="s">
        <v>25</v>
      </c>
      <c r="E575" s="1" t="s">
        <v>2099</v>
      </c>
    </row>
    <row r="576">
      <c r="A576" s="1" t="s">
        <v>2100</v>
      </c>
      <c r="B576" s="2" t="s">
        <v>2101</v>
      </c>
      <c r="C576" s="1" t="s">
        <v>2102</v>
      </c>
      <c r="D576" s="1" t="s">
        <v>61</v>
      </c>
      <c r="E576" s="1" t="s">
        <v>2103</v>
      </c>
    </row>
    <row r="577">
      <c r="A577" s="1" t="s">
        <v>2104</v>
      </c>
      <c r="B577" s="2" t="s">
        <v>2105</v>
      </c>
      <c r="C577" s="1" t="s">
        <v>2106</v>
      </c>
      <c r="D577" s="1" t="s">
        <v>30</v>
      </c>
      <c r="E577" s="1" t="s">
        <v>2107</v>
      </c>
    </row>
    <row r="578">
      <c r="A578" s="1" t="s">
        <v>2108</v>
      </c>
      <c r="B578" s="2" t="s">
        <v>2109</v>
      </c>
      <c r="C578" s="1" t="s">
        <v>2110</v>
      </c>
      <c r="D578" s="1" t="s">
        <v>13</v>
      </c>
      <c r="E578" s="1" t="s">
        <v>2111</v>
      </c>
    </row>
    <row r="579">
      <c r="A579" s="1" t="s">
        <v>2112</v>
      </c>
      <c r="B579" s="2" t="s">
        <v>2113</v>
      </c>
      <c r="C579" s="1" t="s">
        <v>2114</v>
      </c>
      <c r="D579" s="1" t="s">
        <v>61</v>
      </c>
      <c r="E579" s="1" t="s">
        <v>2115</v>
      </c>
    </row>
    <row r="580">
      <c r="A580" s="1" t="s">
        <v>2116</v>
      </c>
      <c r="B580" s="1" t="s">
        <v>2117</v>
      </c>
      <c r="C580" s="1" t="s">
        <v>2118</v>
      </c>
      <c r="D580" s="1" t="s">
        <v>260</v>
      </c>
      <c r="E580" s="1" t="s">
        <v>2119</v>
      </c>
    </row>
    <row r="581">
      <c r="A581" s="1" t="s">
        <v>2120</v>
      </c>
      <c r="B581" s="1" t="s">
        <v>2121</v>
      </c>
      <c r="C581" s="1" t="s">
        <v>2122</v>
      </c>
      <c r="D581" s="1" t="s">
        <v>49</v>
      </c>
      <c r="E581" s="1" t="s">
        <v>2123</v>
      </c>
    </row>
    <row r="582">
      <c r="A582" s="1" t="s">
        <v>2124</v>
      </c>
      <c r="B582" s="1" t="s">
        <v>2125</v>
      </c>
      <c r="C582" s="1" t="s">
        <v>2126</v>
      </c>
      <c r="D582" s="1" t="s">
        <v>49</v>
      </c>
      <c r="E582" s="1" t="s">
        <v>2127</v>
      </c>
    </row>
    <row r="583">
      <c r="A583" s="1" t="s">
        <v>2128</v>
      </c>
      <c r="B583" s="1" t="s">
        <v>2129</v>
      </c>
      <c r="C583" s="1" t="s">
        <v>2129</v>
      </c>
      <c r="D583" s="1" t="s">
        <v>285</v>
      </c>
      <c r="E583" s="1" t="s">
        <v>2130</v>
      </c>
    </row>
    <row r="584">
      <c r="A584" s="1" t="s">
        <v>2131</v>
      </c>
      <c r="B584" s="1" t="s">
        <v>2132</v>
      </c>
      <c r="C584" s="1" t="s">
        <v>2133</v>
      </c>
      <c r="D584" s="1" t="s">
        <v>260</v>
      </c>
      <c r="E584" s="1" t="s">
        <v>2134</v>
      </c>
    </row>
    <row r="585">
      <c r="A585" s="1" t="s">
        <v>2135</v>
      </c>
      <c r="B585" s="1" t="s">
        <v>2136</v>
      </c>
      <c r="C585" s="1" t="s">
        <v>2136</v>
      </c>
      <c r="D585" s="1" t="s">
        <v>231</v>
      </c>
      <c r="E585" s="1" t="s">
        <v>2137</v>
      </c>
    </row>
    <row r="586">
      <c r="A586" s="1" t="s">
        <v>2138</v>
      </c>
      <c r="B586" s="1" t="s">
        <v>2139</v>
      </c>
      <c r="C586" s="1" t="s">
        <v>2139</v>
      </c>
      <c r="D586" s="1" t="s">
        <v>231</v>
      </c>
      <c r="E586" s="1" t="s">
        <v>2140</v>
      </c>
    </row>
    <row r="587">
      <c r="A587" s="1" t="s">
        <v>2141</v>
      </c>
      <c r="B587" s="1" t="s">
        <v>2142</v>
      </c>
      <c r="C587" s="1" t="s">
        <v>2142</v>
      </c>
      <c r="D587" s="1" t="s">
        <v>231</v>
      </c>
      <c r="E587" s="1" t="s">
        <v>2143</v>
      </c>
    </row>
    <row r="588">
      <c r="A588" s="1" t="s">
        <v>2144</v>
      </c>
      <c r="B588" s="2" t="s">
        <v>2145</v>
      </c>
      <c r="C588" s="1" t="s">
        <v>2146</v>
      </c>
      <c r="D588" s="1" t="s">
        <v>13</v>
      </c>
      <c r="E588" s="1" t="s">
        <v>2147</v>
      </c>
    </row>
    <row r="589">
      <c r="A589" s="1" t="s">
        <v>2148</v>
      </c>
      <c r="B589" s="2" t="s">
        <v>2149</v>
      </c>
      <c r="C589" s="1" t="s">
        <v>2150</v>
      </c>
      <c r="D589" s="1" t="s">
        <v>189</v>
      </c>
      <c r="E589" s="1" t="s">
        <v>2151</v>
      </c>
    </row>
    <row r="590">
      <c r="A590" s="1" t="s">
        <v>2152</v>
      </c>
      <c r="B590" s="2" t="s">
        <v>2153</v>
      </c>
      <c r="C590" s="1" t="s">
        <v>2154</v>
      </c>
      <c r="D590" s="1" t="s">
        <v>189</v>
      </c>
      <c r="E590" s="1" t="s">
        <v>2155</v>
      </c>
    </row>
    <row r="591">
      <c r="A591" s="1" t="s">
        <v>2156</v>
      </c>
      <c r="B591" s="2" t="s">
        <v>2157</v>
      </c>
      <c r="C591" s="1" t="s">
        <v>2158</v>
      </c>
      <c r="D591" s="1" t="s">
        <v>189</v>
      </c>
      <c r="E591" s="1" t="s">
        <v>2159</v>
      </c>
    </row>
    <row r="592">
      <c r="A592" s="1" t="s">
        <v>2160</v>
      </c>
      <c r="B592" s="1" t="s">
        <v>2161</v>
      </c>
      <c r="C592" s="1" t="s">
        <v>2162</v>
      </c>
      <c r="D592" s="1" t="s">
        <v>49</v>
      </c>
      <c r="E592" s="1" t="s">
        <v>2163</v>
      </c>
    </row>
    <row r="593">
      <c r="A593" s="1" t="s">
        <v>2164</v>
      </c>
      <c r="B593" s="2" t="s">
        <v>2165</v>
      </c>
      <c r="C593" s="1" t="s">
        <v>2166</v>
      </c>
      <c r="D593" s="1" t="s">
        <v>61</v>
      </c>
      <c r="E593" s="1" t="s">
        <v>2167</v>
      </c>
    </row>
    <row r="594">
      <c r="A594" s="1" t="s">
        <v>2168</v>
      </c>
      <c r="B594" s="2" t="s">
        <v>2169</v>
      </c>
      <c r="C594" s="1" t="s">
        <v>2170</v>
      </c>
      <c r="D594" s="1" t="s">
        <v>61</v>
      </c>
      <c r="E594" s="1" t="s">
        <v>2171</v>
      </c>
    </row>
    <row r="595">
      <c r="A595" s="1" t="s">
        <v>2172</v>
      </c>
      <c r="B595" s="2" t="s">
        <v>2173</v>
      </c>
      <c r="C595" s="1" t="s">
        <v>2174</v>
      </c>
      <c r="D595" s="1" t="s">
        <v>61</v>
      </c>
      <c r="E595" s="1" t="s">
        <v>2175</v>
      </c>
    </row>
    <row r="596">
      <c r="A596" s="1" t="s">
        <v>2176</v>
      </c>
      <c r="B596" s="2" t="s">
        <v>2177</v>
      </c>
      <c r="C596" s="1" t="s">
        <v>2178</v>
      </c>
      <c r="D596" s="1" t="s">
        <v>61</v>
      </c>
      <c r="E596" s="1" t="s">
        <v>2179</v>
      </c>
    </row>
    <row r="597">
      <c r="A597" s="1" t="s">
        <v>2180</v>
      </c>
      <c r="B597" s="2" t="s">
        <v>2181</v>
      </c>
      <c r="C597" s="1" t="s">
        <v>2182</v>
      </c>
      <c r="D597" s="1" t="s">
        <v>189</v>
      </c>
      <c r="E597" s="1" t="s">
        <v>2183</v>
      </c>
    </row>
    <row r="598">
      <c r="A598" s="1" t="s">
        <v>2184</v>
      </c>
      <c r="B598" s="2" t="s">
        <v>2185</v>
      </c>
      <c r="C598" s="1" t="s">
        <v>2186</v>
      </c>
      <c r="D598" s="1" t="s">
        <v>189</v>
      </c>
      <c r="E598" s="1" t="s">
        <v>2187</v>
      </c>
    </row>
    <row r="599">
      <c r="A599" s="1" t="s">
        <v>2188</v>
      </c>
      <c r="B599" s="2" t="s">
        <v>2189</v>
      </c>
      <c r="C599" s="1" t="s">
        <v>2190</v>
      </c>
      <c r="D599" s="1" t="s">
        <v>189</v>
      </c>
      <c r="E599" s="1" t="s">
        <v>2191</v>
      </c>
    </row>
    <row r="600">
      <c r="A600" s="1" t="s">
        <v>2192</v>
      </c>
      <c r="B600" s="2" t="s">
        <v>2193</v>
      </c>
      <c r="C600" s="1" t="s">
        <v>2194</v>
      </c>
      <c r="D600" s="1" t="s">
        <v>189</v>
      </c>
      <c r="E600" s="1" t="s">
        <v>2195</v>
      </c>
    </row>
    <row r="601">
      <c r="A601" s="1" t="s">
        <v>2196</v>
      </c>
      <c r="B601" s="2" t="s">
        <v>2197</v>
      </c>
      <c r="C601" s="1" t="s">
        <v>2198</v>
      </c>
      <c r="D601" s="1" t="s">
        <v>189</v>
      </c>
      <c r="E601" s="1" t="s">
        <v>2199</v>
      </c>
    </row>
    <row r="602">
      <c r="A602" s="1" t="s">
        <v>2200</v>
      </c>
      <c r="B602" s="2" t="s">
        <v>2201</v>
      </c>
      <c r="C602" s="1" t="s">
        <v>2202</v>
      </c>
      <c r="D602" s="1" t="s">
        <v>61</v>
      </c>
      <c r="E602" s="1" t="s">
        <v>2203</v>
      </c>
    </row>
    <row r="603">
      <c r="A603" s="1" t="s">
        <v>2204</v>
      </c>
      <c r="B603" s="2" t="s">
        <v>1930</v>
      </c>
      <c r="C603" s="1" t="s">
        <v>2205</v>
      </c>
      <c r="D603" s="1" t="s">
        <v>30</v>
      </c>
      <c r="E603" s="1" t="s">
        <v>2206</v>
      </c>
    </row>
    <row r="604">
      <c r="A604" s="1" t="s">
        <v>2207</v>
      </c>
      <c r="B604" s="2" t="s">
        <v>2208</v>
      </c>
      <c r="C604" s="1" t="s">
        <v>2209</v>
      </c>
      <c r="D604" s="1" t="s">
        <v>61</v>
      </c>
      <c r="E604" s="1" t="s">
        <v>2210</v>
      </c>
    </row>
    <row r="605">
      <c r="A605" s="1" t="s">
        <v>2211</v>
      </c>
      <c r="B605" s="1" t="s">
        <v>2212</v>
      </c>
      <c r="C605" s="1" t="s">
        <v>2212</v>
      </c>
      <c r="D605" s="1" t="s">
        <v>40</v>
      </c>
      <c r="E605" s="1" t="s">
        <v>2213</v>
      </c>
    </row>
    <row r="606">
      <c r="A606" s="1" t="s">
        <v>2214</v>
      </c>
      <c r="B606" s="1" t="s">
        <v>2215</v>
      </c>
      <c r="C606" s="1" t="s">
        <v>2215</v>
      </c>
      <c r="D606" s="1" t="s">
        <v>25</v>
      </c>
      <c r="E606" s="1" t="s">
        <v>2216</v>
      </c>
    </row>
    <row r="607">
      <c r="A607" s="1" t="s">
        <v>2217</v>
      </c>
      <c r="B607" s="2" t="s">
        <v>2218</v>
      </c>
      <c r="C607" s="1" t="s">
        <v>2219</v>
      </c>
      <c r="D607" s="1" t="s">
        <v>61</v>
      </c>
      <c r="E607" s="1" t="s">
        <v>2220</v>
      </c>
    </row>
    <row r="608">
      <c r="A608" s="1" t="s">
        <v>2221</v>
      </c>
      <c r="B608" s="2" t="s">
        <v>2222</v>
      </c>
      <c r="C608" s="1" t="s">
        <v>2223</v>
      </c>
      <c r="D608" s="1" t="s">
        <v>61</v>
      </c>
      <c r="E608" s="1" t="s">
        <v>2224</v>
      </c>
    </row>
    <row r="609">
      <c r="A609" s="1" t="s">
        <v>2225</v>
      </c>
      <c r="B609" s="1" t="s">
        <v>2226</v>
      </c>
      <c r="C609" s="1" t="s">
        <v>2226</v>
      </c>
      <c r="D609" s="1" t="s">
        <v>285</v>
      </c>
      <c r="E609" s="1" t="s">
        <v>2227</v>
      </c>
    </row>
    <row r="610">
      <c r="A610" s="1" t="s">
        <v>2228</v>
      </c>
      <c r="B610" s="2" t="s">
        <v>2229</v>
      </c>
      <c r="C610" s="1" t="s">
        <v>2230</v>
      </c>
      <c r="D610" s="1" t="s">
        <v>61</v>
      </c>
      <c r="E610" s="1" t="s">
        <v>2231</v>
      </c>
    </row>
    <row r="611">
      <c r="A611" s="1" t="s">
        <v>2232</v>
      </c>
      <c r="B611" s="2" t="s">
        <v>2233</v>
      </c>
      <c r="C611" s="1" t="s">
        <v>2234</v>
      </c>
      <c r="D611" s="1" t="s">
        <v>61</v>
      </c>
      <c r="E611" s="1" t="s">
        <v>2235</v>
      </c>
    </row>
    <row r="612">
      <c r="A612" s="1" t="s">
        <v>2236</v>
      </c>
      <c r="B612" s="2" t="s">
        <v>2237</v>
      </c>
      <c r="C612" s="1" t="s">
        <v>2238</v>
      </c>
      <c r="D612" s="1" t="s">
        <v>30</v>
      </c>
      <c r="E612" s="1" t="s">
        <v>2239</v>
      </c>
    </row>
    <row r="613">
      <c r="A613" s="1" t="s">
        <v>2240</v>
      </c>
      <c r="B613" s="2" t="s">
        <v>2241</v>
      </c>
      <c r="C613" s="1" t="s">
        <v>2242</v>
      </c>
      <c r="D613" s="1" t="s">
        <v>30</v>
      </c>
      <c r="E613" s="1" t="s">
        <v>2243</v>
      </c>
    </row>
    <row r="614">
      <c r="A614" s="1" t="s">
        <v>2244</v>
      </c>
      <c r="B614" s="1" t="s">
        <v>2245</v>
      </c>
      <c r="C614" s="1" t="s">
        <v>2245</v>
      </c>
      <c r="D614" s="1" t="s">
        <v>231</v>
      </c>
      <c r="E614" s="1" t="s">
        <v>2246</v>
      </c>
    </row>
    <row r="615">
      <c r="A615" s="1" t="s">
        <v>2247</v>
      </c>
      <c r="B615" s="1" t="s">
        <v>2248</v>
      </c>
      <c r="C615" s="1" t="s">
        <v>2248</v>
      </c>
      <c r="D615" s="1" t="s">
        <v>285</v>
      </c>
      <c r="E615" s="1" t="s">
        <v>2249</v>
      </c>
    </row>
    <row r="616">
      <c r="A616" s="1" t="s">
        <v>2250</v>
      </c>
      <c r="B616" s="1" t="s">
        <v>2251</v>
      </c>
      <c r="C616" s="1" t="s">
        <v>2252</v>
      </c>
      <c r="D616" s="1" t="s">
        <v>260</v>
      </c>
      <c r="E616" s="1" t="s">
        <v>2253</v>
      </c>
    </row>
    <row r="617">
      <c r="A617" s="1" t="s">
        <v>2254</v>
      </c>
      <c r="B617" s="2" t="s">
        <v>2255</v>
      </c>
      <c r="C617" s="1" t="s">
        <v>2256</v>
      </c>
      <c r="D617" s="1" t="s">
        <v>30</v>
      </c>
      <c r="E617" s="1" t="s">
        <v>2257</v>
      </c>
    </row>
    <row r="618">
      <c r="A618" s="1" t="s">
        <v>2258</v>
      </c>
      <c r="B618" s="2" t="s">
        <v>2259</v>
      </c>
      <c r="C618" s="1" t="s">
        <v>2260</v>
      </c>
      <c r="D618" s="1" t="s">
        <v>30</v>
      </c>
      <c r="E618" s="1" t="s">
        <v>2261</v>
      </c>
    </row>
    <row r="619">
      <c r="A619" s="1" t="s">
        <v>2262</v>
      </c>
      <c r="B619" s="1" t="s">
        <v>2263</v>
      </c>
      <c r="C619" s="1" t="s">
        <v>2263</v>
      </c>
      <c r="D619" s="1" t="s">
        <v>8</v>
      </c>
      <c r="E619" s="1" t="s">
        <v>2264</v>
      </c>
    </row>
    <row r="620">
      <c r="A620" s="1" t="s">
        <v>2265</v>
      </c>
      <c r="B620" s="1" t="s">
        <v>2266</v>
      </c>
      <c r="C620" s="1" t="s">
        <v>2266</v>
      </c>
      <c r="D620" s="1" t="s">
        <v>285</v>
      </c>
      <c r="E620" s="1" t="s">
        <v>2267</v>
      </c>
    </row>
    <row r="621">
      <c r="A621" s="1" t="s">
        <v>2268</v>
      </c>
      <c r="B621" s="1" t="s">
        <v>2269</v>
      </c>
      <c r="C621" s="1" t="s">
        <v>2269</v>
      </c>
      <c r="D621" s="1" t="s">
        <v>44</v>
      </c>
      <c r="E621" s="1" t="s">
        <v>2270</v>
      </c>
    </row>
    <row r="622">
      <c r="A622" s="1" t="s">
        <v>2271</v>
      </c>
      <c r="B622" s="1" t="s">
        <v>2272</v>
      </c>
      <c r="C622" s="1" t="s">
        <v>2273</v>
      </c>
      <c r="D622" s="1" t="s">
        <v>260</v>
      </c>
      <c r="E622" s="1" t="s">
        <v>2274</v>
      </c>
    </row>
    <row r="623">
      <c r="A623" s="1" t="s">
        <v>2275</v>
      </c>
      <c r="B623" s="1" t="s">
        <v>2276</v>
      </c>
      <c r="C623" s="1" t="s">
        <v>2277</v>
      </c>
      <c r="D623" s="1" t="s">
        <v>49</v>
      </c>
      <c r="E623" s="1" t="s">
        <v>2278</v>
      </c>
    </row>
    <row r="624">
      <c r="A624" s="1" t="s">
        <v>2279</v>
      </c>
      <c r="B624" s="2" t="s">
        <v>2280</v>
      </c>
      <c r="C624" s="1" t="s">
        <v>2281</v>
      </c>
      <c r="D624" s="1" t="s">
        <v>18</v>
      </c>
      <c r="E624" s="1" t="s">
        <v>2282</v>
      </c>
    </row>
    <row r="625">
      <c r="A625" s="1" t="s">
        <v>2283</v>
      </c>
      <c r="B625" s="2" t="s">
        <v>2284</v>
      </c>
      <c r="C625" s="1" t="s">
        <v>2285</v>
      </c>
      <c r="D625" s="1" t="s">
        <v>61</v>
      </c>
      <c r="E625" s="1" t="s">
        <v>2286</v>
      </c>
    </row>
    <row r="626">
      <c r="A626" s="1" t="s">
        <v>2287</v>
      </c>
      <c r="B626" s="2" t="s">
        <v>2288</v>
      </c>
      <c r="C626" s="1" t="s">
        <v>2289</v>
      </c>
      <c r="D626" s="1" t="s">
        <v>189</v>
      </c>
      <c r="E626" s="1" t="s">
        <v>2290</v>
      </c>
    </row>
    <row r="627">
      <c r="A627" s="1" t="s">
        <v>2291</v>
      </c>
      <c r="B627" s="1" t="s">
        <v>2292</v>
      </c>
      <c r="C627" s="1" t="s">
        <v>2293</v>
      </c>
      <c r="D627" s="1" t="s">
        <v>49</v>
      </c>
      <c r="E627" s="1" t="s">
        <v>2294</v>
      </c>
    </row>
    <row r="628">
      <c r="A628" s="1" t="s">
        <v>2295</v>
      </c>
      <c r="B628" s="1" t="s">
        <v>2296</v>
      </c>
      <c r="C628" s="1" t="s">
        <v>2293</v>
      </c>
      <c r="D628" s="1" t="s">
        <v>49</v>
      </c>
      <c r="E628" s="1" t="s">
        <v>2297</v>
      </c>
    </row>
    <row r="629">
      <c r="A629" s="1" t="s">
        <v>2298</v>
      </c>
      <c r="B629" s="2" t="s">
        <v>2299</v>
      </c>
      <c r="C629" s="1" t="s">
        <v>2300</v>
      </c>
      <c r="D629" s="1" t="s">
        <v>30</v>
      </c>
      <c r="E629" s="1" t="s">
        <v>2301</v>
      </c>
    </row>
    <row r="630">
      <c r="A630" s="1" t="s">
        <v>2302</v>
      </c>
      <c r="B630" s="1" t="s">
        <v>2303</v>
      </c>
      <c r="C630" s="1" t="s">
        <v>2303</v>
      </c>
      <c r="D630" s="1" t="s">
        <v>248</v>
      </c>
      <c r="E630" s="1" t="s">
        <v>2304</v>
      </c>
    </row>
    <row r="631">
      <c r="A631" s="1" t="s">
        <v>2305</v>
      </c>
      <c r="B631" s="1" t="s">
        <v>2306</v>
      </c>
      <c r="C631" s="1" t="s">
        <v>2306</v>
      </c>
      <c r="D631" s="1" t="s">
        <v>8</v>
      </c>
      <c r="E631" s="1" t="s">
        <v>2307</v>
      </c>
    </row>
    <row r="632">
      <c r="A632" s="1" t="s">
        <v>2308</v>
      </c>
      <c r="B632" s="2" t="s">
        <v>2309</v>
      </c>
      <c r="C632" s="1" t="s">
        <v>2310</v>
      </c>
      <c r="D632" s="1" t="s">
        <v>30</v>
      </c>
      <c r="E632" s="1" t="s">
        <v>2311</v>
      </c>
    </row>
    <row r="633">
      <c r="A633" s="1" t="s">
        <v>2312</v>
      </c>
      <c r="B633" s="1" t="s">
        <v>2313</v>
      </c>
      <c r="C633" s="1" t="s">
        <v>2313</v>
      </c>
      <c r="D633" s="1" t="s">
        <v>44</v>
      </c>
      <c r="E633" s="1" t="s">
        <v>2314</v>
      </c>
    </row>
    <row r="634">
      <c r="A634" s="1" t="s">
        <v>2315</v>
      </c>
      <c r="B634" s="2" t="s">
        <v>2316</v>
      </c>
      <c r="C634" s="1" t="s">
        <v>2317</v>
      </c>
      <c r="D634" s="1" t="s">
        <v>61</v>
      </c>
      <c r="E634" s="1" t="s">
        <v>2318</v>
      </c>
    </row>
    <row r="635">
      <c r="A635" s="1" t="s">
        <v>2319</v>
      </c>
      <c r="B635" s="1" t="s">
        <v>2320</v>
      </c>
      <c r="C635" s="1" t="s">
        <v>2320</v>
      </c>
      <c r="D635" s="1" t="s">
        <v>44</v>
      </c>
      <c r="E635" s="1" t="s">
        <v>2321</v>
      </c>
    </row>
    <row r="636">
      <c r="A636" s="1" t="s">
        <v>2322</v>
      </c>
      <c r="B636" s="2" t="s">
        <v>2323</v>
      </c>
      <c r="C636" s="1" t="s">
        <v>2324</v>
      </c>
      <c r="D636" s="1" t="s">
        <v>189</v>
      </c>
      <c r="E636" s="1" t="s">
        <v>2325</v>
      </c>
    </row>
    <row r="637">
      <c r="A637" s="1" t="s">
        <v>2326</v>
      </c>
      <c r="B637" s="2" t="s">
        <v>2327</v>
      </c>
      <c r="C637" s="1" t="s">
        <v>2328</v>
      </c>
      <c r="D637" s="1" t="s">
        <v>30</v>
      </c>
      <c r="E637" s="1" t="s">
        <v>2329</v>
      </c>
    </row>
    <row r="638">
      <c r="A638" s="1" t="s">
        <v>2330</v>
      </c>
      <c r="B638" s="1" t="s">
        <v>2331</v>
      </c>
      <c r="C638" s="1" t="s">
        <v>2331</v>
      </c>
      <c r="D638" s="1" t="s">
        <v>285</v>
      </c>
      <c r="E638" s="1" t="s">
        <v>2332</v>
      </c>
    </row>
    <row r="639">
      <c r="A639" s="1" t="s">
        <v>2333</v>
      </c>
      <c r="B639" s="1" t="s">
        <v>2334</v>
      </c>
      <c r="C639" s="1" t="s">
        <v>2334</v>
      </c>
      <c r="D639" s="1" t="s">
        <v>231</v>
      </c>
      <c r="E639" s="1" t="s">
        <v>2335</v>
      </c>
    </row>
    <row r="640">
      <c r="A640" s="1" t="s">
        <v>2336</v>
      </c>
      <c r="B640" s="1" t="s">
        <v>2337</v>
      </c>
      <c r="C640" s="1" t="s">
        <v>2338</v>
      </c>
      <c r="D640" s="1" t="s">
        <v>49</v>
      </c>
      <c r="E640" s="1" t="s">
        <v>2339</v>
      </c>
    </row>
    <row r="641">
      <c r="A641" s="1" t="s">
        <v>2340</v>
      </c>
      <c r="B641" s="1" t="s">
        <v>2341</v>
      </c>
      <c r="C641" s="1" t="s">
        <v>2342</v>
      </c>
      <c r="D641" s="1" t="s">
        <v>49</v>
      </c>
      <c r="E641" s="1" t="s">
        <v>2343</v>
      </c>
    </row>
    <row r="642">
      <c r="A642" s="1" t="s">
        <v>2344</v>
      </c>
      <c r="B642" s="2" t="s">
        <v>2345</v>
      </c>
      <c r="C642" s="1" t="s">
        <v>2346</v>
      </c>
      <c r="D642" s="1" t="s">
        <v>61</v>
      </c>
      <c r="E642" s="1" t="s">
        <v>2347</v>
      </c>
    </row>
    <row r="643">
      <c r="A643" s="1" t="s">
        <v>2348</v>
      </c>
      <c r="B643" s="1" t="s">
        <v>2349</v>
      </c>
      <c r="C643" s="1" t="s">
        <v>2349</v>
      </c>
      <c r="D643" s="1" t="s">
        <v>8</v>
      </c>
      <c r="E643" s="1" t="s">
        <v>2350</v>
      </c>
    </row>
    <row r="644">
      <c r="A644" s="1" t="s">
        <v>2351</v>
      </c>
      <c r="B644" s="1" t="s">
        <v>2352</v>
      </c>
      <c r="C644" s="1" t="s">
        <v>2352</v>
      </c>
      <c r="D644" s="1" t="s">
        <v>44</v>
      </c>
      <c r="E644" s="1" t="s">
        <v>2353</v>
      </c>
    </row>
    <row r="645">
      <c r="A645" s="1" t="s">
        <v>2354</v>
      </c>
      <c r="B645" s="2" t="s">
        <v>2355</v>
      </c>
      <c r="C645" s="1" t="s">
        <v>2356</v>
      </c>
      <c r="D645" s="1" t="s">
        <v>61</v>
      </c>
      <c r="E645" s="1" t="s">
        <v>2357</v>
      </c>
    </row>
    <row r="646">
      <c r="A646" s="1" t="s">
        <v>2358</v>
      </c>
      <c r="B646" s="1" t="s">
        <v>2359</v>
      </c>
      <c r="C646" s="1" t="s">
        <v>2359</v>
      </c>
      <c r="D646" s="1" t="s">
        <v>40</v>
      </c>
      <c r="E646" s="1" t="s">
        <v>2360</v>
      </c>
    </row>
    <row r="647">
      <c r="A647" s="1" t="s">
        <v>2361</v>
      </c>
      <c r="B647" s="1" t="s">
        <v>2362</v>
      </c>
      <c r="C647" s="1" t="s">
        <v>2362</v>
      </c>
      <c r="D647" s="1" t="s">
        <v>8</v>
      </c>
      <c r="E647" s="1" t="s">
        <v>2363</v>
      </c>
    </row>
    <row r="648">
      <c r="A648" s="1" t="s">
        <v>2364</v>
      </c>
      <c r="B648" s="2" t="s">
        <v>2365</v>
      </c>
      <c r="C648" s="1" t="s">
        <v>2366</v>
      </c>
      <c r="D648" s="1" t="s">
        <v>61</v>
      </c>
      <c r="E648" s="1" t="s">
        <v>2367</v>
      </c>
    </row>
    <row r="649">
      <c r="A649" s="1" t="s">
        <v>2368</v>
      </c>
      <c r="B649" s="1" t="s">
        <v>2369</v>
      </c>
      <c r="C649" s="1" t="s">
        <v>2370</v>
      </c>
      <c r="D649" s="1" t="s">
        <v>49</v>
      </c>
      <c r="E649" s="1" t="s">
        <v>2371</v>
      </c>
    </row>
    <row r="650">
      <c r="A650" s="1" t="s">
        <v>2372</v>
      </c>
      <c r="B650" s="1" t="s">
        <v>2373</v>
      </c>
      <c r="C650" s="1" t="s">
        <v>2373</v>
      </c>
      <c r="D650" s="1" t="s">
        <v>231</v>
      </c>
      <c r="E650" s="1" t="s">
        <v>2374</v>
      </c>
    </row>
    <row r="651">
      <c r="A651" s="1" t="s">
        <v>2375</v>
      </c>
      <c r="B651" s="1" t="s">
        <v>2376</v>
      </c>
      <c r="C651" s="1" t="s">
        <v>2377</v>
      </c>
      <c r="D651" s="1" t="s">
        <v>8</v>
      </c>
      <c r="E651" s="1" t="s">
        <v>2378</v>
      </c>
    </row>
    <row r="652">
      <c r="A652" s="1" t="s">
        <v>2379</v>
      </c>
      <c r="B652" s="1" t="s">
        <v>2380</v>
      </c>
      <c r="C652" s="1" t="s">
        <v>2381</v>
      </c>
      <c r="D652" s="1" t="s">
        <v>49</v>
      </c>
      <c r="E652" s="1" t="s">
        <v>2382</v>
      </c>
    </row>
    <row r="653">
      <c r="A653" s="1" t="s">
        <v>2383</v>
      </c>
      <c r="B653" s="1" t="s">
        <v>2384</v>
      </c>
      <c r="C653" s="1" t="s">
        <v>2384</v>
      </c>
      <c r="D653" s="1" t="s">
        <v>285</v>
      </c>
      <c r="E653" s="1" t="s">
        <v>2385</v>
      </c>
    </row>
    <row r="654">
      <c r="A654" s="1" t="s">
        <v>2386</v>
      </c>
      <c r="B654" s="1" t="s">
        <v>2387</v>
      </c>
      <c r="C654" s="1" t="s">
        <v>2387</v>
      </c>
      <c r="D654" s="1" t="s">
        <v>285</v>
      </c>
      <c r="E654" s="1" t="s">
        <v>2388</v>
      </c>
    </row>
    <row r="655">
      <c r="A655" s="1" t="s">
        <v>2389</v>
      </c>
      <c r="B655" s="1" t="s">
        <v>2390</v>
      </c>
      <c r="C655" s="1" t="s">
        <v>2390</v>
      </c>
      <c r="D655" s="1" t="s">
        <v>231</v>
      </c>
      <c r="E655" s="1" t="s">
        <v>2391</v>
      </c>
    </row>
    <row r="656">
      <c r="A656" s="1" t="s">
        <v>2392</v>
      </c>
      <c r="B656" s="1" t="s">
        <v>2393</v>
      </c>
      <c r="C656" s="1" t="s">
        <v>2393</v>
      </c>
      <c r="D656" s="1" t="s">
        <v>231</v>
      </c>
      <c r="E656" s="1" t="s">
        <v>2394</v>
      </c>
    </row>
    <row r="657">
      <c r="A657" s="1" t="s">
        <v>2395</v>
      </c>
      <c r="B657" s="1" t="s">
        <v>2396</v>
      </c>
      <c r="C657" s="1" t="s">
        <v>2397</v>
      </c>
      <c r="D657" s="1" t="s">
        <v>8</v>
      </c>
      <c r="E657" s="1" t="s">
        <v>2398</v>
      </c>
    </row>
    <row r="658">
      <c r="A658" s="1" t="s">
        <v>2399</v>
      </c>
      <c r="B658" s="1" t="s">
        <v>2400</v>
      </c>
      <c r="C658" s="1" t="s">
        <v>2401</v>
      </c>
      <c r="D658" s="1" t="s">
        <v>49</v>
      </c>
      <c r="E658" s="1" t="s">
        <v>2402</v>
      </c>
    </row>
    <row r="659">
      <c r="A659" s="1" t="s">
        <v>2403</v>
      </c>
      <c r="B659" s="2" t="s">
        <v>2404</v>
      </c>
      <c r="C659" s="1" t="s">
        <v>2405</v>
      </c>
      <c r="D659" s="1" t="s">
        <v>61</v>
      </c>
      <c r="E659" s="1" t="s">
        <v>2406</v>
      </c>
    </row>
    <row r="660">
      <c r="A660" s="1" t="s">
        <v>2407</v>
      </c>
      <c r="B660" s="1" t="s">
        <v>2408</v>
      </c>
      <c r="C660" s="1" t="s">
        <v>2409</v>
      </c>
      <c r="D660" s="1" t="s">
        <v>49</v>
      </c>
      <c r="E660" s="1" t="s">
        <v>2410</v>
      </c>
    </row>
    <row r="661">
      <c r="A661" s="1" t="s">
        <v>2411</v>
      </c>
      <c r="B661" s="1" t="s">
        <v>2412</v>
      </c>
      <c r="C661" s="1" t="s">
        <v>2413</v>
      </c>
      <c r="D661" s="1" t="s">
        <v>49</v>
      </c>
      <c r="E661" s="1" t="s">
        <v>2414</v>
      </c>
    </row>
    <row r="662">
      <c r="A662" s="1" t="s">
        <v>2415</v>
      </c>
      <c r="B662" s="1" t="s">
        <v>2416</v>
      </c>
      <c r="C662" s="1" t="s">
        <v>2417</v>
      </c>
      <c r="D662" s="1" t="s">
        <v>260</v>
      </c>
      <c r="E662" s="1" t="s">
        <v>2418</v>
      </c>
    </row>
    <row r="663">
      <c r="A663" s="1" t="s">
        <v>2419</v>
      </c>
      <c r="B663" s="1" t="s">
        <v>2420</v>
      </c>
      <c r="C663" s="1" t="s">
        <v>2420</v>
      </c>
      <c r="D663" s="1" t="s">
        <v>231</v>
      </c>
      <c r="E663" s="1" t="s">
        <v>2421</v>
      </c>
    </row>
    <row r="664">
      <c r="A664" s="1" t="s">
        <v>2422</v>
      </c>
      <c r="B664" s="1" t="s">
        <v>2423</v>
      </c>
      <c r="C664" s="1" t="s">
        <v>2423</v>
      </c>
      <c r="D664" s="1" t="s">
        <v>8</v>
      </c>
      <c r="E664" s="1" t="s">
        <v>2424</v>
      </c>
    </row>
    <row r="665">
      <c r="A665" s="1" t="s">
        <v>2425</v>
      </c>
      <c r="B665" s="1" t="s">
        <v>2426</v>
      </c>
      <c r="C665" s="1" t="s">
        <v>2427</v>
      </c>
      <c r="D665" s="1" t="s">
        <v>49</v>
      </c>
      <c r="E665" s="1" t="s">
        <v>2428</v>
      </c>
    </row>
    <row r="666">
      <c r="A666" s="1" t="s">
        <v>2429</v>
      </c>
      <c r="B666" s="1" t="s">
        <v>2430</v>
      </c>
      <c r="C666" s="1" t="s">
        <v>2430</v>
      </c>
      <c r="D666" s="1" t="s">
        <v>231</v>
      </c>
      <c r="E666" s="1" t="s">
        <v>2431</v>
      </c>
    </row>
    <row r="667">
      <c r="A667" s="1" t="s">
        <v>2432</v>
      </c>
      <c r="B667" s="2" t="s">
        <v>2433</v>
      </c>
      <c r="C667" s="1" t="s">
        <v>2434</v>
      </c>
      <c r="D667" s="1" t="s">
        <v>13</v>
      </c>
      <c r="E667" s="1" t="s">
        <v>2435</v>
      </c>
    </row>
    <row r="668">
      <c r="A668" s="1" t="s">
        <v>2436</v>
      </c>
      <c r="B668" s="1" t="s">
        <v>2437</v>
      </c>
      <c r="C668" s="1" t="s">
        <v>2437</v>
      </c>
      <c r="D668" s="1" t="s">
        <v>18</v>
      </c>
      <c r="E668" s="1" t="s">
        <v>2438</v>
      </c>
    </row>
    <row r="669">
      <c r="A669" s="1" t="s">
        <v>2439</v>
      </c>
      <c r="B669" s="2" t="s">
        <v>2440</v>
      </c>
      <c r="C669" s="1" t="s">
        <v>2441</v>
      </c>
      <c r="D669" s="1" t="s">
        <v>61</v>
      </c>
      <c r="E669" s="1" t="s">
        <v>2442</v>
      </c>
    </row>
    <row r="670">
      <c r="A670" s="1" t="s">
        <v>2443</v>
      </c>
      <c r="B670" s="2" t="s">
        <v>2444</v>
      </c>
      <c r="C670" s="1" t="s">
        <v>2445</v>
      </c>
      <c r="D670" s="1" t="s">
        <v>61</v>
      </c>
      <c r="E670" s="1" t="s">
        <v>2446</v>
      </c>
    </row>
    <row r="671">
      <c r="A671" s="1" t="s">
        <v>2447</v>
      </c>
      <c r="B671" s="1" t="s">
        <v>2448</v>
      </c>
      <c r="C671" s="1" t="s">
        <v>2448</v>
      </c>
      <c r="D671" s="1" t="s">
        <v>40</v>
      </c>
      <c r="E671" s="1" t="s">
        <v>2449</v>
      </c>
    </row>
    <row r="672">
      <c r="A672" s="1" t="s">
        <v>2450</v>
      </c>
      <c r="B672" s="2" t="s">
        <v>2451</v>
      </c>
      <c r="C672" s="1" t="s">
        <v>2452</v>
      </c>
      <c r="D672" s="1" t="s">
        <v>61</v>
      </c>
      <c r="E672" s="1" t="s">
        <v>2453</v>
      </c>
    </row>
    <row r="673">
      <c r="A673" s="1" t="s">
        <v>2454</v>
      </c>
      <c r="B673" s="2" t="s">
        <v>2455</v>
      </c>
      <c r="C673" s="1" t="s">
        <v>2456</v>
      </c>
      <c r="D673" s="1" t="s">
        <v>61</v>
      </c>
      <c r="E673" s="1" t="s">
        <v>2457</v>
      </c>
    </row>
    <row r="674">
      <c r="A674" s="1" t="s">
        <v>2458</v>
      </c>
      <c r="B674" s="1" t="s">
        <v>2459</v>
      </c>
      <c r="C674" s="1" t="s">
        <v>2459</v>
      </c>
      <c r="D674" s="1" t="s">
        <v>44</v>
      </c>
      <c r="E674" s="1" t="s">
        <v>2460</v>
      </c>
    </row>
    <row r="675">
      <c r="A675" s="1" t="s">
        <v>2461</v>
      </c>
      <c r="B675" s="1" t="s">
        <v>2462</v>
      </c>
      <c r="C675" s="1" t="s">
        <v>2462</v>
      </c>
      <c r="D675" s="1" t="s">
        <v>44</v>
      </c>
      <c r="E675" s="1" t="s">
        <v>2463</v>
      </c>
    </row>
    <row r="676">
      <c r="A676" s="1" t="s">
        <v>2464</v>
      </c>
      <c r="B676" s="1" t="s">
        <v>2465</v>
      </c>
      <c r="C676" s="1" t="s">
        <v>2465</v>
      </c>
      <c r="D676" s="1" t="s">
        <v>44</v>
      </c>
      <c r="E676" s="1" t="s">
        <v>2466</v>
      </c>
    </row>
    <row r="677">
      <c r="A677" s="1" t="s">
        <v>2467</v>
      </c>
      <c r="B677" s="1" t="s">
        <v>2468</v>
      </c>
      <c r="C677" s="1" t="s">
        <v>2468</v>
      </c>
      <c r="D677" s="1" t="s">
        <v>40</v>
      </c>
      <c r="E677" s="1" t="s">
        <v>2469</v>
      </c>
    </row>
    <row r="678">
      <c r="A678" s="1" t="s">
        <v>2470</v>
      </c>
      <c r="B678" s="1" t="s">
        <v>2471</v>
      </c>
      <c r="C678" s="1" t="s">
        <v>2471</v>
      </c>
      <c r="D678" s="1" t="s">
        <v>44</v>
      </c>
      <c r="E678" s="1" t="s">
        <v>2472</v>
      </c>
    </row>
    <row r="679">
      <c r="A679" s="1" t="s">
        <v>2473</v>
      </c>
      <c r="B679" s="1" t="s">
        <v>2474</v>
      </c>
      <c r="C679" s="1" t="s">
        <v>2474</v>
      </c>
      <c r="D679" s="1" t="s">
        <v>44</v>
      </c>
      <c r="E679" s="1" t="s">
        <v>2475</v>
      </c>
    </row>
    <row r="680">
      <c r="A680" s="1" t="s">
        <v>2476</v>
      </c>
      <c r="B680" s="1" t="s">
        <v>2477</v>
      </c>
      <c r="C680" s="1" t="s">
        <v>2477</v>
      </c>
      <c r="D680" s="1" t="s">
        <v>44</v>
      </c>
      <c r="E680" s="1" t="s">
        <v>2478</v>
      </c>
    </row>
    <row r="681">
      <c r="A681" s="1" t="s">
        <v>2479</v>
      </c>
      <c r="B681" s="1" t="s">
        <v>2480</v>
      </c>
      <c r="C681" s="1" t="s">
        <v>2480</v>
      </c>
      <c r="D681" s="1" t="s">
        <v>18</v>
      </c>
      <c r="E681" s="1" t="s">
        <v>2481</v>
      </c>
    </row>
    <row r="682">
      <c r="A682" s="1" t="s">
        <v>2482</v>
      </c>
      <c r="B682" s="2" t="s">
        <v>2483</v>
      </c>
      <c r="C682" s="1" t="s">
        <v>2484</v>
      </c>
      <c r="D682" s="1" t="s">
        <v>30</v>
      </c>
      <c r="E682" s="1" t="s">
        <v>2485</v>
      </c>
    </row>
    <row r="683">
      <c r="A683" s="1" t="s">
        <v>2486</v>
      </c>
      <c r="B683" s="2" t="s">
        <v>2487</v>
      </c>
      <c r="C683" s="1" t="s">
        <v>2488</v>
      </c>
      <c r="D683" s="1" t="s">
        <v>189</v>
      </c>
      <c r="E683" s="1" t="s">
        <v>2489</v>
      </c>
    </row>
    <row r="684">
      <c r="A684" s="1" t="s">
        <v>2490</v>
      </c>
      <c r="B684" s="1" t="s">
        <v>2491</v>
      </c>
      <c r="C684" s="1" t="s">
        <v>2491</v>
      </c>
      <c r="D684" s="1" t="s">
        <v>231</v>
      </c>
      <c r="E684" s="1" t="s">
        <v>2492</v>
      </c>
    </row>
    <row r="685">
      <c r="A685" s="1" t="s">
        <v>2493</v>
      </c>
      <c r="B685" s="1" t="s">
        <v>2494</v>
      </c>
      <c r="C685" s="1" t="s">
        <v>2494</v>
      </c>
      <c r="D685" s="1" t="s">
        <v>231</v>
      </c>
      <c r="E685" s="1" t="s">
        <v>2495</v>
      </c>
    </row>
    <row r="686">
      <c r="A686" s="1" t="s">
        <v>2496</v>
      </c>
      <c r="B686" s="1" t="s">
        <v>2497</v>
      </c>
      <c r="C686" s="1" t="s">
        <v>2497</v>
      </c>
      <c r="D686" s="1" t="s">
        <v>285</v>
      </c>
      <c r="E686" s="1" t="s">
        <v>2498</v>
      </c>
    </row>
    <row r="687">
      <c r="A687" s="1" t="s">
        <v>2499</v>
      </c>
      <c r="B687" s="1" t="s">
        <v>2500</v>
      </c>
      <c r="C687" s="1" t="s">
        <v>2500</v>
      </c>
      <c r="D687" s="1" t="s">
        <v>231</v>
      </c>
      <c r="E687" s="1" t="s">
        <v>2501</v>
      </c>
    </row>
    <row r="688">
      <c r="A688" s="1" t="s">
        <v>2502</v>
      </c>
      <c r="B688" s="1" t="s">
        <v>2503</v>
      </c>
      <c r="C688" s="1" t="s">
        <v>2503</v>
      </c>
      <c r="D688" s="1" t="s">
        <v>1193</v>
      </c>
      <c r="E688" s="1" t="s">
        <v>2504</v>
      </c>
    </row>
    <row r="689">
      <c r="A689" s="1" t="s">
        <v>2505</v>
      </c>
      <c r="B689" s="1" t="s">
        <v>2506</v>
      </c>
      <c r="C689" s="1" t="s">
        <v>2506</v>
      </c>
      <c r="D689" s="1" t="s">
        <v>44</v>
      </c>
      <c r="E689" s="1" t="s">
        <v>2507</v>
      </c>
    </row>
    <row r="690">
      <c r="A690" s="1" t="s">
        <v>2508</v>
      </c>
      <c r="B690" s="1" t="s">
        <v>2509</v>
      </c>
      <c r="C690" s="1" t="s">
        <v>2509</v>
      </c>
      <c r="D690" s="1" t="s">
        <v>248</v>
      </c>
      <c r="E690" s="1" t="s">
        <v>2510</v>
      </c>
    </row>
    <row r="691">
      <c r="A691" s="1" t="s">
        <v>2511</v>
      </c>
      <c r="B691" s="1" t="s">
        <v>2512</v>
      </c>
      <c r="C691" s="1" t="s">
        <v>2513</v>
      </c>
      <c r="D691" s="1" t="s">
        <v>49</v>
      </c>
      <c r="E691" s="1" t="s">
        <v>2514</v>
      </c>
    </row>
    <row r="692">
      <c r="A692" s="1" t="s">
        <v>2515</v>
      </c>
      <c r="B692" s="1" t="s">
        <v>2516</v>
      </c>
      <c r="C692" s="1" t="s">
        <v>2517</v>
      </c>
      <c r="D692" s="1" t="s">
        <v>49</v>
      </c>
      <c r="E692" s="1" t="s">
        <v>2518</v>
      </c>
    </row>
    <row r="693">
      <c r="A693" s="1" t="s">
        <v>2519</v>
      </c>
      <c r="B693" s="1" t="s">
        <v>2520</v>
      </c>
      <c r="C693" s="1" t="s">
        <v>2520</v>
      </c>
      <c r="D693" s="1" t="s">
        <v>231</v>
      </c>
      <c r="E693" s="1" t="s">
        <v>2521</v>
      </c>
    </row>
    <row r="694">
      <c r="A694" s="1" t="s">
        <v>2522</v>
      </c>
      <c r="B694" s="1" t="s">
        <v>2523</v>
      </c>
      <c r="C694" s="1" t="s">
        <v>2523</v>
      </c>
      <c r="D694" s="1" t="s">
        <v>285</v>
      </c>
      <c r="E694" s="1" t="s">
        <v>2524</v>
      </c>
    </row>
    <row r="695">
      <c r="A695" s="1" t="s">
        <v>2525</v>
      </c>
      <c r="B695" s="1" t="s">
        <v>2526</v>
      </c>
      <c r="C695" s="1" t="s">
        <v>2526</v>
      </c>
      <c r="D695" s="1" t="s">
        <v>231</v>
      </c>
      <c r="E695" s="1" t="s">
        <v>2527</v>
      </c>
    </row>
    <row r="696">
      <c r="A696" s="1" t="s">
        <v>2528</v>
      </c>
      <c r="B696" s="1" t="s">
        <v>2529</v>
      </c>
      <c r="C696" s="1" t="s">
        <v>2530</v>
      </c>
      <c r="D696" s="1" t="s">
        <v>260</v>
      </c>
      <c r="E696" s="1" t="s">
        <v>2531</v>
      </c>
    </row>
    <row r="697">
      <c r="A697" s="1" t="s">
        <v>2532</v>
      </c>
      <c r="B697" s="1" t="s">
        <v>2533</v>
      </c>
      <c r="C697" s="1" t="s">
        <v>2530</v>
      </c>
      <c r="D697" s="1" t="s">
        <v>260</v>
      </c>
      <c r="E697" s="1" t="s">
        <v>2534</v>
      </c>
    </row>
    <row r="698">
      <c r="A698" s="1" t="s">
        <v>2535</v>
      </c>
      <c r="B698" s="2" t="s">
        <v>2536</v>
      </c>
      <c r="C698" s="1" t="s">
        <v>2537</v>
      </c>
      <c r="D698" s="1" t="s">
        <v>30</v>
      </c>
      <c r="E698" s="1" t="s">
        <v>2538</v>
      </c>
    </row>
    <row r="699">
      <c r="A699" s="1" t="s">
        <v>2539</v>
      </c>
      <c r="B699" s="1" t="s">
        <v>2540</v>
      </c>
      <c r="C699" s="1" t="s">
        <v>2540</v>
      </c>
      <c r="D699" s="1" t="s">
        <v>231</v>
      </c>
      <c r="E699" s="1" t="s">
        <v>2541</v>
      </c>
    </row>
    <row r="700">
      <c r="A700" s="1" t="s">
        <v>2542</v>
      </c>
      <c r="B700" s="1" t="s">
        <v>2543</v>
      </c>
      <c r="C700" s="1" t="s">
        <v>2544</v>
      </c>
      <c r="D700" s="1" t="s">
        <v>260</v>
      </c>
      <c r="E700" s="1" t="s">
        <v>2545</v>
      </c>
    </row>
    <row r="701">
      <c r="A701" s="1" t="s">
        <v>2546</v>
      </c>
      <c r="B701" s="1" t="s">
        <v>2547</v>
      </c>
      <c r="C701" s="1" t="s">
        <v>2547</v>
      </c>
      <c r="D701" s="1" t="s">
        <v>231</v>
      </c>
      <c r="E701" s="1" t="s">
        <v>2548</v>
      </c>
    </row>
    <row r="702">
      <c r="A702" s="1" t="s">
        <v>2549</v>
      </c>
      <c r="B702" s="1" t="s">
        <v>2550</v>
      </c>
      <c r="C702" s="1" t="s">
        <v>2551</v>
      </c>
      <c r="D702" s="1" t="s">
        <v>49</v>
      </c>
      <c r="E702" s="1" t="s">
        <v>2552</v>
      </c>
    </row>
    <row r="703">
      <c r="A703" s="1" t="s">
        <v>2553</v>
      </c>
      <c r="B703" s="1" t="s">
        <v>2554</v>
      </c>
      <c r="C703" s="1" t="s">
        <v>2555</v>
      </c>
      <c r="D703" s="1" t="s">
        <v>49</v>
      </c>
      <c r="E703" s="1" t="s">
        <v>2556</v>
      </c>
    </row>
    <row r="704">
      <c r="A704" s="1" t="s">
        <v>2557</v>
      </c>
      <c r="B704" s="1" t="s">
        <v>2558</v>
      </c>
      <c r="C704" s="1" t="s">
        <v>2559</v>
      </c>
      <c r="D704" s="1" t="s">
        <v>49</v>
      </c>
      <c r="E704" s="1" t="s">
        <v>2560</v>
      </c>
    </row>
    <row r="705">
      <c r="A705" s="1" t="s">
        <v>2561</v>
      </c>
      <c r="B705" s="1" t="s">
        <v>2562</v>
      </c>
      <c r="C705" s="1" t="s">
        <v>2563</v>
      </c>
      <c r="D705" s="1" t="s">
        <v>49</v>
      </c>
      <c r="E705" s="1" t="s">
        <v>2564</v>
      </c>
    </row>
    <row r="706">
      <c r="A706" s="1" t="s">
        <v>2565</v>
      </c>
      <c r="B706" s="1" t="s">
        <v>2566</v>
      </c>
      <c r="C706" s="1" t="s">
        <v>2567</v>
      </c>
      <c r="D706" s="1" t="s">
        <v>49</v>
      </c>
      <c r="E706" s="1" t="s">
        <v>2568</v>
      </c>
    </row>
    <row r="707">
      <c r="A707" s="1" t="s">
        <v>2569</v>
      </c>
      <c r="B707" s="1" t="s">
        <v>2570</v>
      </c>
      <c r="C707" s="1" t="s">
        <v>2571</v>
      </c>
      <c r="D707" s="1" t="s">
        <v>49</v>
      </c>
      <c r="E707" s="1" t="s">
        <v>2572</v>
      </c>
    </row>
    <row r="708">
      <c r="A708" s="1" t="s">
        <v>2573</v>
      </c>
      <c r="B708" s="1" t="s">
        <v>2574</v>
      </c>
      <c r="C708" s="1" t="s">
        <v>2575</v>
      </c>
      <c r="D708" s="1" t="s">
        <v>260</v>
      </c>
      <c r="E708" s="1" t="s">
        <v>2576</v>
      </c>
    </row>
    <row r="709">
      <c r="A709" s="1" t="s">
        <v>2577</v>
      </c>
      <c r="B709" s="1" t="s">
        <v>2578</v>
      </c>
      <c r="C709" s="1" t="s">
        <v>2579</v>
      </c>
      <c r="D709" s="1" t="s">
        <v>49</v>
      </c>
      <c r="E709" s="1" t="s">
        <v>2580</v>
      </c>
    </row>
    <row r="710">
      <c r="A710" s="1" t="s">
        <v>2581</v>
      </c>
      <c r="B710" s="1" t="s">
        <v>2582</v>
      </c>
      <c r="C710" s="1" t="s">
        <v>2583</v>
      </c>
      <c r="D710" s="1" t="s">
        <v>49</v>
      </c>
      <c r="E710" s="1" t="s">
        <v>2584</v>
      </c>
    </row>
    <row r="711">
      <c r="A711" s="1" t="s">
        <v>2585</v>
      </c>
      <c r="B711" s="1" t="s">
        <v>2586</v>
      </c>
      <c r="C711" s="1" t="s">
        <v>2587</v>
      </c>
      <c r="D711" s="1" t="s">
        <v>49</v>
      </c>
      <c r="E711" s="1" t="s">
        <v>2588</v>
      </c>
    </row>
    <row r="712">
      <c r="A712" s="1" t="s">
        <v>2589</v>
      </c>
      <c r="B712" s="1" t="s">
        <v>2590</v>
      </c>
      <c r="C712" s="1" t="s">
        <v>2591</v>
      </c>
      <c r="D712" s="1" t="s">
        <v>260</v>
      </c>
      <c r="E712" s="1" t="s">
        <v>2592</v>
      </c>
    </row>
    <row r="713">
      <c r="A713" s="1" t="s">
        <v>2593</v>
      </c>
      <c r="B713" s="1" t="s">
        <v>2594</v>
      </c>
      <c r="C713" s="1" t="s">
        <v>2595</v>
      </c>
      <c r="D713" s="1" t="s">
        <v>260</v>
      </c>
      <c r="E713" s="1" t="s">
        <v>2596</v>
      </c>
    </row>
    <row r="714">
      <c r="A714" s="1" t="s">
        <v>2597</v>
      </c>
      <c r="B714" s="1" t="s">
        <v>2598</v>
      </c>
      <c r="C714" s="1" t="s">
        <v>2595</v>
      </c>
      <c r="D714" s="1" t="s">
        <v>260</v>
      </c>
      <c r="E714" s="1" t="s">
        <v>2599</v>
      </c>
    </row>
    <row r="715">
      <c r="A715" s="1" t="s">
        <v>2600</v>
      </c>
      <c r="B715" s="1" t="s">
        <v>2601</v>
      </c>
      <c r="C715" s="1" t="s">
        <v>2602</v>
      </c>
      <c r="D715" s="1" t="s">
        <v>49</v>
      </c>
      <c r="E715" s="1" t="s">
        <v>2603</v>
      </c>
    </row>
    <row r="716">
      <c r="A716" s="1" t="s">
        <v>2604</v>
      </c>
      <c r="B716" s="1" t="s">
        <v>2605</v>
      </c>
      <c r="C716" s="1" t="s">
        <v>2606</v>
      </c>
      <c r="D716" s="1" t="s">
        <v>260</v>
      </c>
      <c r="E716" s="1" t="s">
        <v>2607</v>
      </c>
    </row>
    <row r="717">
      <c r="A717" s="1" t="s">
        <v>2608</v>
      </c>
      <c r="B717" s="1" t="s">
        <v>2609</v>
      </c>
      <c r="C717" s="1" t="s">
        <v>2610</v>
      </c>
      <c r="D717" s="1" t="s">
        <v>49</v>
      </c>
      <c r="E717" s="1" t="s">
        <v>2611</v>
      </c>
    </row>
    <row r="718">
      <c r="A718" s="1" t="s">
        <v>2612</v>
      </c>
      <c r="B718" s="1" t="s">
        <v>2613</v>
      </c>
      <c r="C718" s="1" t="s">
        <v>2614</v>
      </c>
      <c r="D718" s="1" t="s">
        <v>49</v>
      </c>
      <c r="E718" s="1" t="s">
        <v>2615</v>
      </c>
    </row>
    <row r="719">
      <c r="A719" s="1" t="s">
        <v>2616</v>
      </c>
      <c r="B719" s="1" t="s">
        <v>2617</v>
      </c>
      <c r="C719" s="1" t="s">
        <v>2618</v>
      </c>
      <c r="D719" s="1" t="s">
        <v>49</v>
      </c>
      <c r="E719" s="1" t="s">
        <v>2619</v>
      </c>
    </row>
    <row r="720">
      <c r="A720" s="1" t="s">
        <v>2620</v>
      </c>
      <c r="B720" s="1" t="s">
        <v>2621</v>
      </c>
      <c r="C720" s="1" t="s">
        <v>2622</v>
      </c>
      <c r="D720" s="1" t="s">
        <v>260</v>
      </c>
      <c r="E720" s="1" t="s">
        <v>2623</v>
      </c>
    </row>
    <row r="721">
      <c r="A721" s="1" t="s">
        <v>2624</v>
      </c>
      <c r="B721" s="1" t="s">
        <v>2625</v>
      </c>
      <c r="C721" s="1" t="s">
        <v>2626</v>
      </c>
      <c r="D721" s="1" t="s">
        <v>260</v>
      </c>
      <c r="E721" s="1" t="s">
        <v>2627</v>
      </c>
    </row>
    <row r="722">
      <c r="A722" s="1" t="s">
        <v>2628</v>
      </c>
      <c r="B722" s="1" t="s">
        <v>2629</v>
      </c>
      <c r="C722" s="1" t="s">
        <v>2629</v>
      </c>
      <c r="D722" s="1" t="s">
        <v>231</v>
      </c>
      <c r="E722" s="1" t="s">
        <v>2630</v>
      </c>
    </row>
    <row r="723">
      <c r="A723" s="1" t="s">
        <v>2631</v>
      </c>
      <c r="B723" s="1" t="s">
        <v>2632</v>
      </c>
      <c r="C723" s="1" t="s">
        <v>2632</v>
      </c>
      <c r="D723" s="1" t="s">
        <v>231</v>
      </c>
      <c r="E723" s="1" t="s">
        <v>2633</v>
      </c>
    </row>
    <row r="724">
      <c r="A724" s="1" t="s">
        <v>2634</v>
      </c>
      <c r="B724" s="1" t="s">
        <v>2635</v>
      </c>
      <c r="C724" s="1" t="s">
        <v>2636</v>
      </c>
      <c r="D724" s="1" t="s">
        <v>260</v>
      </c>
      <c r="E724" s="1" t="s">
        <v>2637</v>
      </c>
    </row>
    <row r="725">
      <c r="A725" s="1" t="s">
        <v>2638</v>
      </c>
      <c r="B725" s="1" t="s">
        <v>2639</v>
      </c>
      <c r="C725" s="1" t="s">
        <v>2639</v>
      </c>
      <c r="D725" s="1" t="s">
        <v>285</v>
      </c>
      <c r="E725" s="1" t="s">
        <v>2640</v>
      </c>
    </row>
    <row r="726">
      <c r="A726" s="1" t="s">
        <v>2641</v>
      </c>
      <c r="B726" s="1" t="s">
        <v>2642</v>
      </c>
      <c r="C726" s="1" t="s">
        <v>2642</v>
      </c>
      <c r="D726" s="1" t="s">
        <v>231</v>
      </c>
      <c r="E726" s="1" t="s">
        <v>2643</v>
      </c>
    </row>
    <row r="727">
      <c r="A727" s="1" t="s">
        <v>2644</v>
      </c>
      <c r="B727" s="1" t="s">
        <v>2645</v>
      </c>
      <c r="C727" s="1" t="s">
        <v>2645</v>
      </c>
      <c r="D727" s="1" t="s">
        <v>248</v>
      </c>
      <c r="E727" s="1" t="s">
        <v>2646</v>
      </c>
    </row>
    <row r="728">
      <c r="A728" s="1" t="s">
        <v>2647</v>
      </c>
      <c r="B728" s="1" t="s">
        <v>2648</v>
      </c>
      <c r="C728" s="1" t="s">
        <v>2648</v>
      </c>
      <c r="D728" s="1" t="s">
        <v>248</v>
      </c>
      <c r="E728" s="1" t="s">
        <v>2649</v>
      </c>
    </row>
    <row r="729">
      <c r="A729" s="1" t="s">
        <v>2650</v>
      </c>
      <c r="B729" s="1" t="s">
        <v>2651</v>
      </c>
      <c r="C729" s="1" t="s">
        <v>2651</v>
      </c>
      <c r="D729" s="1" t="s">
        <v>231</v>
      </c>
      <c r="E729" s="1" t="s">
        <v>2652</v>
      </c>
    </row>
    <row r="730">
      <c r="A730" s="1" t="s">
        <v>2653</v>
      </c>
      <c r="B730" s="1" t="s">
        <v>2654</v>
      </c>
      <c r="C730" s="1" t="s">
        <v>2654</v>
      </c>
      <c r="D730" s="1" t="s">
        <v>231</v>
      </c>
      <c r="E730" s="1" t="s">
        <v>2655</v>
      </c>
    </row>
    <row r="731">
      <c r="A731" s="1" t="s">
        <v>2656</v>
      </c>
      <c r="B731" s="1" t="s">
        <v>2657</v>
      </c>
      <c r="C731" s="1" t="s">
        <v>2657</v>
      </c>
      <c r="D731" s="1" t="s">
        <v>285</v>
      </c>
      <c r="E731" s="1" t="s">
        <v>2658</v>
      </c>
    </row>
    <row r="732">
      <c r="A732" s="1" t="s">
        <v>2659</v>
      </c>
      <c r="B732" s="1" t="s">
        <v>2660</v>
      </c>
      <c r="C732" s="1" t="s">
        <v>2660</v>
      </c>
      <c r="D732" s="1" t="s">
        <v>231</v>
      </c>
      <c r="E732" s="1" t="s">
        <v>2661</v>
      </c>
    </row>
    <row r="733">
      <c r="A733" s="1" t="s">
        <v>2662</v>
      </c>
      <c r="B733" s="1" t="s">
        <v>2663</v>
      </c>
      <c r="C733" s="1" t="s">
        <v>2663</v>
      </c>
      <c r="D733" s="1" t="s">
        <v>285</v>
      </c>
      <c r="E733" s="1" t="s">
        <v>2664</v>
      </c>
    </row>
    <row r="734">
      <c r="A734" s="1" t="s">
        <v>2665</v>
      </c>
      <c r="B734" s="1" t="s">
        <v>2666</v>
      </c>
      <c r="C734" s="1" t="s">
        <v>2666</v>
      </c>
      <c r="D734" s="1" t="s">
        <v>231</v>
      </c>
      <c r="E734" s="1" t="s">
        <v>2667</v>
      </c>
    </row>
    <row r="735">
      <c r="A735" s="1" t="s">
        <v>2668</v>
      </c>
      <c r="B735" s="1" t="s">
        <v>2669</v>
      </c>
      <c r="C735" s="1" t="s">
        <v>2670</v>
      </c>
      <c r="D735" s="1" t="s">
        <v>49</v>
      </c>
      <c r="E735" s="1" t="s">
        <v>2671</v>
      </c>
    </row>
    <row r="736">
      <c r="A736" s="1" t="s">
        <v>2672</v>
      </c>
      <c r="B736" s="1" t="s">
        <v>2673</v>
      </c>
      <c r="C736" s="1" t="s">
        <v>2673</v>
      </c>
      <c r="D736" s="1" t="s">
        <v>231</v>
      </c>
      <c r="E736" s="1" t="s">
        <v>2674</v>
      </c>
    </row>
    <row r="737">
      <c r="A737" s="1" t="s">
        <v>2675</v>
      </c>
      <c r="B737" s="1" t="s">
        <v>2676</v>
      </c>
      <c r="C737" s="1" t="s">
        <v>2676</v>
      </c>
      <c r="D737" s="1" t="s">
        <v>231</v>
      </c>
      <c r="E737" s="1" t="s">
        <v>2677</v>
      </c>
    </row>
    <row r="738">
      <c r="A738" s="1" t="s">
        <v>2678</v>
      </c>
      <c r="B738" s="1" t="s">
        <v>2679</v>
      </c>
      <c r="C738" s="1" t="s">
        <v>2679</v>
      </c>
      <c r="D738" s="1" t="s">
        <v>285</v>
      </c>
      <c r="E738" s="1" t="s">
        <v>2680</v>
      </c>
    </row>
    <row r="739">
      <c r="A739" s="1" t="s">
        <v>2681</v>
      </c>
      <c r="B739" s="1" t="s">
        <v>2682</v>
      </c>
      <c r="C739" s="1" t="s">
        <v>2683</v>
      </c>
      <c r="D739" s="1" t="s">
        <v>49</v>
      </c>
      <c r="E739" s="1" t="s">
        <v>2684</v>
      </c>
    </row>
    <row r="740">
      <c r="A740" s="1" t="s">
        <v>2685</v>
      </c>
      <c r="B740" s="1" t="s">
        <v>2686</v>
      </c>
      <c r="C740" s="1" t="s">
        <v>2686</v>
      </c>
      <c r="D740" s="1" t="s">
        <v>248</v>
      </c>
      <c r="E740" s="1" t="s">
        <v>2687</v>
      </c>
    </row>
    <row r="741">
      <c r="A741" s="1" t="s">
        <v>2688</v>
      </c>
      <c r="B741" s="1" t="s">
        <v>2689</v>
      </c>
      <c r="C741" s="1" t="s">
        <v>2690</v>
      </c>
      <c r="D741" s="1" t="s">
        <v>260</v>
      </c>
      <c r="E741" s="1" t="s">
        <v>2691</v>
      </c>
    </row>
    <row r="742">
      <c r="A742" s="1" t="s">
        <v>2692</v>
      </c>
      <c r="B742" s="1" t="s">
        <v>2693</v>
      </c>
      <c r="C742" s="1" t="s">
        <v>2694</v>
      </c>
      <c r="D742" s="1" t="s">
        <v>49</v>
      </c>
      <c r="E742" s="1" t="s">
        <v>2695</v>
      </c>
    </row>
    <row r="743">
      <c r="A743" s="1" t="s">
        <v>2696</v>
      </c>
      <c r="B743" s="1" t="s">
        <v>2697</v>
      </c>
      <c r="C743" s="1" t="s">
        <v>2697</v>
      </c>
      <c r="D743" s="1" t="s">
        <v>285</v>
      </c>
      <c r="E743" s="1" t="s">
        <v>2698</v>
      </c>
    </row>
    <row r="744">
      <c r="A744" s="1" t="s">
        <v>2699</v>
      </c>
      <c r="B744" s="1" t="s">
        <v>2700</v>
      </c>
      <c r="C744" s="1" t="s">
        <v>2700</v>
      </c>
      <c r="D744" s="1" t="s">
        <v>8</v>
      </c>
      <c r="E744" s="1" t="s">
        <v>2701</v>
      </c>
    </row>
    <row r="745">
      <c r="A745" s="1" t="s">
        <v>2702</v>
      </c>
      <c r="B745" s="1" t="s">
        <v>2703</v>
      </c>
      <c r="C745" s="1" t="s">
        <v>2704</v>
      </c>
      <c r="D745" s="1" t="s">
        <v>260</v>
      </c>
      <c r="E745" s="1" t="s">
        <v>2705</v>
      </c>
    </row>
    <row r="746">
      <c r="A746" s="1" t="s">
        <v>2706</v>
      </c>
      <c r="B746" s="1" t="s">
        <v>2707</v>
      </c>
      <c r="C746" s="1" t="s">
        <v>2707</v>
      </c>
      <c r="D746" s="1" t="s">
        <v>285</v>
      </c>
      <c r="E746" s="1" t="s">
        <v>2708</v>
      </c>
    </row>
    <row r="747">
      <c r="A747" s="1" t="s">
        <v>2709</v>
      </c>
      <c r="B747" s="1" t="s">
        <v>2710</v>
      </c>
      <c r="C747" s="1" t="s">
        <v>2710</v>
      </c>
      <c r="D747" s="1" t="s">
        <v>231</v>
      </c>
      <c r="E747" s="1" t="s">
        <v>2711</v>
      </c>
    </row>
    <row r="748">
      <c r="A748" s="1" t="s">
        <v>2712</v>
      </c>
      <c r="B748" s="1" t="s">
        <v>2713</v>
      </c>
      <c r="C748" s="1" t="s">
        <v>2713</v>
      </c>
      <c r="D748" s="1" t="s">
        <v>231</v>
      </c>
      <c r="E748" s="1" t="s">
        <v>2714</v>
      </c>
    </row>
    <row r="749">
      <c r="A749" s="1" t="s">
        <v>2715</v>
      </c>
      <c r="B749" s="1" t="s">
        <v>2716</v>
      </c>
      <c r="C749" s="1" t="s">
        <v>2717</v>
      </c>
      <c r="D749" s="1" t="s">
        <v>49</v>
      </c>
      <c r="E749" s="1" t="s">
        <v>2718</v>
      </c>
    </row>
    <row r="750">
      <c r="A750" s="1" t="s">
        <v>2719</v>
      </c>
      <c r="B750" s="1" t="s">
        <v>2720</v>
      </c>
      <c r="C750" s="1" t="s">
        <v>2720</v>
      </c>
      <c r="D750" s="1" t="s">
        <v>285</v>
      </c>
      <c r="E750" s="1" t="s">
        <v>2721</v>
      </c>
    </row>
    <row r="751">
      <c r="A751" s="1" t="s">
        <v>2722</v>
      </c>
      <c r="B751" s="1" t="s">
        <v>2723</v>
      </c>
      <c r="C751" s="1" t="s">
        <v>2723</v>
      </c>
      <c r="D751" s="1" t="s">
        <v>231</v>
      </c>
      <c r="E751" s="1" t="s">
        <v>2724</v>
      </c>
    </row>
    <row r="752">
      <c r="A752" s="1" t="s">
        <v>2725</v>
      </c>
      <c r="B752" s="1" t="s">
        <v>2726</v>
      </c>
      <c r="C752" s="1" t="s">
        <v>2726</v>
      </c>
      <c r="D752" s="1" t="s">
        <v>231</v>
      </c>
      <c r="E752" s="1" t="s">
        <v>2727</v>
      </c>
    </row>
    <row r="753">
      <c r="A753" s="1" t="s">
        <v>2728</v>
      </c>
      <c r="B753" s="1" t="s">
        <v>2729</v>
      </c>
      <c r="C753" s="1" t="s">
        <v>2729</v>
      </c>
      <c r="D753" s="1" t="s">
        <v>285</v>
      </c>
      <c r="E753" s="1" t="s">
        <v>2730</v>
      </c>
    </row>
    <row r="754">
      <c r="A754" s="1" t="s">
        <v>2731</v>
      </c>
      <c r="B754" s="1" t="s">
        <v>2732</v>
      </c>
      <c r="C754" s="1" t="s">
        <v>2733</v>
      </c>
      <c r="D754" s="1" t="s">
        <v>49</v>
      </c>
      <c r="E754" s="1" t="s">
        <v>2734</v>
      </c>
    </row>
    <row r="755">
      <c r="A755" s="1" t="s">
        <v>2735</v>
      </c>
      <c r="B755" s="1" t="s">
        <v>2736</v>
      </c>
      <c r="C755" s="1" t="s">
        <v>2736</v>
      </c>
      <c r="D755" s="1" t="s">
        <v>231</v>
      </c>
      <c r="E755" s="1" t="s">
        <v>2737</v>
      </c>
    </row>
    <row r="756">
      <c r="A756" s="1" t="s">
        <v>2738</v>
      </c>
      <c r="B756" s="1" t="s">
        <v>2739</v>
      </c>
      <c r="C756" s="1" t="s">
        <v>2739</v>
      </c>
      <c r="D756" s="1" t="s">
        <v>231</v>
      </c>
      <c r="E756" s="1" t="s">
        <v>2740</v>
      </c>
    </row>
    <row r="757">
      <c r="A757" s="1" t="s">
        <v>2741</v>
      </c>
      <c r="B757" s="1" t="s">
        <v>2742</v>
      </c>
      <c r="C757" s="1" t="s">
        <v>2743</v>
      </c>
      <c r="D757" s="1" t="s">
        <v>25</v>
      </c>
      <c r="E757" s="1" t="s">
        <v>2744</v>
      </c>
    </row>
    <row r="758">
      <c r="A758" s="1" t="s">
        <v>2745</v>
      </c>
      <c r="B758" s="1" t="s">
        <v>2746</v>
      </c>
      <c r="C758" s="1" t="s">
        <v>2746</v>
      </c>
      <c r="D758" s="1" t="s">
        <v>285</v>
      </c>
      <c r="E758" s="1" t="s">
        <v>2747</v>
      </c>
    </row>
    <row r="759">
      <c r="A759" s="1" t="s">
        <v>2748</v>
      </c>
      <c r="B759" s="1" t="s">
        <v>2749</v>
      </c>
      <c r="C759" s="1" t="s">
        <v>2750</v>
      </c>
      <c r="D759" s="1" t="s">
        <v>8</v>
      </c>
      <c r="E759" s="1" t="s">
        <v>2751</v>
      </c>
    </row>
    <row r="760">
      <c r="A760" s="1" t="s">
        <v>2752</v>
      </c>
      <c r="B760" s="1" t="s">
        <v>2753</v>
      </c>
      <c r="C760" s="1" t="s">
        <v>2753</v>
      </c>
      <c r="D760" s="1" t="s">
        <v>231</v>
      </c>
      <c r="E760" s="1" t="s">
        <v>2754</v>
      </c>
    </row>
    <row r="761">
      <c r="A761" s="1" t="s">
        <v>2755</v>
      </c>
      <c r="B761" s="1" t="s">
        <v>2756</v>
      </c>
      <c r="C761" s="1" t="s">
        <v>2756</v>
      </c>
      <c r="D761" s="1" t="s">
        <v>285</v>
      </c>
      <c r="E761" s="1" t="s">
        <v>2757</v>
      </c>
    </row>
    <row r="762">
      <c r="A762" s="1" t="s">
        <v>2758</v>
      </c>
      <c r="B762" s="1" t="s">
        <v>2759</v>
      </c>
      <c r="C762" s="1" t="s">
        <v>2759</v>
      </c>
      <c r="D762" s="1" t="s">
        <v>231</v>
      </c>
      <c r="E762" s="1" t="s">
        <v>2760</v>
      </c>
    </row>
    <row r="763">
      <c r="A763" s="1" t="s">
        <v>2761</v>
      </c>
      <c r="B763" s="1" t="s">
        <v>2762</v>
      </c>
      <c r="C763" s="1" t="s">
        <v>2763</v>
      </c>
      <c r="D763" s="1" t="s">
        <v>49</v>
      </c>
      <c r="E763" s="1" t="s">
        <v>2764</v>
      </c>
    </row>
    <row r="764">
      <c r="A764" s="1" t="s">
        <v>2765</v>
      </c>
      <c r="B764" s="1" t="s">
        <v>2766</v>
      </c>
      <c r="C764" s="1" t="s">
        <v>2766</v>
      </c>
      <c r="D764" s="1" t="s">
        <v>285</v>
      </c>
      <c r="E764" s="1" t="s">
        <v>2767</v>
      </c>
    </row>
    <row r="765">
      <c r="A765" s="1" t="s">
        <v>2768</v>
      </c>
      <c r="B765" s="1" t="s">
        <v>2769</v>
      </c>
      <c r="C765" s="1" t="s">
        <v>2769</v>
      </c>
      <c r="D765" s="1" t="s">
        <v>231</v>
      </c>
      <c r="E765" s="1" t="s">
        <v>2770</v>
      </c>
    </row>
    <row r="766">
      <c r="A766" s="1" t="s">
        <v>2771</v>
      </c>
      <c r="B766" s="1" t="s">
        <v>2772</v>
      </c>
      <c r="C766" s="1" t="s">
        <v>2773</v>
      </c>
      <c r="D766" s="1" t="s">
        <v>8</v>
      </c>
      <c r="E766" s="1" t="s">
        <v>2774</v>
      </c>
    </row>
    <row r="767">
      <c r="A767" s="1" t="s">
        <v>2775</v>
      </c>
      <c r="B767" s="1" t="s">
        <v>2776</v>
      </c>
      <c r="C767" s="1" t="s">
        <v>2776</v>
      </c>
      <c r="D767" s="1" t="s">
        <v>248</v>
      </c>
      <c r="E767" s="1" t="s">
        <v>2777</v>
      </c>
    </row>
    <row r="768">
      <c r="A768" s="1" t="s">
        <v>2778</v>
      </c>
      <c r="B768" s="1" t="s">
        <v>2779</v>
      </c>
      <c r="C768" s="1" t="s">
        <v>2779</v>
      </c>
      <c r="D768" s="1" t="s">
        <v>285</v>
      </c>
      <c r="E768" s="1" t="s">
        <v>2780</v>
      </c>
    </row>
    <row r="769">
      <c r="A769" s="1" t="s">
        <v>2781</v>
      </c>
      <c r="B769" s="1" t="s">
        <v>2782</v>
      </c>
      <c r="C769" s="1" t="s">
        <v>2782</v>
      </c>
      <c r="D769" s="1" t="s">
        <v>248</v>
      </c>
      <c r="E769" s="1" t="s">
        <v>2783</v>
      </c>
    </row>
    <row r="770">
      <c r="A770" s="1" t="s">
        <v>2784</v>
      </c>
      <c r="B770" s="1" t="s">
        <v>2785</v>
      </c>
      <c r="C770" s="1" t="s">
        <v>2786</v>
      </c>
      <c r="D770" s="1" t="s">
        <v>49</v>
      </c>
      <c r="E770" s="1" t="s">
        <v>2787</v>
      </c>
    </row>
    <row r="771">
      <c r="A771" s="1" t="s">
        <v>2788</v>
      </c>
      <c r="B771" s="1" t="s">
        <v>2789</v>
      </c>
      <c r="C771" s="1" t="s">
        <v>2789</v>
      </c>
      <c r="D771" s="1" t="s">
        <v>248</v>
      </c>
      <c r="E771" s="1" t="s">
        <v>2790</v>
      </c>
    </row>
    <row r="772">
      <c r="A772" s="1" t="s">
        <v>2791</v>
      </c>
      <c r="B772" s="1" t="s">
        <v>2792</v>
      </c>
      <c r="C772" s="1" t="s">
        <v>2793</v>
      </c>
      <c r="D772" s="1" t="s">
        <v>8</v>
      </c>
      <c r="E772" s="1" t="s">
        <v>2794</v>
      </c>
    </row>
    <row r="773">
      <c r="A773" s="1" t="s">
        <v>2795</v>
      </c>
      <c r="B773" s="1" t="s">
        <v>2796</v>
      </c>
      <c r="C773" s="1" t="s">
        <v>2796</v>
      </c>
      <c r="D773" s="1" t="s">
        <v>231</v>
      </c>
      <c r="E773" s="1" t="s">
        <v>2797</v>
      </c>
    </row>
    <row r="774">
      <c r="A774" s="1" t="s">
        <v>2798</v>
      </c>
      <c r="B774" s="1" t="s">
        <v>2799</v>
      </c>
      <c r="C774" s="1" t="s">
        <v>2799</v>
      </c>
      <c r="D774" s="1" t="s">
        <v>231</v>
      </c>
      <c r="E774" s="1" t="s">
        <v>2800</v>
      </c>
    </row>
    <row r="775">
      <c r="A775" s="1" t="s">
        <v>2801</v>
      </c>
      <c r="B775" s="1" t="s">
        <v>2802</v>
      </c>
      <c r="C775" s="1" t="s">
        <v>2802</v>
      </c>
      <c r="D775" s="1" t="s">
        <v>231</v>
      </c>
      <c r="E775" s="1" t="s">
        <v>2803</v>
      </c>
    </row>
    <row r="776">
      <c r="A776" s="1" t="s">
        <v>2804</v>
      </c>
      <c r="B776" s="1" t="s">
        <v>2805</v>
      </c>
      <c r="C776" s="1" t="s">
        <v>2806</v>
      </c>
      <c r="D776" s="1" t="s">
        <v>49</v>
      </c>
      <c r="E776" s="1" t="s">
        <v>2807</v>
      </c>
    </row>
    <row r="777">
      <c r="A777" s="1" t="s">
        <v>2808</v>
      </c>
      <c r="B777" s="1" t="s">
        <v>2809</v>
      </c>
      <c r="C777" s="1" t="s">
        <v>2809</v>
      </c>
      <c r="D777" s="1" t="s">
        <v>8</v>
      </c>
      <c r="E777" s="1" t="s">
        <v>2810</v>
      </c>
    </row>
    <row r="778">
      <c r="A778" s="1" t="s">
        <v>2811</v>
      </c>
      <c r="B778" s="1" t="s">
        <v>2812</v>
      </c>
      <c r="C778" s="1" t="s">
        <v>2813</v>
      </c>
      <c r="D778" s="1" t="s">
        <v>49</v>
      </c>
      <c r="E778" s="1" t="s">
        <v>2814</v>
      </c>
    </row>
    <row r="779">
      <c r="A779" s="1" t="s">
        <v>2815</v>
      </c>
      <c r="B779" s="1" t="s">
        <v>2816</v>
      </c>
      <c r="C779" s="1" t="s">
        <v>2817</v>
      </c>
      <c r="D779" s="1" t="s">
        <v>49</v>
      </c>
      <c r="E779" s="1" t="s">
        <v>2818</v>
      </c>
    </row>
    <row r="780">
      <c r="A780" s="1" t="s">
        <v>2819</v>
      </c>
      <c r="B780" s="1" t="s">
        <v>2820</v>
      </c>
      <c r="C780" s="1" t="s">
        <v>2821</v>
      </c>
      <c r="D780" s="1" t="s">
        <v>49</v>
      </c>
      <c r="E780" s="1" t="s">
        <v>2822</v>
      </c>
    </row>
    <row r="781">
      <c r="A781" s="1" t="s">
        <v>2823</v>
      </c>
      <c r="B781" s="1" t="s">
        <v>2824</v>
      </c>
      <c r="C781" s="1" t="s">
        <v>2825</v>
      </c>
      <c r="D781" s="1" t="s">
        <v>49</v>
      </c>
      <c r="E781" s="1" t="s">
        <v>2826</v>
      </c>
    </row>
    <row r="782">
      <c r="A782" s="1" t="s">
        <v>2827</v>
      </c>
      <c r="B782" s="1" t="s">
        <v>2828</v>
      </c>
      <c r="C782" s="1" t="s">
        <v>2829</v>
      </c>
      <c r="D782" s="1" t="s">
        <v>49</v>
      </c>
      <c r="E782" s="1" t="s">
        <v>2830</v>
      </c>
    </row>
    <row r="783">
      <c r="A783" s="1" t="s">
        <v>2831</v>
      </c>
      <c r="B783" s="1" t="s">
        <v>2832</v>
      </c>
      <c r="C783" s="1" t="s">
        <v>2833</v>
      </c>
      <c r="D783" s="1" t="s">
        <v>49</v>
      </c>
      <c r="E783" s="1" t="s">
        <v>2834</v>
      </c>
    </row>
    <row r="784">
      <c r="A784" s="1" t="s">
        <v>2835</v>
      </c>
      <c r="B784" s="1" t="s">
        <v>2836</v>
      </c>
      <c r="C784" s="1" t="s">
        <v>2837</v>
      </c>
      <c r="D784" s="1" t="s">
        <v>49</v>
      </c>
      <c r="E784" s="1" t="s">
        <v>2838</v>
      </c>
    </row>
    <row r="785">
      <c r="A785" s="1" t="s">
        <v>2839</v>
      </c>
      <c r="B785" s="1" t="s">
        <v>2840</v>
      </c>
      <c r="C785" s="1" t="s">
        <v>2841</v>
      </c>
      <c r="D785" s="1" t="s">
        <v>49</v>
      </c>
      <c r="E785" s="1" t="s">
        <v>2842</v>
      </c>
    </row>
    <row r="786">
      <c r="A786" s="1" t="s">
        <v>2843</v>
      </c>
      <c r="B786" s="1" t="s">
        <v>2844</v>
      </c>
      <c r="C786" s="1" t="s">
        <v>2845</v>
      </c>
      <c r="D786" s="1" t="s">
        <v>260</v>
      </c>
      <c r="E786" s="1" t="s">
        <v>2846</v>
      </c>
    </row>
    <row r="787">
      <c r="A787" s="1" t="s">
        <v>2847</v>
      </c>
      <c r="B787" s="1" t="s">
        <v>2848</v>
      </c>
      <c r="C787" s="1" t="s">
        <v>2849</v>
      </c>
      <c r="D787" s="1" t="s">
        <v>49</v>
      </c>
      <c r="E787" s="1" t="s">
        <v>2850</v>
      </c>
    </row>
    <row r="788">
      <c r="A788" s="1" t="s">
        <v>2851</v>
      </c>
      <c r="B788" s="1" t="s">
        <v>2852</v>
      </c>
      <c r="C788" s="1" t="s">
        <v>2853</v>
      </c>
      <c r="D788" s="1" t="s">
        <v>49</v>
      </c>
      <c r="E788" s="1" t="s">
        <v>2854</v>
      </c>
    </row>
    <row r="789">
      <c r="A789" s="1" t="s">
        <v>2855</v>
      </c>
      <c r="B789" s="1" t="s">
        <v>2856</v>
      </c>
      <c r="C789" s="1" t="s">
        <v>2857</v>
      </c>
      <c r="D789" s="1" t="s">
        <v>260</v>
      </c>
      <c r="E789" s="1" t="s">
        <v>2858</v>
      </c>
    </row>
    <row r="790">
      <c r="A790" s="1" t="s">
        <v>2859</v>
      </c>
      <c r="B790" s="1" t="s">
        <v>2860</v>
      </c>
      <c r="C790" s="1" t="s">
        <v>2861</v>
      </c>
      <c r="D790" s="1" t="s">
        <v>49</v>
      </c>
      <c r="E790" s="1" t="s">
        <v>2862</v>
      </c>
    </row>
    <row r="791">
      <c r="A791" s="1" t="s">
        <v>2863</v>
      </c>
      <c r="B791" s="1" t="s">
        <v>2864</v>
      </c>
      <c r="C791" s="1" t="s">
        <v>2864</v>
      </c>
      <c r="D791" s="1" t="s">
        <v>660</v>
      </c>
      <c r="E791" s="1" t="s">
        <v>2865</v>
      </c>
    </row>
    <row r="792">
      <c r="A792" s="1" t="s">
        <v>2866</v>
      </c>
      <c r="B792" s="1" t="s">
        <v>2867</v>
      </c>
      <c r="C792" s="1" t="s">
        <v>2868</v>
      </c>
      <c r="D792" s="1" t="s">
        <v>49</v>
      </c>
      <c r="E792" s="1" t="s">
        <v>2869</v>
      </c>
    </row>
    <row r="793">
      <c r="A793" s="1" t="s">
        <v>2870</v>
      </c>
      <c r="B793" s="1" t="s">
        <v>2871</v>
      </c>
      <c r="C793" s="1" t="s">
        <v>2871</v>
      </c>
      <c r="D793" s="1" t="s">
        <v>18</v>
      </c>
      <c r="E793" s="1" t="s">
        <v>2872</v>
      </c>
    </row>
    <row r="794">
      <c r="A794" s="1" t="s">
        <v>2873</v>
      </c>
      <c r="B794" s="1" t="s">
        <v>2874</v>
      </c>
      <c r="C794" s="1" t="s">
        <v>2875</v>
      </c>
      <c r="D794" s="1" t="s">
        <v>49</v>
      </c>
      <c r="E794" s="1" t="s">
        <v>2876</v>
      </c>
    </row>
    <row r="795">
      <c r="A795" s="1" t="s">
        <v>2877</v>
      </c>
      <c r="B795" s="1" t="s">
        <v>2878</v>
      </c>
      <c r="C795" s="1" t="s">
        <v>2879</v>
      </c>
      <c r="D795" s="1" t="s">
        <v>260</v>
      </c>
      <c r="E795" s="1" t="s">
        <v>2880</v>
      </c>
    </row>
    <row r="796">
      <c r="A796" s="1" t="s">
        <v>2881</v>
      </c>
      <c r="B796" s="1" t="s">
        <v>2882</v>
      </c>
      <c r="C796" s="1" t="s">
        <v>2883</v>
      </c>
      <c r="D796" s="1" t="s">
        <v>49</v>
      </c>
      <c r="E796" s="1" t="s">
        <v>2884</v>
      </c>
    </row>
    <row r="797">
      <c r="A797" s="1" t="s">
        <v>2885</v>
      </c>
      <c r="B797" s="1" t="s">
        <v>2886</v>
      </c>
      <c r="C797" s="1" t="s">
        <v>2887</v>
      </c>
      <c r="D797" s="1" t="s">
        <v>49</v>
      </c>
      <c r="E797" s="1" t="s">
        <v>2888</v>
      </c>
    </row>
    <row r="798">
      <c r="A798" s="1" t="s">
        <v>2889</v>
      </c>
      <c r="B798" s="1" t="s">
        <v>2890</v>
      </c>
      <c r="C798" s="1" t="s">
        <v>2891</v>
      </c>
      <c r="D798" s="1" t="s">
        <v>260</v>
      </c>
      <c r="E798" s="1" t="s">
        <v>2892</v>
      </c>
    </row>
    <row r="799">
      <c r="A799" s="1" t="s">
        <v>2893</v>
      </c>
      <c r="B799" s="1" t="s">
        <v>2894</v>
      </c>
      <c r="C799" s="1" t="s">
        <v>2895</v>
      </c>
      <c r="D799" s="1" t="s">
        <v>260</v>
      </c>
      <c r="E799" s="1" t="s">
        <v>2896</v>
      </c>
    </row>
    <row r="800">
      <c r="A800" s="1" t="s">
        <v>2897</v>
      </c>
      <c r="B800" s="1" t="s">
        <v>2898</v>
      </c>
      <c r="C800" s="1" t="s">
        <v>2899</v>
      </c>
      <c r="D800" s="1" t="s">
        <v>49</v>
      </c>
      <c r="E800" s="1" t="s">
        <v>2900</v>
      </c>
    </row>
    <row r="801">
      <c r="A801" s="1" t="s">
        <v>2901</v>
      </c>
      <c r="B801" s="1" t="s">
        <v>2902</v>
      </c>
      <c r="C801" s="1" t="s">
        <v>2903</v>
      </c>
      <c r="D801" s="1" t="s">
        <v>260</v>
      </c>
      <c r="E801" s="1" t="s">
        <v>2904</v>
      </c>
    </row>
    <row r="802">
      <c r="A802" s="1" t="s">
        <v>2905</v>
      </c>
      <c r="B802" s="1" t="s">
        <v>2906</v>
      </c>
      <c r="C802" s="1" t="s">
        <v>2907</v>
      </c>
      <c r="D802" s="1" t="s">
        <v>49</v>
      </c>
      <c r="E802" s="1" t="s">
        <v>2908</v>
      </c>
    </row>
    <row r="803">
      <c r="A803" s="1" t="s">
        <v>2909</v>
      </c>
      <c r="B803" s="1" t="s">
        <v>2910</v>
      </c>
      <c r="C803" s="1" t="s">
        <v>2911</v>
      </c>
      <c r="D803" s="1" t="s">
        <v>8</v>
      </c>
      <c r="E803" s="1" t="s">
        <v>2912</v>
      </c>
    </row>
    <row r="804">
      <c r="A804" s="1" t="s">
        <v>2913</v>
      </c>
      <c r="B804" s="1" t="s">
        <v>2914</v>
      </c>
      <c r="C804" s="1" t="s">
        <v>2914</v>
      </c>
      <c r="D804" s="1" t="s">
        <v>8</v>
      </c>
      <c r="E804" s="1" t="s">
        <v>2915</v>
      </c>
    </row>
    <row r="805">
      <c r="A805" s="1" t="s">
        <v>2916</v>
      </c>
      <c r="B805" s="1" t="s">
        <v>2917</v>
      </c>
      <c r="C805" s="1" t="s">
        <v>2917</v>
      </c>
      <c r="D805" s="1" t="s">
        <v>231</v>
      </c>
      <c r="E805" s="1" t="s">
        <v>2918</v>
      </c>
    </row>
    <row r="806">
      <c r="A806" s="1" t="s">
        <v>2919</v>
      </c>
      <c r="B806" s="1" t="s">
        <v>2920</v>
      </c>
      <c r="C806" s="1" t="s">
        <v>2920</v>
      </c>
      <c r="D806" s="1" t="s">
        <v>40</v>
      </c>
      <c r="E806" s="1" t="s">
        <v>2921</v>
      </c>
    </row>
    <row r="807">
      <c r="A807" s="1" t="s">
        <v>2922</v>
      </c>
      <c r="B807" s="1" t="s">
        <v>2923</v>
      </c>
      <c r="C807" s="1" t="s">
        <v>2923</v>
      </c>
      <c r="D807" s="1" t="s">
        <v>231</v>
      </c>
      <c r="E807" s="1" t="s">
        <v>2924</v>
      </c>
    </row>
    <row r="808">
      <c r="A808" s="1" t="s">
        <v>2925</v>
      </c>
      <c r="B808" s="1" t="s">
        <v>2926</v>
      </c>
      <c r="C808" s="1" t="s">
        <v>2926</v>
      </c>
      <c r="D808" s="1" t="s">
        <v>231</v>
      </c>
      <c r="E808" s="1" t="s">
        <v>2927</v>
      </c>
    </row>
    <row r="809">
      <c r="A809" s="1" t="s">
        <v>2928</v>
      </c>
      <c r="B809" s="1" t="s">
        <v>2929</v>
      </c>
      <c r="C809" s="1" t="s">
        <v>2929</v>
      </c>
      <c r="D809" s="1" t="s">
        <v>285</v>
      </c>
      <c r="E809" s="1" t="s">
        <v>2930</v>
      </c>
    </row>
    <row r="810">
      <c r="A810" s="1" t="s">
        <v>2931</v>
      </c>
      <c r="B810" s="1" t="s">
        <v>2932</v>
      </c>
      <c r="C810" s="1" t="s">
        <v>2932</v>
      </c>
      <c r="D810" s="1" t="s">
        <v>285</v>
      </c>
      <c r="E810" s="1" t="s">
        <v>2933</v>
      </c>
    </row>
    <row r="811">
      <c r="A811" s="1" t="s">
        <v>2934</v>
      </c>
      <c r="B811" s="1" t="s">
        <v>2935</v>
      </c>
      <c r="C811" s="1" t="s">
        <v>2935</v>
      </c>
      <c r="D811" s="1" t="s">
        <v>285</v>
      </c>
      <c r="E811" s="1" t="s">
        <v>2936</v>
      </c>
    </row>
    <row r="812">
      <c r="A812" s="1" t="s">
        <v>2937</v>
      </c>
      <c r="B812" s="1" t="s">
        <v>2938</v>
      </c>
      <c r="C812" s="1" t="s">
        <v>2938</v>
      </c>
      <c r="D812" s="1" t="s">
        <v>231</v>
      </c>
      <c r="E812" s="1" t="s">
        <v>2939</v>
      </c>
    </row>
    <row r="813">
      <c r="A813" s="1" t="s">
        <v>2940</v>
      </c>
      <c r="B813" s="1" t="s">
        <v>2941</v>
      </c>
      <c r="C813" s="1" t="s">
        <v>2941</v>
      </c>
      <c r="D813" s="1" t="s">
        <v>231</v>
      </c>
      <c r="E813" s="1" t="s">
        <v>2942</v>
      </c>
    </row>
    <row r="814">
      <c r="A814" s="1" t="s">
        <v>2943</v>
      </c>
      <c r="B814" s="1" t="s">
        <v>2944</v>
      </c>
      <c r="C814" s="1" t="s">
        <v>2945</v>
      </c>
      <c r="D814" s="1" t="s">
        <v>49</v>
      </c>
      <c r="E814" s="1" t="s">
        <v>2946</v>
      </c>
    </row>
    <row r="815">
      <c r="A815" s="1" t="s">
        <v>2947</v>
      </c>
      <c r="B815" s="1" t="s">
        <v>2948</v>
      </c>
      <c r="C815" s="1" t="s">
        <v>2949</v>
      </c>
      <c r="D815" s="1" t="s">
        <v>49</v>
      </c>
      <c r="E815" s="1" t="s">
        <v>2950</v>
      </c>
    </row>
    <row r="816">
      <c r="A816" s="1" t="s">
        <v>2951</v>
      </c>
      <c r="B816" s="1" t="s">
        <v>2952</v>
      </c>
      <c r="C816" s="1" t="s">
        <v>2952</v>
      </c>
      <c r="D816" s="1" t="s">
        <v>231</v>
      </c>
      <c r="E816" s="1" t="s">
        <v>2953</v>
      </c>
    </row>
    <row r="817">
      <c r="A817" s="1" t="s">
        <v>2954</v>
      </c>
      <c r="B817" s="1" t="s">
        <v>2955</v>
      </c>
      <c r="C817" s="1" t="s">
        <v>2955</v>
      </c>
      <c r="D817" s="1" t="s">
        <v>285</v>
      </c>
      <c r="E817" s="1" t="s">
        <v>2956</v>
      </c>
    </row>
    <row r="818">
      <c r="A818" s="1" t="s">
        <v>2957</v>
      </c>
      <c r="B818" s="1" t="s">
        <v>2958</v>
      </c>
      <c r="C818" s="1" t="s">
        <v>2958</v>
      </c>
      <c r="D818" s="1" t="s">
        <v>231</v>
      </c>
      <c r="E818" s="1" t="s">
        <v>2959</v>
      </c>
    </row>
    <row r="819">
      <c r="A819" s="1" t="s">
        <v>2960</v>
      </c>
      <c r="B819" s="1" t="s">
        <v>2961</v>
      </c>
      <c r="C819" s="1" t="s">
        <v>2962</v>
      </c>
      <c r="D819" s="1" t="s">
        <v>49</v>
      </c>
      <c r="E819" s="1" t="s">
        <v>2963</v>
      </c>
    </row>
    <row r="820">
      <c r="A820" s="1" t="s">
        <v>2964</v>
      </c>
      <c r="B820" s="1" t="s">
        <v>2965</v>
      </c>
      <c r="C820" s="1" t="s">
        <v>2966</v>
      </c>
      <c r="D820" s="1" t="s">
        <v>49</v>
      </c>
      <c r="E820" s="1" t="s">
        <v>2967</v>
      </c>
    </row>
    <row r="821">
      <c r="A821" s="1" t="s">
        <v>2968</v>
      </c>
      <c r="B821" s="1" t="s">
        <v>2969</v>
      </c>
      <c r="C821" s="1" t="s">
        <v>2970</v>
      </c>
      <c r="D821" s="1" t="s">
        <v>49</v>
      </c>
      <c r="E821" s="1" t="s">
        <v>2971</v>
      </c>
    </row>
    <row r="822">
      <c r="A822" s="1" t="s">
        <v>2972</v>
      </c>
      <c r="B822" s="1" t="s">
        <v>2973</v>
      </c>
      <c r="C822" s="1" t="s">
        <v>2974</v>
      </c>
      <c r="D822" s="1" t="s">
        <v>260</v>
      </c>
      <c r="E822" s="1" t="s">
        <v>2975</v>
      </c>
    </row>
    <row r="823">
      <c r="A823" s="1" t="s">
        <v>2976</v>
      </c>
      <c r="B823" s="1" t="s">
        <v>2977</v>
      </c>
      <c r="C823" s="1" t="s">
        <v>2978</v>
      </c>
      <c r="D823" s="1" t="s">
        <v>49</v>
      </c>
      <c r="E823" s="1" t="s">
        <v>2979</v>
      </c>
    </row>
    <row r="824">
      <c r="A824" s="1" t="s">
        <v>2980</v>
      </c>
      <c r="B824" s="1" t="s">
        <v>2981</v>
      </c>
      <c r="C824" s="1" t="s">
        <v>2982</v>
      </c>
      <c r="D824" s="1" t="s">
        <v>49</v>
      </c>
      <c r="E824" s="1" t="s">
        <v>2983</v>
      </c>
    </row>
    <row r="825">
      <c r="A825" s="1" t="s">
        <v>2984</v>
      </c>
      <c r="B825" s="1" t="s">
        <v>2985</v>
      </c>
      <c r="C825" s="1" t="s">
        <v>2986</v>
      </c>
      <c r="D825" s="1" t="s">
        <v>260</v>
      </c>
      <c r="E825" s="1" t="s">
        <v>2987</v>
      </c>
    </row>
    <row r="826">
      <c r="A826" s="1" t="s">
        <v>2988</v>
      </c>
      <c r="B826" s="1" t="s">
        <v>2989</v>
      </c>
      <c r="C826" s="1" t="s">
        <v>2990</v>
      </c>
      <c r="D826" s="1" t="s">
        <v>260</v>
      </c>
      <c r="E826" s="1" t="s">
        <v>2991</v>
      </c>
    </row>
    <row r="827">
      <c r="A827" s="1" t="s">
        <v>2992</v>
      </c>
      <c r="B827" s="1" t="s">
        <v>2993</v>
      </c>
      <c r="C827" s="1" t="s">
        <v>2993</v>
      </c>
      <c r="D827" s="1" t="s">
        <v>231</v>
      </c>
      <c r="E827" s="1" t="s">
        <v>2994</v>
      </c>
    </row>
    <row r="828">
      <c r="A828" s="1" t="s">
        <v>2995</v>
      </c>
      <c r="B828" s="1" t="s">
        <v>2996</v>
      </c>
      <c r="C828" s="1" t="s">
        <v>2997</v>
      </c>
      <c r="D828" s="1" t="s">
        <v>8</v>
      </c>
      <c r="E828" s="1" t="s">
        <v>2998</v>
      </c>
    </row>
    <row r="829">
      <c r="A829" s="1" t="s">
        <v>2999</v>
      </c>
      <c r="B829" s="1" t="s">
        <v>3000</v>
      </c>
      <c r="C829" s="1" t="s">
        <v>3000</v>
      </c>
      <c r="D829" s="1" t="s">
        <v>285</v>
      </c>
      <c r="E829" s="1" t="s">
        <v>3001</v>
      </c>
    </row>
    <row r="830">
      <c r="A830" s="1" t="s">
        <v>3002</v>
      </c>
      <c r="B830" s="1" t="s">
        <v>3003</v>
      </c>
      <c r="C830" s="1" t="s">
        <v>3003</v>
      </c>
      <c r="D830" s="1" t="s">
        <v>8</v>
      </c>
      <c r="E830" s="1" t="s">
        <v>3004</v>
      </c>
    </row>
    <row r="831">
      <c r="A831" s="1" t="s">
        <v>3005</v>
      </c>
      <c r="B831" s="1" t="s">
        <v>3006</v>
      </c>
      <c r="C831" s="1" t="s">
        <v>3006</v>
      </c>
      <c r="D831" s="1" t="s">
        <v>8</v>
      </c>
      <c r="E831" s="1" t="s">
        <v>3007</v>
      </c>
    </row>
    <row r="832">
      <c r="A832" s="1" t="s">
        <v>3008</v>
      </c>
      <c r="B832" s="1" t="s">
        <v>3009</v>
      </c>
      <c r="C832" s="1" t="s">
        <v>3009</v>
      </c>
      <c r="D832" s="1" t="s">
        <v>285</v>
      </c>
      <c r="E832" s="1" t="s">
        <v>3010</v>
      </c>
    </row>
    <row r="833">
      <c r="A833" s="1" t="s">
        <v>3011</v>
      </c>
      <c r="B833" s="1" t="s">
        <v>3012</v>
      </c>
      <c r="C833" s="1" t="s">
        <v>3013</v>
      </c>
      <c r="D833" s="1" t="s">
        <v>49</v>
      </c>
      <c r="E833" s="1" t="s">
        <v>3014</v>
      </c>
    </row>
    <row r="834">
      <c r="A834" s="1" t="s">
        <v>3015</v>
      </c>
      <c r="B834" s="1" t="s">
        <v>3016</v>
      </c>
      <c r="C834" s="1" t="s">
        <v>3016</v>
      </c>
      <c r="D834" s="1" t="s">
        <v>285</v>
      </c>
      <c r="E834" s="1" t="s">
        <v>3017</v>
      </c>
    </row>
    <row r="835">
      <c r="A835" s="1" t="s">
        <v>3018</v>
      </c>
      <c r="B835" s="1" t="s">
        <v>3019</v>
      </c>
      <c r="C835" s="1" t="s">
        <v>3020</v>
      </c>
      <c r="D835" s="1" t="s">
        <v>49</v>
      </c>
      <c r="E835" s="1" t="s">
        <v>3021</v>
      </c>
    </row>
    <row r="836">
      <c r="A836" s="1" t="s">
        <v>3022</v>
      </c>
      <c r="B836" s="1" t="s">
        <v>3023</v>
      </c>
      <c r="C836" s="1" t="s">
        <v>3023</v>
      </c>
      <c r="D836" s="1" t="s">
        <v>285</v>
      </c>
      <c r="E836" s="1" t="s">
        <v>3024</v>
      </c>
    </row>
    <row r="837">
      <c r="A837" s="1" t="s">
        <v>3025</v>
      </c>
      <c r="B837" s="1" t="s">
        <v>3026</v>
      </c>
      <c r="C837" s="1" t="s">
        <v>3027</v>
      </c>
      <c r="D837" s="1" t="s">
        <v>260</v>
      </c>
      <c r="E837" s="1" t="s">
        <v>3028</v>
      </c>
    </row>
    <row r="838">
      <c r="A838" s="1" t="s">
        <v>3029</v>
      </c>
      <c r="B838" s="1" t="s">
        <v>3030</v>
      </c>
      <c r="C838" s="1" t="s">
        <v>3031</v>
      </c>
      <c r="D838" s="1" t="s">
        <v>49</v>
      </c>
      <c r="E838" s="1" t="s">
        <v>3032</v>
      </c>
    </row>
    <row r="839">
      <c r="A839" s="1" t="s">
        <v>3033</v>
      </c>
      <c r="B839" s="1" t="s">
        <v>3034</v>
      </c>
      <c r="C839" s="1" t="s">
        <v>3034</v>
      </c>
      <c r="D839" s="1" t="s">
        <v>231</v>
      </c>
      <c r="E839" s="1" t="s">
        <v>3035</v>
      </c>
    </row>
    <row r="840">
      <c r="A840" s="1" t="s">
        <v>3036</v>
      </c>
      <c r="B840" s="1" t="s">
        <v>3037</v>
      </c>
      <c r="C840" s="1" t="s">
        <v>3037</v>
      </c>
      <c r="D840" s="1" t="s">
        <v>231</v>
      </c>
      <c r="E840" s="1" t="s">
        <v>3038</v>
      </c>
    </row>
    <row r="841">
      <c r="A841" s="1" t="s">
        <v>3039</v>
      </c>
      <c r="B841" s="1" t="s">
        <v>3040</v>
      </c>
      <c r="C841" s="1" t="s">
        <v>3041</v>
      </c>
      <c r="D841" s="1" t="s">
        <v>49</v>
      </c>
      <c r="E841" s="1" t="s">
        <v>3042</v>
      </c>
    </row>
    <row r="842">
      <c r="A842" s="1" t="s">
        <v>3043</v>
      </c>
      <c r="B842" s="1" t="s">
        <v>3044</v>
      </c>
      <c r="C842" s="1" t="s">
        <v>3045</v>
      </c>
      <c r="D842" s="1" t="s">
        <v>49</v>
      </c>
      <c r="E842" s="1" t="s">
        <v>3046</v>
      </c>
    </row>
    <row r="843">
      <c r="A843" s="1" t="s">
        <v>3047</v>
      </c>
      <c r="B843" s="1" t="s">
        <v>3048</v>
      </c>
      <c r="C843" s="1" t="s">
        <v>3048</v>
      </c>
      <c r="D843" s="1" t="s">
        <v>285</v>
      </c>
      <c r="E843" s="1" t="s">
        <v>3049</v>
      </c>
    </row>
    <row r="844">
      <c r="A844" s="1" t="s">
        <v>3050</v>
      </c>
      <c r="B844" s="1" t="s">
        <v>3051</v>
      </c>
      <c r="C844" s="1" t="s">
        <v>3052</v>
      </c>
      <c r="D844" s="1" t="s">
        <v>49</v>
      </c>
      <c r="E844" s="1" t="s">
        <v>3053</v>
      </c>
    </row>
    <row r="845">
      <c r="A845" s="1" t="s">
        <v>3054</v>
      </c>
      <c r="B845" s="1" t="s">
        <v>3055</v>
      </c>
      <c r="C845" s="1" t="s">
        <v>3055</v>
      </c>
      <c r="D845" s="1" t="s">
        <v>285</v>
      </c>
      <c r="E845" s="1" t="s">
        <v>3056</v>
      </c>
    </row>
    <row r="846">
      <c r="A846" s="1" t="s">
        <v>3057</v>
      </c>
      <c r="B846" s="1" t="s">
        <v>3058</v>
      </c>
      <c r="C846" s="1" t="s">
        <v>3058</v>
      </c>
      <c r="D846" s="1" t="s">
        <v>231</v>
      </c>
      <c r="E846" s="1" t="s">
        <v>3059</v>
      </c>
    </row>
    <row r="847">
      <c r="A847" s="1" t="s">
        <v>3060</v>
      </c>
      <c r="B847" s="1" t="s">
        <v>3061</v>
      </c>
      <c r="C847" s="1" t="s">
        <v>3061</v>
      </c>
      <c r="D847" s="1" t="s">
        <v>231</v>
      </c>
      <c r="E847" s="1" t="s">
        <v>3062</v>
      </c>
    </row>
    <row r="848">
      <c r="A848" s="1" t="s">
        <v>3063</v>
      </c>
      <c r="B848" s="1" t="s">
        <v>3064</v>
      </c>
      <c r="C848" s="1" t="s">
        <v>3064</v>
      </c>
      <c r="D848" s="1" t="s">
        <v>231</v>
      </c>
      <c r="E848" s="1" t="s">
        <v>3065</v>
      </c>
    </row>
    <row r="849">
      <c r="A849" s="1" t="s">
        <v>3066</v>
      </c>
      <c r="B849" s="1" t="s">
        <v>3067</v>
      </c>
      <c r="C849" s="1" t="s">
        <v>3068</v>
      </c>
      <c r="D849" s="1" t="s">
        <v>49</v>
      </c>
      <c r="E849" s="1" t="s">
        <v>3069</v>
      </c>
    </row>
    <row r="850">
      <c r="A850" s="1" t="s">
        <v>3070</v>
      </c>
      <c r="B850" s="1" t="s">
        <v>3071</v>
      </c>
      <c r="C850" s="1" t="s">
        <v>3072</v>
      </c>
      <c r="D850" s="1" t="s">
        <v>49</v>
      </c>
      <c r="E850" s="1" t="s">
        <v>3073</v>
      </c>
    </row>
    <row r="851">
      <c r="A851" s="1" t="s">
        <v>3074</v>
      </c>
      <c r="B851" s="1" t="s">
        <v>3075</v>
      </c>
      <c r="C851" s="1" t="s">
        <v>3076</v>
      </c>
      <c r="D851" s="1" t="s">
        <v>260</v>
      </c>
      <c r="E851" s="1" t="s">
        <v>3077</v>
      </c>
    </row>
    <row r="852">
      <c r="A852" s="1" t="s">
        <v>3078</v>
      </c>
      <c r="B852" s="1" t="s">
        <v>3079</v>
      </c>
      <c r="C852" s="1" t="s">
        <v>3080</v>
      </c>
      <c r="D852" s="1" t="s">
        <v>49</v>
      </c>
      <c r="E852" s="1" t="s">
        <v>3081</v>
      </c>
    </row>
    <row r="853">
      <c r="A853" s="1" t="s">
        <v>3082</v>
      </c>
      <c r="B853" s="1" t="s">
        <v>3083</v>
      </c>
      <c r="C853" s="1" t="s">
        <v>3083</v>
      </c>
      <c r="D853" s="1" t="s">
        <v>285</v>
      </c>
      <c r="E853" s="1" t="s">
        <v>3084</v>
      </c>
    </row>
    <row r="854">
      <c r="A854" s="1" t="s">
        <v>3085</v>
      </c>
      <c r="B854" s="1" t="s">
        <v>3086</v>
      </c>
      <c r="C854" s="1" t="s">
        <v>3086</v>
      </c>
      <c r="D854" s="1" t="s">
        <v>231</v>
      </c>
      <c r="E854" s="1" t="s">
        <v>3087</v>
      </c>
    </row>
    <row r="855">
      <c r="A855" s="1" t="s">
        <v>3088</v>
      </c>
      <c r="B855" s="1" t="s">
        <v>3089</v>
      </c>
      <c r="C855" s="1" t="s">
        <v>3089</v>
      </c>
      <c r="D855" s="1" t="s">
        <v>8</v>
      </c>
      <c r="E855" s="1" t="s">
        <v>3090</v>
      </c>
    </row>
    <row r="856">
      <c r="A856" s="1" t="s">
        <v>3091</v>
      </c>
      <c r="B856" s="1" t="s">
        <v>3092</v>
      </c>
      <c r="C856" s="1" t="s">
        <v>3092</v>
      </c>
      <c r="D856" s="1" t="s">
        <v>231</v>
      </c>
      <c r="E856" s="1" t="s">
        <v>3093</v>
      </c>
    </row>
    <row r="857">
      <c r="A857" s="1" t="s">
        <v>3094</v>
      </c>
      <c r="B857" s="1" t="s">
        <v>3095</v>
      </c>
      <c r="C857" s="1" t="s">
        <v>3096</v>
      </c>
      <c r="D857" s="1" t="s">
        <v>49</v>
      </c>
      <c r="E857" s="1" t="s">
        <v>3097</v>
      </c>
    </row>
    <row r="858">
      <c r="A858" s="1" t="s">
        <v>3098</v>
      </c>
      <c r="B858" s="1" t="s">
        <v>3099</v>
      </c>
      <c r="C858" s="1" t="s">
        <v>3100</v>
      </c>
      <c r="D858" s="1" t="s">
        <v>49</v>
      </c>
      <c r="E858" s="1" t="s">
        <v>3101</v>
      </c>
    </row>
    <row r="859">
      <c r="A859" s="1" t="s">
        <v>3102</v>
      </c>
      <c r="B859" s="1" t="s">
        <v>3103</v>
      </c>
      <c r="C859" s="1" t="s">
        <v>3103</v>
      </c>
      <c r="D859" s="1" t="s">
        <v>285</v>
      </c>
      <c r="E859" s="1" t="s">
        <v>3104</v>
      </c>
    </row>
    <row r="860">
      <c r="A860" s="1" t="s">
        <v>3105</v>
      </c>
      <c r="B860" s="1" t="s">
        <v>3106</v>
      </c>
      <c r="C860" s="1" t="s">
        <v>3106</v>
      </c>
      <c r="D860" s="1" t="s">
        <v>231</v>
      </c>
      <c r="E860" s="1" t="s">
        <v>3107</v>
      </c>
    </row>
    <row r="861">
      <c r="A861" s="1" t="s">
        <v>3108</v>
      </c>
      <c r="B861" s="1" t="s">
        <v>3109</v>
      </c>
      <c r="C861" s="1" t="s">
        <v>3110</v>
      </c>
      <c r="D861" s="1" t="s">
        <v>8</v>
      </c>
      <c r="E861" s="1" t="s">
        <v>3111</v>
      </c>
    </row>
    <row r="862">
      <c r="A862" s="1" t="s">
        <v>3112</v>
      </c>
      <c r="B862" s="1" t="s">
        <v>3113</v>
      </c>
      <c r="C862" s="1" t="s">
        <v>3113</v>
      </c>
      <c r="D862" s="1" t="s">
        <v>231</v>
      </c>
      <c r="E862" s="1" t="s">
        <v>3114</v>
      </c>
    </row>
    <row r="863">
      <c r="A863" s="1" t="s">
        <v>3115</v>
      </c>
      <c r="B863" s="1" t="s">
        <v>3116</v>
      </c>
      <c r="C863" s="1" t="s">
        <v>3116</v>
      </c>
      <c r="D863" s="1" t="s">
        <v>285</v>
      </c>
      <c r="E863" s="1" t="s">
        <v>3117</v>
      </c>
    </row>
    <row r="864">
      <c r="A864" s="1" t="s">
        <v>3118</v>
      </c>
      <c r="B864" s="1" t="s">
        <v>3119</v>
      </c>
      <c r="C864" s="1" t="s">
        <v>3120</v>
      </c>
      <c r="D864" s="1" t="s">
        <v>49</v>
      </c>
      <c r="E864" s="1" t="s">
        <v>3121</v>
      </c>
    </row>
    <row r="865">
      <c r="A865" s="1" t="s">
        <v>3122</v>
      </c>
      <c r="B865" s="1" t="s">
        <v>3123</v>
      </c>
      <c r="C865" s="1" t="s">
        <v>3123</v>
      </c>
      <c r="D865" s="1" t="s">
        <v>8</v>
      </c>
      <c r="E865" s="1" t="s">
        <v>3124</v>
      </c>
    </row>
    <row r="866">
      <c r="A866" s="1" t="s">
        <v>3125</v>
      </c>
      <c r="B866" s="1" t="s">
        <v>3126</v>
      </c>
      <c r="C866" s="1" t="s">
        <v>3127</v>
      </c>
      <c r="D866" s="1" t="s">
        <v>260</v>
      </c>
      <c r="E866" s="1" t="s">
        <v>3128</v>
      </c>
    </row>
    <row r="867">
      <c r="A867" s="1" t="s">
        <v>3129</v>
      </c>
      <c r="B867" s="1" t="s">
        <v>3130</v>
      </c>
      <c r="C867" s="1" t="s">
        <v>3131</v>
      </c>
      <c r="D867" s="1" t="s">
        <v>49</v>
      </c>
      <c r="E867" s="1" t="s">
        <v>3132</v>
      </c>
    </row>
    <row r="868">
      <c r="A868" s="1" t="s">
        <v>3133</v>
      </c>
      <c r="B868" s="1" t="s">
        <v>3134</v>
      </c>
      <c r="C868" s="1" t="s">
        <v>3135</v>
      </c>
      <c r="D868" s="1" t="s">
        <v>49</v>
      </c>
      <c r="E868" s="1" t="s">
        <v>3136</v>
      </c>
    </row>
    <row r="869">
      <c r="A869" s="1" t="s">
        <v>3137</v>
      </c>
      <c r="B869" s="1" t="s">
        <v>3138</v>
      </c>
      <c r="C869" s="1" t="s">
        <v>3139</v>
      </c>
      <c r="D869" s="1" t="s">
        <v>49</v>
      </c>
      <c r="E869" s="1" t="s">
        <v>3140</v>
      </c>
    </row>
    <row r="870">
      <c r="A870" s="1" t="s">
        <v>3141</v>
      </c>
      <c r="B870" s="1" t="s">
        <v>3142</v>
      </c>
      <c r="C870" s="1" t="s">
        <v>3142</v>
      </c>
      <c r="D870" s="1" t="s">
        <v>285</v>
      </c>
      <c r="E870" s="1" t="s">
        <v>3143</v>
      </c>
    </row>
    <row r="871">
      <c r="A871" s="1" t="s">
        <v>3144</v>
      </c>
      <c r="B871" s="1" t="s">
        <v>3145</v>
      </c>
      <c r="C871" s="1" t="s">
        <v>3145</v>
      </c>
      <c r="D871" s="1" t="s">
        <v>285</v>
      </c>
      <c r="E871" s="1" t="s">
        <v>3146</v>
      </c>
    </row>
    <row r="872">
      <c r="A872" s="1" t="s">
        <v>3147</v>
      </c>
      <c r="B872" s="1" t="s">
        <v>3148</v>
      </c>
      <c r="C872" s="1" t="s">
        <v>3148</v>
      </c>
      <c r="D872" s="1" t="s">
        <v>231</v>
      </c>
      <c r="E872" s="1" t="s">
        <v>3149</v>
      </c>
    </row>
    <row r="873">
      <c r="A873" s="1" t="s">
        <v>3150</v>
      </c>
      <c r="B873" s="1" t="s">
        <v>3151</v>
      </c>
      <c r="C873" s="1" t="s">
        <v>3151</v>
      </c>
      <c r="D873" s="1" t="s">
        <v>231</v>
      </c>
      <c r="E873" s="1" t="s">
        <v>3152</v>
      </c>
    </row>
    <row r="874">
      <c r="A874" s="1" t="s">
        <v>3153</v>
      </c>
      <c r="B874" s="1" t="s">
        <v>3154</v>
      </c>
      <c r="C874" s="1" t="s">
        <v>3154</v>
      </c>
      <c r="D874" s="1" t="s">
        <v>231</v>
      </c>
      <c r="E874" s="1" t="s">
        <v>3155</v>
      </c>
    </row>
    <row r="875">
      <c r="A875" s="1" t="s">
        <v>3156</v>
      </c>
      <c r="B875" s="1" t="s">
        <v>3157</v>
      </c>
      <c r="C875" s="1" t="s">
        <v>3157</v>
      </c>
      <c r="D875" s="1" t="s">
        <v>285</v>
      </c>
      <c r="E875" s="1" t="s">
        <v>3158</v>
      </c>
    </row>
    <row r="876">
      <c r="A876" s="1" t="s">
        <v>3159</v>
      </c>
      <c r="B876" s="1" t="s">
        <v>3160</v>
      </c>
      <c r="C876" s="1" t="s">
        <v>3160</v>
      </c>
      <c r="D876" s="1" t="s">
        <v>231</v>
      </c>
      <c r="E876" s="1" t="s">
        <v>3161</v>
      </c>
    </row>
    <row r="877">
      <c r="A877" s="1" t="s">
        <v>3162</v>
      </c>
      <c r="B877" s="1" t="s">
        <v>3163</v>
      </c>
      <c r="C877" s="1" t="s">
        <v>3164</v>
      </c>
      <c r="D877" s="1" t="s">
        <v>260</v>
      </c>
      <c r="E877" s="1" t="s">
        <v>3165</v>
      </c>
    </row>
    <row r="878">
      <c r="A878" s="1" t="s">
        <v>3166</v>
      </c>
      <c r="B878" s="1" t="s">
        <v>3167</v>
      </c>
      <c r="C878" s="1" t="s">
        <v>3168</v>
      </c>
      <c r="D878" s="1" t="s">
        <v>49</v>
      </c>
      <c r="E878" s="1" t="s">
        <v>3169</v>
      </c>
    </row>
    <row r="879">
      <c r="A879" s="1" t="s">
        <v>3170</v>
      </c>
      <c r="B879" s="1" t="s">
        <v>3171</v>
      </c>
      <c r="C879" s="1" t="s">
        <v>3172</v>
      </c>
      <c r="D879" s="1" t="s">
        <v>49</v>
      </c>
      <c r="E879" s="1" t="s">
        <v>3173</v>
      </c>
    </row>
    <row r="880">
      <c r="A880" s="1" t="s">
        <v>3174</v>
      </c>
      <c r="B880" s="1" t="s">
        <v>3175</v>
      </c>
      <c r="C880" s="1" t="s">
        <v>3176</v>
      </c>
      <c r="D880" s="1" t="s">
        <v>49</v>
      </c>
      <c r="E880" s="1" t="s">
        <v>3177</v>
      </c>
    </row>
    <row r="881">
      <c r="A881" s="1" t="s">
        <v>3178</v>
      </c>
      <c r="B881" s="1" t="s">
        <v>3179</v>
      </c>
      <c r="C881" s="1" t="s">
        <v>3179</v>
      </c>
      <c r="D881" s="1" t="s">
        <v>231</v>
      </c>
      <c r="E881" s="1" t="s">
        <v>3180</v>
      </c>
    </row>
    <row r="882">
      <c r="A882" s="1" t="s">
        <v>3181</v>
      </c>
      <c r="B882" s="1" t="s">
        <v>3182</v>
      </c>
      <c r="C882" s="1" t="s">
        <v>3182</v>
      </c>
      <c r="D882" s="1" t="s">
        <v>231</v>
      </c>
      <c r="E882" s="1" t="s">
        <v>3183</v>
      </c>
    </row>
    <row r="883">
      <c r="A883" s="1" t="s">
        <v>3184</v>
      </c>
      <c r="B883" s="1" t="s">
        <v>3185</v>
      </c>
      <c r="C883" s="1" t="s">
        <v>3185</v>
      </c>
      <c r="D883" s="1" t="s">
        <v>285</v>
      </c>
      <c r="E883" s="1" t="s">
        <v>3186</v>
      </c>
    </row>
    <row r="884">
      <c r="A884" s="1" t="s">
        <v>3187</v>
      </c>
      <c r="B884" s="1" t="s">
        <v>3188</v>
      </c>
      <c r="C884" s="1" t="s">
        <v>3188</v>
      </c>
      <c r="D884" s="1" t="s">
        <v>231</v>
      </c>
      <c r="E884" s="1" t="s">
        <v>3189</v>
      </c>
    </row>
    <row r="885">
      <c r="A885" s="1" t="s">
        <v>3190</v>
      </c>
      <c r="B885" s="1" t="s">
        <v>3191</v>
      </c>
      <c r="C885" s="1" t="s">
        <v>3191</v>
      </c>
      <c r="D885" s="1" t="s">
        <v>231</v>
      </c>
      <c r="E885" s="1" t="s">
        <v>3192</v>
      </c>
    </row>
    <row r="886">
      <c r="A886" s="1" t="s">
        <v>3193</v>
      </c>
      <c r="B886" s="1" t="s">
        <v>3194</v>
      </c>
      <c r="C886" s="1" t="s">
        <v>3194</v>
      </c>
      <c r="D886" s="1" t="s">
        <v>231</v>
      </c>
      <c r="E886" s="1" t="s">
        <v>3195</v>
      </c>
    </row>
    <row r="887">
      <c r="A887" s="1" t="s">
        <v>3196</v>
      </c>
      <c r="B887" s="1" t="s">
        <v>3197</v>
      </c>
      <c r="C887" s="1" t="s">
        <v>3198</v>
      </c>
      <c r="D887" s="1" t="s">
        <v>260</v>
      </c>
      <c r="E887" s="1" t="s">
        <v>3199</v>
      </c>
    </row>
    <row r="888">
      <c r="A888" s="1" t="s">
        <v>3200</v>
      </c>
      <c r="B888" s="1" t="s">
        <v>3201</v>
      </c>
      <c r="C888" s="1" t="s">
        <v>3202</v>
      </c>
      <c r="D888" s="1" t="s">
        <v>49</v>
      </c>
      <c r="E888" s="1" t="s">
        <v>3203</v>
      </c>
    </row>
    <row r="889">
      <c r="A889" s="1" t="s">
        <v>3204</v>
      </c>
      <c r="B889" s="1" t="s">
        <v>3205</v>
      </c>
      <c r="C889" s="1" t="s">
        <v>3206</v>
      </c>
      <c r="D889" s="1" t="s">
        <v>260</v>
      </c>
      <c r="E889" s="1" t="s">
        <v>3207</v>
      </c>
    </row>
    <row r="890">
      <c r="A890" s="1" t="s">
        <v>3208</v>
      </c>
      <c r="B890" s="1" t="s">
        <v>3209</v>
      </c>
      <c r="C890" s="1" t="s">
        <v>3210</v>
      </c>
      <c r="D890" s="1" t="s">
        <v>260</v>
      </c>
      <c r="E890" s="1" t="s">
        <v>3211</v>
      </c>
    </row>
    <row r="891">
      <c r="A891" s="1" t="s">
        <v>3212</v>
      </c>
      <c r="B891" s="1" t="s">
        <v>3213</v>
      </c>
      <c r="C891" s="1" t="s">
        <v>3214</v>
      </c>
      <c r="D891" s="1" t="s">
        <v>260</v>
      </c>
      <c r="E891" s="1" t="s">
        <v>3215</v>
      </c>
    </row>
    <row r="892">
      <c r="A892" s="1" t="s">
        <v>3216</v>
      </c>
      <c r="B892" s="1" t="s">
        <v>3217</v>
      </c>
      <c r="C892" s="1" t="s">
        <v>3218</v>
      </c>
      <c r="D892" s="1" t="s">
        <v>49</v>
      </c>
      <c r="E892" s="1" t="s">
        <v>3219</v>
      </c>
    </row>
    <row r="893">
      <c r="A893" s="1" t="s">
        <v>3220</v>
      </c>
      <c r="B893" s="1" t="s">
        <v>3221</v>
      </c>
      <c r="C893" s="1" t="s">
        <v>3222</v>
      </c>
      <c r="D893" s="1" t="s">
        <v>260</v>
      </c>
      <c r="E893" s="1" t="s">
        <v>3223</v>
      </c>
    </row>
    <row r="894">
      <c r="A894" s="1" t="s">
        <v>3224</v>
      </c>
      <c r="B894" s="1" t="s">
        <v>3225</v>
      </c>
      <c r="C894" s="1" t="s">
        <v>3226</v>
      </c>
      <c r="D894" s="1" t="s">
        <v>49</v>
      </c>
      <c r="E894" s="1" t="s">
        <v>3227</v>
      </c>
    </row>
    <row r="895">
      <c r="A895" s="1" t="s">
        <v>3228</v>
      </c>
      <c r="B895" s="1" t="s">
        <v>3229</v>
      </c>
      <c r="C895" s="1" t="s">
        <v>3230</v>
      </c>
      <c r="D895" s="1" t="s">
        <v>49</v>
      </c>
      <c r="E895" s="1" t="s">
        <v>3231</v>
      </c>
    </row>
    <row r="896">
      <c r="A896" s="1" t="s">
        <v>3232</v>
      </c>
      <c r="B896" s="1" t="s">
        <v>3233</v>
      </c>
      <c r="C896" s="1" t="s">
        <v>3234</v>
      </c>
      <c r="D896" s="1" t="s">
        <v>260</v>
      </c>
      <c r="E896" s="1" t="s">
        <v>3235</v>
      </c>
    </row>
    <row r="897">
      <c r="A897" s="1" t="s">
        <v>3236</v>
      </c>
      <c r="B897" s="1" t="s">
        <v>3237</v>
      </c>
      <c r="C897" s="1" t="s">
        <v>3238</v>
      </c>
      <c r="D897" s="1" t="s">
        <v>8</v>
      </c>
      <c r="E897" s="1" t="s">
        <v>3239</v>
      </c>
    </row>
    <row r="898">
      <c r="A898" s="1" t="s">
        <v>3240</v>
      </c>
      <c r="B898" s="1" t="s">
        <v>3241</v>
      </c>
      <c r="C898" s="1" t="s">
        <v>3242</v>
      </c>
      <c r="D898" s="1" t="s">
        <v>8</v>
      </c>
      <c r="E898" s="1" t="s">
        <v>3243</v>
      </c>
    </row>
    <row r="899">
      <c r="A899" s="1" t="s">
        <v>3244</v>
      </c>
      <c r="B899" s="1" t="s">
        <v>3245</v>
      </c>
      <c r="C899" s="1" t="s">
        <v>3246</v>
      </c>
      <c r="D899" s="1" t="s">
        <v>49</v>
      </c>
      <c r="E899" s="1" t="s">
        <v>3247</v>
      </c>
    </row>
    <row r="900">
      <c r="A900" s="1" t="s">
        <v>3248</v>
      </c>
      <c r="B900" s="1" t="s">
        <v>3249</v>
      </c>
      <c r="C900" s="1" t="s">
        <v>3249</v>
      </c>
      <c r="D900" s="1" t="s">
        <v>18</v>
      </c>
      <c r="E900" s="1" t="s">
        <v>3250</v>
      </c>
    </row>
    <row r="901">
      <c r="A901" s="1" t="s">
        <v>3251</v>
      </c>
      <c r="B901" s="1" t="s">
        <v>3252</v>
      </c>
      <c r="C901" s="1" t="s">
        <v>3252</v>
      </c>
      <c r="D901" s="1" t="s">
        <v>44</v>
      </c>
      <c r="E901" s="1" t="s">
        <v>3253</v>
      </c>
    </row>
    <row r="902">
      <c r="A902" s="1" t="s">
        <v>3254</v>
      </c>
      <c r="B902" s="1" t="s">
        <v>3255</v>
      </c>
      <c r="C902" s="1" t="s">
        <v>3256</v>
      </c>
      <c r="D902" s="1" t="s">
        <v>49</v>
      </c>
      <c r="E902" s="1" t="s">
        <v>3257</v>
      </c>
    </row>
    <row r="903">
      <c r="A903" s="1" t="s">
        <v>3258</v>
      </c>
      <c r="B903" s="2" t="s">
        <v>3259</v>
      </c>
      <c r="C903" s="1" t="s">
        <v>3260</v>
      </c>
      <c r="D903" s="1" t="s">
        <v>61</v>
      </c>
      <c r="E903" s="1" t="s">
        <v>3261</v>
      </c>
    </row>
    <row r="904">
      <c r="A904" s="1" t="s">
        <v>3262</v>
      </c>
      <c r="B904" s="2" t="s">
        <v>3263</v>
      </c>
      <c r="C904" s="1" t="s">
        <v>3264</v>
      </c>
      <c r="D904" s="1" t="s">
        <v>13</v>
      </c>
      <c r="E904" s="1" t="s">
        <v>3265</v>
      </c>
    </row>
    <row r="905">
      <c r="A905" s="1" t="s">
        <v>3266</v>
      </c>
      <c r="B905" s="2" t="s">
        <v>3267</v>
      </c>
      <c r="C905" s="1" t="s">
        <v>3268</v>
      </c>
      <c r="D905" s="1" t="s">
        <v>13</v>
      </c>
      <c r="E905" s="1" t="s">
        <v>3269</v>
      </c>
    </row>
    <row r="906">
      <c r="A906" s="1" t="s">
        <v>3270</v>
      </c>
      <c r="B906" s="2" t="s">
        <v>3271</v>
      </c>
      <c r="C906" s="1" t="s">
        <v>3272</v>
      </c>
      <c r="D906" s="1" t="s">
        <v>13</v>
      </c>
      <c r="E906" s="1" t="s">
        <v>3273</v>
      </c>
    </row>
    <row r="907">
      <c r="A907" s="1" t="s">
        <v>3274</v>
      </c>
      <c r="B907" s="1" t="s">
        <v>3275</v>
      </c>
      <c r="C907" s="1" t="s">
        <v>3275</v>
      </c>
      <c r="D907" s="1" t="s">
        <v>44</v>
      </c>
      <c r="E907" s="1" t="s">
        <v>3276</v>
      </c>
    </row>
    <row r="908">
      <c r="A908" s="1" t="s">
        <v>3277</v>
      </c>
      <c r="B908" s="2" t="s">
        <v>3278</v>
      </c>
      <c r="C908" s="1" t="s">
        <v>3279</v>
      </c>
      <c r="D908" s="1" t="s">
        <v>61</v>
      </c>
      <c r="E908" s="1" t="s">
        <v>3280</v>
      </c>
    </row>
    <row r="909">
      <c r="A909" s="1" t="s">
        <v>3281</v>
      </c>
      <c r="B909" s="2" t="s">
        <v>3282</v>
      </c>
      <c r="C909" s="1" t="s">
        <v>3283</v>
      </c>
      <c r="D909" s="1" t="s">
        <v>61</v>
      </c>
      <c r="E909" s="1" t="s">
        <v>3284</v>
      </c>
    </row>
    <row r="910">
      <c r="A910" s="1" t="s">
        <v>3285</v>
      </c>
      <c r="B910" s="2" t="s">
        <v>3286</v>
      </c>
      <c r="C910" s="1" t="s">
        <v>3287</v>
      </c>
      <c r="D910" s="1" t="s">
        <v>30</v>
      </c>
      <c r="E910" s="1" t="s">
        <v>3288</v>
      </c>
    </row>
    <row r="911">
      <c r="A911" s="1" t="s">
        <v>3289</v>
      </c>
      <c r="B911" s="2" t="s">
        <v>3290</v>
      </c>
      <c r="C911" s="1" t="s">
        <v>3291</v>
      </c>
      <c r="D911" s="1" t="s">
        <v>61</v>
      </c>
      <c r="E911" s="1" t="s">
        <v>3292</v>
      </c>
    </row>
    <row r="912">
      <c r="A912" s="1" t="s">
        <v>3293</v>
      </c>
      <c r="B912" s="2" t="s">
        <v>3294</v>
      </c>
      <c r="C912" s="1" t="s">
        <v>3295</v>
      </c>
      <c r="D912" s="1" t="s">
        <v>61</v>
      </c>
      <c r="E912" s="1" t="s">
        <v>3296</v>
      </c>
    </row>
    <row r="913">
      <c r="A913" s="1" t="s">
        <v>3297</v>
      </c>
      <c r="B913" s="2" t="s">
        <v>3298</v>
      </c>
      <c r="C913" s="1" t="s">
        <v>3299</v>
      </c>
      <c r="D913" s="1" t="s">
        <v>61</v>
      </c>
      <c r="E913" s="1" t="s">
        <v>3300</v>
      </c>
    </row>
    <row r="914">
      <c r="A914" s="1" t="s">
        <v>3301</v>
      </c>
      <c r="B914" s="1" t="s">
        <v>3302</v>
      </c>
      <c r="C914" s="1" t="s">
        <v>3303</v>
      </c>
      <c r="D914" s="1" t="s">
        <v>49</v>
      </c>
      <c r="E914" s="1" t="s">
        <v>3304</v>
      </c>
    </row>
    <row r="915">
      <c r="A915" s="1" t="s">
        <v>3305</v>
      </c>
      <c r="B915" s="1" t="s">
        <v>3306</v>
      </c>
      <c r="C915" s="1" t="s">
        <v>3307</v>
      </c>
      <c r="D915" s="1" t="s">
        <v>260</v>
      </c>
      <c r="E915" s="1" t="s">
        <v>3308</v>
      </c>
    </row>
    <row r="916">
      <c r="A916" s="1" t="s">
        <v>3309</v>
      </c>
      <c r="B916" s="1" t="s">
        <v>3310</v>
      </c>
      <c r="C916" s="1" t="s">
        <v>3311</v>
      </c>
      <c r="D916" s="1" t="s">
        <v>49</v>
      </c>
      <c r="E916" s="1" t="s">
        <v>3312</v>
      </c>
    </row>
    <row r="917">
      <c r="A917" s="1" t="s">
        <v>3313</v>
      </c>
      <c r="B917" s="1" t="s">
        <v>3314</v>
      </c>
      <c r="C917" s="1" t="s">
        <v>3315</v>
      </c>
      <c r="D917" s="1" t="s">
        <v>49</v>
      </c>
      <c r="E917" s="1" t="s">
        <v>3316</v>
      </c>
    </row>
    <row r="918">
      <c r="A918" s="1" t="s">
        <v>3317</v>
      </c>
      <c r="B918" s="1" t="s">
        <v>3318</v>
      </c>
      <c r="C918" s="1" t="s">
        <v>3319</v>
      </c>
      <c r="D918" s="1" t="s">
        <v>49</v>
      </c>
      <c r="E918" s="1" t="s">
        <v>3320</v>
      </c>
    </row>
    <row r="919">
      <c r="A919" s="1" t="s">
        <v>3321</v>
      </c>
      <c r="B919" s="1" t="s">
        <v>3322</v>
      </c>
      <c r="C919" s="1" t="s">
        <v>3322</v>
      </c>
      <c r="D919" s="1" t="s">
        <v>285</v>
      </c>
      <c r="E919" s="1" t="s">
        <v>3323</v>
      </c>
    </row>
    <row r="920">
      <c r="A920" s="1" t="s">
        <v>3324</v>
      </c>
      <c r="B920" s="1" t="s">
        <v>3325</v>
      </c>
      <c r="C920" s="1" t="s">
        <v>3326</v>
      </c>
      <c r="D920" s="1" t="s">
        <v>49</v>
      </c>
      <c r="E920" s="1" t="s">
        <v>3327</v>
      </c>
    </row>
    <row r="921">
      <c r="A921" s="1" t="s">
        <v>3328</v>
      </c>
      <c r="B921" s="1" t="s">
        <v>3329</v>
      </c>
      <c r="C921" s="1" t="s">
        <v>3330</v>
      </c>
      <c r="D921" s="1" t="s">
        <v>49</v>
      </c>
      <c r="E921" s="1" t="s">
        <v>3331</v>
      </c>
    </row>
    <row r="922">
      <c r="A922" s="1" t="s">
        <v>3332</v>
      </c>
      <c r="B922" s="1" t="s">
        <v>3333</v>
      </c>
      <c r="C922" s="1" t="s">
        <v>3334</v>
      </c>
      <c r="D922" s="1" t="s">
        <v>49</v>
      </c>
      <c r="E922" s="1" t="s">
        <v>3335</v>
      </c>
    </row>
    <row r="923">
      <c r="A923" s="1" t="s">
        <v>3336</v>
      </c>
      <c r="B923" s="1" t="s">
        <v>3337</v>
      </c>
      <c r="C923" s="1" t="s">
        <v>3338</v>
      </c>
      <c r="D923" s="1" t="s">
        <v>260</v>
      </c>
      <c r="E923" s="1" t="s">
        <v>3339</v>
      </c>
    </row>
    <row r="924">
      <c r="A924" s="1" t="s">
        <v>3340</v>
      </c>
      <c r="B924" s="2" t="s">
        <v>3341</v>
      </c>
      <c r="C924" s="1" t="s">
        <v>3342</v>
      </c>
      <c r="D924" s="1" t="s">
        <v>30</v>
      </c>
      <c r="E924" s="1" t="s">
        <v>3343</v>
      </c>
    </row>
    <row r="925">
      <c r="A925" s="1" t="s">
        <v>3344</v>
      </c>
      <c r="B925" s="2" t="s">
        <v>3345</v>
      </c>
      <c r="C925" s="1" t="s">
        <v>3346</v>
      </c>
      <c r="D925" s="1" t="s">
        <v>30</v>
      </c>
      <c r="E925" s="1" t="s">
        <v>3347</v>
      </c>
    </row>
    <row r="926">
      <c r="A926" s="1" t="s">
        <v>3348</v>
      </c>
      <c r="B926" s="2" t="s">
        <v>3345</v>
      </c>
      <c r="C926" s="1" t="s">
        <v>3349</v>
      </c>
      <c r="D926" s="1" t="s">
        <v>30</v>
      </c>
      <c r="E926" s="1" t="s">
        <v>3350</v>
      </c>
    </row>
    <row r="927">
      <c r="A927" s="1" t="s">
        <v>3351</v>
      </c>
      <c r="B927" s="1" t="s">
        <v>3352</v>
      </c>
      <c r="C927" s="1" t="s">
        <v>3353</v>
      </c>
      <c r="D927" s="1" t="s">
        <v>260</v>
      </c>
      <c r="E927" s="1" t="s">
        <v>3354</v>
      </c>
    </row>
    <row r="928">
      <c r="A928" s="1" t="s">
        <v>3355</v>
      </c>
      <c r="B928" s="1" t="s">
        <v>3356</v>
      </c>
      <c r="C928" s="1" t="s">
        <v>3357</v>
      </c>
      <c r="D928" s="1" t="s">
        <v>49</v>
      </c>
      <c r="E928" s="1" t="s">
        <v>3358</v>
      </c>
    </row>
    <row r="929">
      <c r="A929" s="1" t="s">
        <v>3359</v>
      </c>
      <c r="B929" s="2" t="s">
        <v>3360</v>
      </c>
      <c r="C929" s="1" t="s">
        <v>3361</v>
      </c>
      <c r="D929" s="1" t="s">
        <v>61</v>
      </c>
      <c r="E929" s="1" t="s">
        <v>3362</v>
      </c>
    </row>
    <row r="930">
      <c r="A930" s="1" t="s">
        <v>3363</v>
      </c>
      <c r="B930" s="2" t="s">
        <v>3364</v>
      </c>
      <c r="C930" s="1" t="s">
        <v>3365</v>
      </c>
      <c r="D930" s="1" t="s">
        <v>13</v>
      </c>
      <c r="E930" s="1" t="s">
        <v>3366</v>
      </c>
    </row>
    <row r="931">
      <c r="A931" s="1" t="s">
        <v>3367</v>
      </c>
      <c r="B931" s="2" t="s">
        <v>3368</v>
      </c>
      <c r="C931" s="1" t="s">
        <v>3369</v>
      </c>
      <c r="D931" s="1" t="s">
        <v>61</v>
      </c>
      <c r="E931" s="1" t="s">
        <v>3370</v>
      </c>
    </row>
    <row r="932">
      <c r="A932" s="1" t="s">
        <v>3371</v>
      </c>
      <c r="B932" s="1" t="s">
        <v>3372</v>
      </c>
      <c r="C932" s="1" t="s">
        <v>3372</v>
      </c>
      <c r="D932" s="1" t="s">
        <v>40</v>
      </c>
      <c r="E932" s="1" t="s">
        <v>3373</v>
      </c>
    </row>
    <row r="933">
      <c r="A933" s="1" t="s">
        <v>3374</v>
      </c>
      <c r="B933" s="2" t="s">
        <v>3375</v>
      </c>
      <c r="C933" s="1" t="s">
        <v>3376</v>
      </c>
      <c r="D933" s="1" t="s">
        <v>13</v>
      </c>
      <c r="E933" s="1" t="s">
        <v>3377</v>
      </c>
    </row>
    <row r="934">
      <c r="A934" s="1" t="s">
        <v>3378</v>
      </c>
      <c r="B934" s="1" t="s">
        <v>3379</v>
      </c>
      <c r="C934" s="1" t="s">
        <v>3379</v>
      </c>
      <c r="D934" s="1" t="s">
        <v>18</v>
      </c>
      <c r="E934" s="1" t="s">
        <v>3380</v>
      </c>
    </row>
    <row r="935">
      <c r="A935" s="1" t="s">
        <v>3381</v>
      </c>
      <c r="B935" s="2" t="s">
        <v>3382</v>
      </c>
      <c r="C935" s="1" t="s">
        <v>3383</v>
      </c>
      <c r="D935" s="1" t="s">
        <v>61</v>
      </c>
      <c r="E935" s="1" t="s">
        <v>3384</v>
      </c>
    </row>
    <row r="936">
      <c r="A936" s="1" t="s">
        <v>3385</v>
      </c>
      <c r="B936" s="2" t="s">
        <v>3386</v>
      </c>
      <c r="C936" s="1" t="s">
        <v>3387</v>
      </c>
      <c r="D936" s="1" t="s">
        <v>61</v>
      </c>
      <c r="E936" s="1" t="s">
        <v>3388</v>
      </c>
    </row>
    <row r="937">
      <c r="A937" s="1" t="s">
        <v>3389</v>
      </c>
      <c r="B937" s="1" t="s">
        <v>3390</v>
      </c>
      <c r="C937" s="1" t="s">
        <v>3390</v>
      </c>
      <c r="D937" s="1" t="s">
        <v>18</v>
      </c>
      <c r="E937" s="1" t="s">
        <v>3391</v>
      </c>
    </row>
    <row r="938">
      <c r="A938" s="1" t="s">
        <v>3392</v>
      </c>
      <c r="B938" s="1" t="s">
        <v>3393</v>
      </c>
      <c r="C938" s="1" t="s">
        <v>3393</v>
      </c>
      <c r="D938" s="1" t="s">
        <v>285</v>
      </c>
      <c r="E938" s="1" t="s">
        <v>3394</v>
      </c>
    </row>
    <row r="939">
      <c r="A939" s="1" t="s">
        <v>3395</v>
      </c>
      <c r="B939" s="1" t="s">
        <v>3396</v>
      </c>
      <c r="C939" s="1" t="s">
        <v>3396</v>
      </c>
      <c r="D939" s="1" t="s">
        <v>231</v>
      </c>
      <c r="E939" s="1" t="s">
        <v>3397</v>
      </c>
    </row>
    <row r="940">
      <c r="A940" s="1" t="s">
        <v>3398</v>
      </c>
      <c r="B940" s="2" t="s">
        <v>3399</v>
      </c>
      <c r="C940" s="1" t="s">
        <v>3400</v>
      </c>
      <c r="D940" s="1" t="s">
        <v>30</v>
      </c>
      <c r="E940" s="1" t="s">
        <v>3401</v>
      </c>
    </row>
    <row r="941">
      <c r="A941" s="1" t="s">
        <v>3402</v>
      </c>
      <c r="B941" s="1" t="s">
        <v>3403</v>
      </c>
      <c r="C941" s="1" t="s">
        <v>3403</v>
      </c>
      <c r="D941" s="1" t="s">
        <v>44</v>
      </c>
      <c r="E941" s="1" t="s">
        <v>3404</v>
      </c>
    </row>
    <row r="942">
      <c r="A942" s="1" t="s">
        <v>3405</v>
      </c>
      <c r="B942" s="2" t="s">
        <v>3406</v>
      </c>
      <c r="C942" s="1" t="s">
        <v>3407</v>
      </c>
      <c r="D942" s="1" t="s">
        <v>13</v>
      </c>
      <c r="E942" s="1" t="s">
        <v>3408</v>
      </c>
    </row>
    <row r="943">
      <c r="A943" s="1" t="s">
        <v>3409</v>
      </c>
      <c r="B943" s="1" t="s">
        <v>3410</v>
      </c>
      <c r="C943" s="1" t="s">
        <v>3410</v>
      </c>
      <c r="D943" s="1" t="s">
        <v>40</v>
      </c>
      <c r="E943" s="1" t="s">
        <v>3411</v>
      </c>
    </row>
    <row r="944">
      <c r="A944" s="1" t="s">
        <v>3412</v>
      </c>
      <c r="B944" s="1" t="s">
        <v>3413</v>
      </c>
      <c r="C944" s="1" t="s">
        <v>3413</v>
      </c>
      <c r="D944" s="1" t="s">
        <v>44</v>
      </c>
      <c r="E944" s="1" t="s">
        <v>3414</v>
      </c>
    </row>
    <row r="945">
      <c r="A945" s="1" t="s">
        <v>3415</v>
      </c>
      <c r="B945" s="2" t="s">
        <v>3416</v>
      </c>
      <c r="C945" s="1" t="s">
        <v>3417</v>
      </c>
      <c r="D945" s="1" t="s">
        <v>117</v>
      </c>
      <c r="E945" s="1" t="s">
        <v>3418</v>
      </c>
    </row>
    <row r="946">
      <c r="A946" s="1" t="s">
        <v>3419</v>
      </c>
      <c r="B946" s="1" t="s">
        <v>3420</v>
      </c>
      <c r="C946" s="1" t="s">
        <v>3421</v>
      </c>
      <c r="D946" s="1" t="s">
        <v>260</v>
      </c>
      <c r="E946" s="1" t="s">
        <v>3422</v>
      </c>
    </row>
    <row r="947">
      <c r="A947" s="1" t="s">
        <v>3423</v>
      </c>
      <c r="B947" s="1" t="s">
        <v>3424</v>
      </c>
      <c r="C947" s="1" t="s">
        <v>3424</v>
      </c>
      <c r="D947" s="1" t="s">
        <v>231</v>
      </c>
      <c r="E947" s="1" t="s">
        <v>3425</v>
      </c>
    </row>
    <row r="948">
      <c r="A948" s="1" t="s">
        <v>3426</v>
      </c>
      <c r="B948" s="1" t="s">
        <v>3427</v>
      </c>
      <c r="C948" s="1" t="s">
        <v>3427</v>
      </c>
      <c r="D948" s="1" t="s">
        <v>231</v>
      </c>
      <c r="E948" s="1" t="s">
        <v>3428</v>
      </c>
    </row>
    <row r="949">
      <c r="A949" s="1" t="s">
        <v>3429</v>
      </c>
      <c r="B949" s="1" t="s">
        <v>3430</v>
      </c>
      <c r="C949" s="1" t="s">
        <v>3430</v>
      </c>
      <c r="D949" s="1" t="s">
        <v>231</v>
      </c>
      <c r="E949" s="1" t="s">
        <v>3431</v>
      </c>
    </row>
    <row r="950">
      <c r="A950" s="1" t="s">
        <v>3432</v>
      </c>
      <c r="B950" s="1" t="s">
        <v>3433</v>
      </c>
      <c r="C950" s="1" t="s">
        <v>3433</v>
      </c>
      <c r="D950" s="1" t="s">
        <v>25</v>
      </c>
      <c r="E950" s="1" t="s">
        <v>3434</v>
      </c>
    </row>
    <row r="951">
      <c r="A951" s="1" t="s">
        <v>3435</v>
      </c>
      <c r="B951" s="1" t="s">
        <v>3436</v>
      </c>
      <c r="C951" s="1" t="s">
        <v>3437</v>
      </c>
      <c r="D951" s="1" t="s">
        <v>49</v>
      </c>
      <c r="E951" s="1" t="s">
        <v>3438</v>
      </c>
    </row>
    <row r="952">
      <c r="A952" s="1" t="s">
        <v>3439</v>
      </c>
      <c r="B952" s="2" t="s">
        <v>3440</v>
      </c>
      <c r="C952" s="1" t="s">
        <v>3441</v>
      </c>
      <c r="D952" s="1" t="s">
        <v>61</v>
      </c>
      <c r="E952" s="1" t="s">
        <v>3442</v>
      </c>
    </row>
    <row r="953">
      <c r="A953" s="1" t="s">
        <v>3443</v>
      </c>
      <c r="B953" s="1" t="s">
        <v>3444</v>
      </c>
      <c r="C953" s="1" t="s">
        <v>3444</v>
      </c>
      <c r="D953" s="1" t="s">
        <v>231</v>
      </c>
      <c r="E953" s="1" t="s">
        <v>3445</v>
      </c>
    </row>
    <row r="954">
      <c r="A954" s="1" t="s">
        <v>3446</v>
      </c>
      <c r="B954" s="1" t="s">
        <v>3447</v>
      </c>
      <c r="C954" s="1" t="s">
        <v>3448</v>
      </c>
      <c r="D954" s="1" t="s">
        <v>49</v>
      </c>
      <c r="E954" s="1" t="s">
        <v>3449</v>
      </c>
    </row>
    <row r="955">
      <c r="A955" s="1" t="s">
        <v>3450</v>
      </c>
      <c r="B955" s="1" t="s">
        <v>3451</v>
      </c>
      <c r="C955" s="1" t="s">
        <v>3452</v>
      </c>
      <c r="D955" s="1" t="s">
        <v>49</v>
      </c>
      <c r="E955" s="1" t="s">
        <v>3453</v>
      </c>
    </row>
    <row r="956">
      <c r="A956" s="1" t="s">
        <v>3454</v>
      </c>
      <c r="B956" s="1" t="s">
        <v>3455</v>
      </c>
      <c r="C956" s="1" t="s">
        <v>3456</v>
      </c>
      <c r="D956" s="1" t="s">
        <v>260</v>
      </c>
      <c r="E956" s="1" t="s">
        <v>3457</v>
      </c>
    </row>
    <row r="957">
      <c r="A957" s="1" t="s">
        <v>3458</v>
      </c>
      <c r="B957" s="1" t="s">
        <v>3459</v>
      </c>
      <c r="C957" s="1" t="s">
        <v>3460</v>
      </c>
      <c r="D957" s="1" t="s">
        <v>260</v>
      </c>
      <c r="E957" s="1" t="s">
        <v>3461</v>
      </c>
    </row>
    <row r="958">
      <c r="A958" s="1" t="s">
        <v>3462</v>
      </c>
      <c r="B958" s="1" t="s">
        <v>3463</v>
      </c>
      <c r="C958" s="1" t="s">
        <v>3464</v>
      </c>
      <c r="D958" s="1" t="s">
        <v>49</v>
      </c>
      <c r="E958" s="1" t="s">
        <v>3465</v>
      </c>
    </row>
    <row r="959">
      <c r="A959" s="1" t="s">
        <v>3466</v>
      </c>
      <c r="B959" s="1" t="s">
        <v>3467</v>
      </c>
      <c r="C959" s="1" t="s">
        <v>3468</v>
      </c>
      <c r="D959" s="1" t="s">
        <v>260</v>
      </c>
      <c r="E959" s="1" t="s">
        <v>3469</v>
      </c>
    </row>
    <row r="960">
      <c r="A960" s="1" t="s">
        <v>3470</v>
      </c>
      <c r="B960" s="1" t="s">
        <v>3471</v>
      </c>
      <c r="C960" s="1" t="s">
        <v>3472</v>
      </c>
      <c r="D960" s="1" t="s">
        <v>260</v>
      </c>
      <c r="E960" s="1" t="s">
        <v>3473</v>
      </c>
    </row>
    <row r="961">
      <c r="A961" s="1" t="s">
        <v>3474</v>
      </c>
      <c r="B961" s="1" t="s">
        <v>3475</v>
      </c>
      <c r="C961" s="1" t="s">
        <v>3476</v>
      </c>
      <c r="D961" s="1" t="s">
        <v>49</v>
      </c>
      <c r="E961" s="1" t="s">
        <v>3477</v>
      </c>
    </row>
    <row r="962">
      <c r="A962" s="1" t="s">
        <v>3478</v>
      </c>
      <c r="B962" s="1" t="s">
        <v>3479</v>
      </c>
      <c r="C962" s="1" t="s">
        <v>3480</v>
      </c>
      <c r="D962" s="1" t="s">
        <v>260</v>
      </c>
      <c r="E962" s="1" t="s">
        <v>3481</v>
      </c>
    </row>
    <row r="963">
      <c r="A963" s="1" t="s">
        <v>3482</v>
      </c>
      <c r="B963" s="1" t="s">
        <v>3483</v>
      </c>
      <c r="C963" s="1" t="s">
        <v>3484</v>
      </c>
      <c r="D963" s="1" t="s">
        <v>49</v>
      </c>
      <c r="E963" s="1" t="s">
        <v>3485</v>
      </c>
    </row>
    <row r="964">
      <c r="A964" s="1" t="s">
        <v>3486</v>
      </c>
      <c r="B964" s="1" t="s">
        <v>3487</v>
      </c>
      <c r="C964" s="1" t="s">
        <v>3488</v>
      </c>
      <c r="D964" s="1" t="s">
        <v>49</v>
      </c>
      <c r="E964" s="1" t="s">
        <v>3489</v>
      </c>
    </row>
    <row r="965">
      <c r="A965" s="1" t="s">
        <v>3490</v>
      </c>
      <c r="B965" s="1" t="s">
        <v>3491</v>
      </c>
      <c r="C965" s="1" t="s">
        <v>3492</v>
      </c>
      <c r="D965" s="1" t="s">
        <v>260</v>
      </c>
      <c r="E965" s="1" t="s">
        <v>3493</v>
      </c>
    </row>
    <row r="966">
      <c r="A966" s="1" t="s">
        <v>3494</v>
      </c>
      <c r="B966" s="1" t="s">
        <v>3495</v>
      </c>
      <c r="C966" s="1" t="s">
        <v>3496</v>
      </c>
      <c r="D966" s="1" t="s">
        <v>1123</v>
      </c>
      <c r="E966" s="1" t="s">
        <v>3497</v>
      </c>
    </row>
    <row r="967">
      <c r="A967" s="1" t="s">
        <v>3498</v>
      </c>
      <c r="B967" s="1" t="s">
        <v>3499</v>
      </c>
      <c r="C967" s="1" t="s">
        <v>3500</v>
      </c>
      <c r="D967" s="1" t="s">
        <v>49</v>
      </c>
      <c r="E967" s="1" t="s">
        <v>3501</v>
      </c>
    </row>
    <row r="968">
      <c r="A968" s="1" t="s">
        <v>3502</v>
      </c>
      <c r="B968" s="2" t="s">
        <v>3503</v>
      </c>
      <c r="C968" s="1" t="s">
        <v>3504</v>
      </c>
      <c r="D968" s="1" t="s">
        <v>13</v>
      </c>
      <c r="E968" s="1" t="s">
        <v>3505</v>
      </c>
    </row>
    <row r="969">
      <c r="A969" s="1" t="s">
        <v>3506</v>
      </c>
      <c r="B969" s="2" t="s">
        <v>3507</v>
      </c>
      <c r="C969" s="1" t="s">
        <v>3508</v>
      </c>
      <c r="D969" s="1" t="s">
        <v>13</v>
      </c>
      <c r="E969" s="1" t="s">
        <v>3509</v>
      </c>
    </row>
    <row r="970">
      <c r="A970" s="1" t="s">
        <v>3510</v>
      </c>
      <c r="B970" s="2" t="s">
        <v>3511</v>
      </c>
      <c r="C970" s="1" t="s">
        <v>3512</v>
      </c>
      <c r="D970" s="1" t="s">
        <v>13</v>
      </c>
      <c r="E970" s="1" t="s">
        <v>3513</v>
      </c>
    </row>
    <row r="971">
      <c r="A971" s="1" t="s">
        <v>3514</v>
      </c>
      <c r="B971" s="2" t="s">
        <v>3515</v>
      </c>
      <c r="C971" s="1" t="s">
        <v>3516</v>
      </c>
      <c r="D971" s="1" t="s">
        <v>13</v>
      </c>
      <c r="E971" s="1" t="s">
        <v>3517</v>
      </c>
    </row>
    <row r="972">
      <c r="A972" s="1" t="s">
        <v>3518</v>
      </c>
      <c r="B972" s="1" t="s">
        <v>3519</v>
      </c>
      <c r="C972" s="1" t="s">
        <v>3520</v>
      </c>
      <c r="D972" s="1" t="s">
        <v>49</v>
      </c>
      <c r="E972" s="1" t="s">
        <v>3521</v>
      </c>
    </row>
    <row r="973">
      <c r="A973" s="1" t="s">
        <v>3522</v>
      </c>
      <c r="B973" s="1" t="s">
        <v>3523</v>
      </c>
      <c r="C973" s="1" t="s">
        <v>3524</v>
      </c>
      <c r="D973" s="1" t="s">
        <v>49</v>
      </c>
      <c r="E973" s="1" t="s">
        <v>3525</v>
      </c>
    </row>
    <row r="974">
      <c r="A974" s="1" t="s">
        <v>3526</v>
      </c>
      <c r="B974" s="1" t="s">
        <v>3527</v>
      </c>
      <c r="C974" s="1" t="s">
        <v>3527</v>
      </c>
      <c r="D974" s="1" t="s">
        <v>285</v>
      </c>
      <c r="E974" s="1" t="s">
        <v>3528</v>
      </c>
    </row>
    <row r="975">
      <c r="A975" s="1" t="s">
        <v>3529</v>
      </c>
      <c r="B975" s="1" t="s">
        <v>3530</v>
      </c>
      <c r="C975" s="1" t="s">
        <v>3531</v>
      </c>
      <c r="D975" s="1" t="s">
        <v>49</v>
      </c>
      <c r="E975" s="1" t="s">
        <v>3532</v>
      </c>
    </row>
    <row r="976">
      <c r="A976" s="1" t="s">
        <v>3533</v>
      </c>
      <c r="B976" s="1" t="s">
        <v>3534</v>
      </c>
      <c r="C976" s="1" t="s">
        <v>3535</v>
      </c>
      <c r="D976" s="1" t="s">
        <v>49</v>
      </c>
      <c r="E976" s="1" t="s">
        <v>3536</v>
      </c>
    </row>
    <row r="977">
      <c r="A977" s="1" t="s">
        <v>3537</v>
      </c>
      <c r="B977" s="1" t="s">
        <v>3538</v>
      </c>
      <c r="C977" s="1" t="s">
        <v>3538</v>
      </c>
      <c r="D977" s="1" t="s">
        <v>231</v>
      </c>
      <c r="E977" s="1" t="s">
        <v>3539</v>
      </c>
    </row>
    <row r="978">
      <c r="A978" s="1" t="s">
        <v>3540</v>
      </c>
      <c r="B978" s="1" t="s">
        <v>3541</v>
      </c>
      <c r="C978" s="1" t="s">
        <v>3542</v>
      </c>
      <c r="D978" s="1" t="s">
        <v>260</v>
      </c>
      <c r="E978" s="1" t="s">
        <v>3543</v>
      </c>
    </row>
    <row r="979">
      <c r="A979" s="1" t="s">
        <v>3544</v>
      </c>
      <c r="B979" s="1" t="s">
        <v>3545</v>
      </c>
      <c r="C979" s="1" t="s">
        <v>3546</v>
      </c>
      <c r="D979" s="1" t="s">
        <v>49</v>
      </c>
      <c r="E979" s="1" t="s">
        <v>3547</v>
      </c>
    </row>
    <row r="980">
      <c r="A980" s="1" t="s">
        <v>3548</v>
      </c>
      <c r="B980" s="1" t="s">
        <v>3549</v>
      </c>
      <c r="C980" s="1" t="s">
        <v>3550</v>
      </c>
      <c r="D980" s="1" t="s">
        <v>49</v>
      </c>
      <c r="E980" s="1" t="s">
        <v>3551</v>
      </c>
    </row>
    <row r="981">
      <c r="A981" s="1" t="s">
        <v>3552</v>
      </c>
      <c r="B981" s="1" t="s">
        <v>3553</v>
      </c>
      <c r="C981" s="1" t="s">
        <v>3554</v>
      </c>
      <c r="D981" s="1" t="s">
        <v>49</v>
      </c>
      <c r="E981" s="1" t="s">
        <v>3555</v>
      </c>
    </row>
    <row r="982">
      <c r="A982" s="1" t="s">
        <v>3556</v>
      </c>
      <c r="B982" s="1" t="s">
        <v>3557</v>
      </c>
      <c r="C982" s="1" t="s">
        <v>3558</v>
      </c>
      <c r="D982" s="1" t="s">
        <v>8</v>
      </c>
      <c r="E982" s="1" t="s">
        <v>3559</v>
      </c>
    </row>
    <row r="983">
      <c r="A983" s="1" t="s">
        <v>3560</v>
      </c>
      <c r="B983" s="1" t="s">
        <v>3561</v>
      </c>
      <c r="C983" s="1" t="s">
        <v>3561</v>
      </c>
      <c r="D983" s="1" t="s">
        <v>231</v>
      </c>
      <c r="E983" s="1" t="s">
        <v>3562</v>
      </c>
    </row>
    <row r="984">
      <c r="A984" s="1" t="s">
        <v>3563</v>
      </c>
      <c r="B984" s="2" t="s">
        <v>3564</v>
      </c>
      <c r="C984" s="1" t="s">
        <v>3565</v>
      </c>
      <c r="D984" s="1" t="s">
        <v>61</v>
      </c>
      <c r="E984" s="1" t="s">
        <v>3566</v>
      </c>
    </row>
    <row r="985">
      <c r="A985" s="1" t="s">
        <v>3567</v>
      </c>
      <c r="B985" s="2" t="s">
        <v>3568</v>
      </c>
      <c r="C985" s="1" t="s">
        <v>3569</v>
      </c>
      <c r="D985" s="1" t="s">
        <v>61</v>
      </c>
      <c r="E985" s="1" t="s">
        <v>3570</v>
      </c>
    </row>
    <row r="986">
      <c r="A986" s="1" t="s">
        <v>3571</v>
      </c>
      <c r="B986" s="1" t="s">
        <v>3572</v>
      </c>
      <c r="C986" s="1" t="s">
        <v>3572</v>
      </c>
      <c r="D986" s="1" t="s">
        <v>8</v>
      </c>
      <c r="E986" s="1" t="s">
        <v>3573</v>
      </c>
    </row>
    <row r="987">
      <c r="A987" s="1" t="s">
        <v>3574</v>
      </c>
      <c r="B987" s="2" t="s">
        <v>3575</v>
      </c>
      <c r="C987" s="1" t="s">
        <v>3576</v>
      </c>
      <c r="D987" s="1" t="s">
        <v>117</v>
      </c>
      <c r="E987" s="1" t="s">
        <v>3577</v>
      </c>
    </row>
    <row r="988">
      <c r="A988" s="1" t="s">
        <v>3578</v>
      </c>
      <c r="B988" s="2" t="s">
        <v>3579</v>
      </c>
      <c r="C988" s="1" t="s">
        <v>3580</v>
      </c>
      <c r="D988" s="1" t="s">
        <v>61</v>
      </c>
      <c r="E988" s="1" t="s">
        <v>3581</v>
      </c>
    </row>
    <row r="989">
      <c r="A989" s="1" t="s">
        <v>3582</v>
      </c>
      <c r="B989" s="1" t="s">
        <v>3583</v>
      </c>
      <c r="C989" s="1" t="s">
        <v>3584</v>
      </c>
      <c r="D989" s="1" t="s">
        <v>49</v>
      </c>
      <c r="E989" s="1" t="s">
        <v>3585</v>
      </c>
    </row>
    <row r="990">
      <c r="A990" s="1" t="s">
        <v>3586</v>
      </c>
      <c r="B990" s="1" t="s">
        <v>3587</v>
      </c>
      <c r="C990" s="1" t="s">
        <v>3588</v>
      </c>
      <c r="D990" s="1" t="s">
        <v>260</v>
      </c>
      <c r="E990" s="1" t="s">
        <v>3589</v>
      </c>
    </row>
    <row r="991">
      <c r="A991" s="1" t="s">
        <v>3590</v>
      </c>
      <c r="B991" s="1" t="s">
        <v>3591</v>
      </c>
      <c r="C991" s="1" t="s">
        <v>3592</v>
      </c>
      <c r="D991" s="1" t="s">
        <v>49</v>
      </c>
      <c r="E991" s="1" t="s">
        <v>3593</v>
      </c>
    </row>
    <row r="992">
      <c r="A992" s="1" t="s">
        <v>3594</v>
      </c>
      <c r="B992" s="1" t="s">
        <v>3595</v>
      </c>
      <c r="C992" s="1" t="s">
        <v>3596</v>
      </c>
      <c r="D992" s="1" t="s">
        <v>49</v>
      </c>
      <c r="E992" s="1" t="s">
        <v>3597</v>
      </c>
    </row>
    <row r="993">
      <c r="A993" s="1" t="s">
        <v>3598</v>
      </c>
      <c r="B993" s="1" t="s">
        <v>3599</v>
      </c>
      <c r="C993" s="1" t="s">
        <v>3599</v>
      </c>
      <c r="D993" s="1" t="s">
        <v>248</v>
      </c>
      <c r="E993" s="1" t="s">
        <v>3600</v>
      </c>
    </row>
    <row r="994">
      <c r="A994" s="1" t="s">
        <v>3601</v>
      </c>
      <c r="B994" s="1" t="s">
        <v>3602</v>
      </c>
      <c r="C994" s="1" t="s">
        <v>3603</v>
      </c>
      <c r="D994" s="1" t="s">
        <v>49</v>
      </c>
      <c r="E994" s="1" t="s">
        <v>3604</v>
      </c>
    </row>
    <row r="995">
      <c r="A995" s="1" t="s">
        <v>3605</v>
      </c>
      <c r="B995" s="1" t="s">
        <v>3606</v>
      </c>
      <c r="C995" s="1" t="s">
        <v>3607</v>
      </c>
      <c r="D995" s="1" t="s">
        <v>49</v>
      </c>
      <c r="E995" s="1" t="s">
        <v>3608</v>
      </c>
    </row>
    <row r="996">
      <c r="A996" s="1" t="s">
        <v>3609</v>
      </c>
      <c r="B996" s="1" t="s">
        <v>3610</v>
      </c>
      <c r="C996" s="1" t="s">
        <v>3611</v>
      </c>
      <c r="D996" s="1" t="s">
        <v>260</v>
      </c>
      <c r="E996" s="1" t="s">
        <v>3612</v>
      </c>
    </row>
    <row r="997">
      <c r="A997" s="1" t="s">
        <v>3613</v>
      </c>
      <c r="B997" s="1" t="s">
        <v>3614</v>
      </c>
      <c r="C997" s="1" t="s">
        <v>3615</v>
      </c>
      <c r="D997" s="1" t="s">
        <v>49</v>
      </c>
      <c r="E997" s="1" t="s">
        <v>3616</v>
      </c>
    </row>
    <row r="998">
      <c r="A998" s="1" t="s">
        <v>3617</v>
      </c>
      <c r="B998" s="1" t="s">
        <v>3618</v>
      </c>
      <c r="C998" s="1" t="s">
        <v>3619</v>
      </c>
      <c r="D998" s="1" t="s">
        <v>260</v>
      </c>
      <c r="E998" s="1" t="s">
        <v>3620</v>
      </c>
    </row>
    <row r="999">
      <c r="A999" s="1" t="s">
        <v>3621</v>
      </c>
      <c r="B999" s="1" t="s">
        <v>3622</v>
      </c>
      <c r="C999" s="1" t="s">
        <v>3623</v>
      </c>
      <c r="D999" s="1" t="s">
        <v>49</v>
      </c>
      <c r="E999" s="1" t="s">
        <v>3624</v>
      </c>
    </row>
    <row r="1000">
      <c r="A1000" s="1" t="s">
        <v>3625</v>
      </c>
      <c r="B1000" s="1" t="s">
        <v>3626</v>
      </c>
      <c r="C1000" s="1" t="s">
        <v>3627</v>
      </c>
      <c r="D1000" s="1" t="s">
        <v>49</v>
      </c>
      <c r="E1000" s="1" t="s">
        <v>3628</v>
      </c>
    </row>
    <row r="1001">
      <c r="A1001" s="1" t="s">
        <v>3629</v>
      </c>
      <c r="B1001" s="1" t="s">
        <v>3630</v>
      </c>
      <c r="C1001" s="1" t="s">
        <v>3631</v>
      </c>
      <c r="D1001" s="1" t="s">
        <v>49</v>
      </c>
      <c r="E1001" s="1" t="s">
        <v>3632</v>
      </c>
    </row>
    <row r="1002">
      <c r="A1002" s="1" t="s">
        <v>3633</v>
      </c>
      <c r="B1002" s="1" t="s">
        <v>3634</v>
      </c>
      <c r="C1002" s="1" t="s">
        <v>3635</v>
      </c>
      <c r="D1002" s="1" t="s">
        <v>49</v>
      </c>
      <c r="E1002" s="1" t="s">
        <v>3636</v>
      </c>
    </row>
    <row r="1003">
      <c r="A1003" s="1" t="s">
        <v>3637</v>
      </c>
      <c r="B1003" s="1" t="s">
        <v>3638</v>
      </c>
      <c r="C1003" s="1" t="s">
        <v>3639</v>
      </c>
      <c r="D1003" s="1" t="s">
        <v>49</v>
      </c>
      <c r="E1003" s="1" t="s">
        <v>3640</v>
      </c>
    </row>
    <row r="1004">
      <c r="A1004" s="1" t="s">
        <v>3641</v>
      </c>
      <c r="B1004" s="1" t="s">
        <v>3642</v>
      </c>
      <c r="C1004" s="1" t="s">
        <v>3643</v>
      </c>
      <c r="D1004" s="1" t="s">
        <v>49</v>
      </c>
      <c r="E1004" s="1" t="s">
        <v>3644</v>
      </c>
    </row>
    <row r="1005">
      <c r="A1005" s="1" t="s">
        <v>3645</v>
      </c>
      <c r="B1005" s="1" t="s">
        <v>3646</v>
      </c>
      <c r="C1005" s="1" t="s">
        <v>3647</v>
      </c>
      <c r="D1005" s="1" t="s">
        <v>49</v>
      </c>
      <c r="E1005" s="1" t="s">
        <v>3648</v>
      </c>
    </row>
    <row r="1006">
      <c r="A1006" s="1" t="s">
        <v>3649</v>
      </c>
      <c r="B1006" s="1" t="s">
        <v>3650</v>
      </c>
      <c r="C1006" s="1" t="s">
        <v>3651</v>
      </c>
      <c r="D1006" s="1" t="s">
        <v>49</v>
      </c>
      <c r="E1006" s="1" t="s">
        <v>3652</v>
      </c>
    </row>
    <row r="1007">
      <c r="A1007" s="1" t="s">
        <v>3653</v>
      </c>
      <c r="B1007" s="1" t="s">
        <v>3654</v>
      </c>
      <c r="C1007" s="1" t="s">
        <v>3655</v>
      </c>
      <c r="D1007" s="1" t="s">
        <v>49</v>
      </c>
      <c r="E1007" s="1" t="s">
        <v>3656</v>
      </c>
    </row>
    <row r="1008">
      <c r="A1008" s="1" t="s">
        <v>3657</v>
      </c>
      <c r="B1008" s="1" t="s">
        <v>3658</v>
      </c>
      <c r="C1008" s="1" t="s">
        <v>3658</v>
      </c>
      <c r="D1008" s="1" t="s">
        <v>44</v>
      </c>
      <c r="E1008" s="1" t="s">
        <v>3659</v>
      </c>
    </row>
    <row r="1009">
      <c r="A1009" s="1" t="s">
        <v>3660</v>
      </c>
      <c r="B1009" s="2" t="s">
        <v>3661</v>
      </c>
      <c r="C1009" s="1" t="s">
        <v>3662</v>
      </c>
      <c r="D1009" s="1" t="s">
        <v>61</v>
      </c>
      <c r="E1009" s="1" t="s">
        <v>3663</v>
      </c>
    </row>
    <row r="1010">
      <c r="A1010" s="1" t="s">
        <v>3664</v>
      </c>
      <c r="B1010" s="1" t="s">
        <v>3665</v>
      </c>
      <c r="C1010" s="1" t="s">
        <v>3666</v>
      </c>
      <c r="D1010" s="1" t="s">
        <v>49</v>
      </c>
      <c r="E1010" s="1" t="s">
        <v>3667</v>
      </c>
    </row>
    <row r="1011">
      <c r="A1011" s="1" t="s">
        <v>3668</v>
      </c>
      <c r="B1011" s="1" t="s">
        <v>3669</v>
      </c>
      <c r="C1011" s="1" t="s">
        <v>3670</v>
      </c>
      <c r="D1011" s="1" t="s">
        <v>49</v>
      </c>
      <c r="E1011" s="1" t="s">
        <v>3671</v>
      </c>
    </row>
    <row r="1012">
      <c r="A1012" s="1" t="s">
        <v>3672</v>
      </c>
      <c r="B1012" s="2" t="s">
        <v>3673</v>
      </c>
      <c r="C1012" s="1" t="s">
        <v>3674</v>
      </c>
      <c r="D1012" s="1" t="s">
        <v>13</v>
      </c>
      <c r="E1012" s="1" t="s">
        <v>3675</v>
      </c>
    </row>
    <row r="1013">
      <c r="A1013" s="1" t="s">
        <v>3676</v>
      </c>
      <c r="B1013" s="2" t="s">
        <v>3677</v>
      </c>
      <c r="C1013" s="1" t="s">
        <v>3678</v>
      </c>
      <c r="D1013" s="1" t="s">
        <v>30</v>
      </c>
      <c r="E1013" s="1" t="s">
        <v>3679</v>
      </c>
    </row>
    <row r="1014">
      <c r="A1014" s="1" t="s">
        <v>3680</v>
      </c>
      <c r="B1014" s="2" t="s">
        <v>3681</v>
      </c>
      <c r="C1014" s="1" t="s">
        <v>3682</v>
      </c>
      <c r="D1014" s="1" t="s">
        <v>61</v>
      </c>
      <c r="E1014" s="1" t="s">
        <v>3683</v>
      </c>
    </row>
    <row r="1015">
      <c r="A1015" s="1" t="s">
        <v>3684</v>
      </c>
      <c r="B1015" s="1" t="s">
        <v>3685</v>
      </c>
      <c r="C1015" s="1" t="s">
        <v>3685</v>
      </c>
      <c r="D1015" s="1" t="s">
        <v>231</v>
      </c>
      <c r="E1015" s="1" t="s">
        <v>3686</v>
      </c>
    </row>
    <row r="1016">
      <c r="A1016" s="1" t="s">
        <v>3687</v>
      </c>
      <c r="B1016" s="1" t="s">
        <v>3688</v>
      </c>
      <c r="C1016" s="1" t="s">
        <v>3689</v>
      </c>
      <c r="D1016" s="1" t="s">
        <v>49</v>
      </c>
      <c r="E1016" s="1" t="s">
        <v>3690</v>
      </c>
    </row>
    <row r="1017">
      <c r="A1017" s="1" t="s">
        <v>3691</v>
      </c>
      <c r="B1017" s="1" t="s">
        <v>3692</v>
      </c>
      <c r="C1017" s="1" t="s">
        <v>3692</v>
      </c>
      <c r="D1017" s="1" t="s">
        <v>285</v>
      </c>
      <c r="E1017" s="1" t="s">
        <v>3693</v>
      </c>
    </row>
    <row r="1018">
      <c r="A1018" s="1" t="s">
        <v>3694</v>
      </c>
      <c r="B1018" s="1" t="s">
        <v>3695</v>
      </c>
      <c r="C1018" s="1" t="s">
        <v>3695</v>
      </c>
      <c r="D1018" s="1" t="s">
        <v>285</v>
      </c>
      <c r="E1018" s="1" t="s">
        <v>3696</v>
      </c>
    </row>
    <row r="1019">
      <c r="A1019" s="1" t="s">
        <v>3697</v>
      </c>
      <c r="B1019" s="1" t="s">
        <v>3698</v>
      </c>
      <c r="C1019" s="1" t="s">
        <v>3698</v>
      </c>
      <c r="D1019" s="1" t="s">
        <v>231</v>
      </c>
      <c r="E1019" s="1" t="s">
        <v>3699</v>
      </c>
    </row>
    <row r="1020">
      <c r="A1020" s="1" t="s">
        <v>3700</v>
      </c>
      <c r="B1020" s="1" t="s">
        <v>3701</v>
      </c>
      <c r="C1020" s="1" t="s">
        <v>3701</v>
      </c>
      <c r="D1020" s="1" t="s">
        <v>285</v>
      </c>
      <c r="E1020" s="1" t="s">
        <v>3702</v>
      </c>
    </row>
    <row r="1021">
      <c r="A1021" s="1" t="s">
        <v>3703</v>
      </c>
      <c r="B1021" s="1" t="s">
        <v>3704</v>
      </c>
      <c r="C1021" s="1" t="s">
        <v>3704</v>
      </c>
      <c r="D1021" s="1" t="s">
        <v>231</v>
      </c>
      <c r="E1021" s="1" t="s">
        <v>3705</v>
      </c>
    </row>
    <row r="1022">
      <c r="A1022" s="1" t="s">
        <v>3706</v>
      </c>
      <c r="B1022" s="1" t="s">
        <v>3707</v>
      </c>
      <c r="C1022" s="1" t="s">
        <v>3707</v>
      </c>
      <c r="D1022" s="1" t="s">
        <v>285</v>
      </c>
      <c r="E1022" s="1" t="s">
        <v>3708</v>
      </c>
    </row>
    <row r="1023">
      <c r="A1023" s="1" t="s">
        <v>3709</v>
      </c>
      <c r="B1023" s="1" t="s">
        <v>3710</v>
      </c>
      <c r="C1023" s="1" t="s">
        <v>3710</v>
      </c>
      <c r="D1023" s="1" t="s">
        <v>285</v>
      </c>
      <c r="E1023" s="1" t="s">
        <v>3711</v>
      </c>
    </row>
    <row r="1024">
      <c r="A1024" s="1" t="s">
        <v>3712</v>
      </c>
      <c r="B1024" s="1" t="s">
        <v>3713</v>
      </c>
      <c r="C1024" s="1" t="s">
        <v>3713</v>
      </c>
      <c r="D1024" s="1" t="s">
        <v>285</v>
      </c>
      <c r="E1024" s="1" t="s">
        <v>3714</v>
      </c>
    </row>
    <row r="1025">
      <c r="A1025" s="1" t="s">
        <v>3715</v>
      </c>
      <c r="B1025" s="1" t="s">
        <v>3716</v>
      </c>
      <c r="C1025" s="1" t="s">
        <v>3716</v>
      </c>
      <c r="D1025" s="1" t="s">
        <v>231</v>
      </c>
      <c r="E1025" s="1" t="s">
        <v>3717</v>
      </c>
    </row>
    <row r="1026">
      <c r="A1026" s="1" t="s">
        <v>3718</v>
      </c>
      <c r="B1026" s="1" t="s">
        <v>3719</v>
      </c>
      <c r="C1026" s="1" t="s">
        <v>3719</v>
      </c>
      <c r="D1026" s="1" t="s">
        <v>231</v>
      </c>
      <c r="E1026" s="1" t="s">
        <v>3720</v>
      </c>
    </row>
    <row r="1027">
      <c r="A1027" s="1" t="s">
        <v>3721</v>
      </c>
      <c r="B1027" s="1" t="s">
        <v>3722</v>
      </c>
      <c r="C1027" s="1" t="s">
        <v>3722</v>
      </c>
      <c r="D1027" s="1" t="s">
        <v>231</v>
      </c>
      <c r="E1027" s="1" t="s">
        <v>3723</v>
      </c>
    </row>
    <row r="1028">
      <c r="A1028" s="1" t="s">
        <v>3724</v>
      </c>
      <c r="B1028" s="1" t="s">
        <v>3725</v>
      </c>
      <c r="C1028" s="1" t="s">
        <v>3725</v>
      </c>
      <c r="D1028" s="1" t="s">
        <v>285</v>
      </c>
      <c r="E1028" s="1" t="s">
        <v>3726</v>
      </c>
    </row>
    <row r="1029">
      <c r="A1029" s="1" t="s">
        <v>3727</v>
      </c>
      <c r="B1029" s="1" t="s">
        <v>3728</v>
      </c>
      <c r="C1029" s="1" t="s">
        <v>3728</v>
      </c>
      <c r="D1029" s="1" t="s">
        <v>231</v>
      </c>
      <c r="E1029" s="1" t="s">
        <v>3729</v>
      </c>
    </row>
    <row r="1030">
      <c r="A1030" s="1" t="s">
        <v>3730</v>
      </c>
      <c r="B1030" s="1" t="s">
        <v>3731</v>
      </c>
      <c r="C1030" s="1" t="s">
        <v>3732</v>
      </c>
      <c r="D1030" s="1" t="s">
        <v>1123</v>
      </c>
      <c r="E1030" s="1" t="s">
        <v>3733</v>
      </c>
    </row>
    <row r="1031">
      <c r="A1031" s="1" t="s">
        <v>3734</v>
      </c>
      <c r="B1031" s="1" t="s">
        <v>3735</v>
      </c>
      <c r="C1031" s="1" t="s">
        <v>3736</v>
      </c>
      <c r="D1031" s="1" t="s">
        <v>260</v>
      </c>
      <c r="E1031" s="1" t="s">
        <v>3737</v>
      </c>
    </row>
    <row r="1032">
      <c r="A1032" s="1" t="s">
        <v>3738</v>
      </c>
      <c r="B1032" s="2" t="s">
        <v>3739</v>
      </c>
      <c r="C1032" s="1" t="s">
        <v>3740</v>
      </c>
      <c r="D1032" s="1" t="s">
        <v>61</v>
      </c>
      <c r="E1032" s="1" t="s">
        <v>3741</v>
      </c>
    </row>
    <row r="1033">
      <c r="A1033" s="1" t="s">
        <v>3742</v>
      </c>
      <c r="B1033" s="1" t="s">
        <v>3743</v>
      </c>
      <c r="C1033" s="1" t="s">
        <v>3744</v>
      </c>
      <c r="D1033" s="1" t="s">
        <v>260</v>
      </c>
      <c r="E1033" s="1" t="s">
        <v>3745</v>
      </c>
    </row>
    <row r="1034">
      <c r="A1034" s="1" t="s">
        <v>3746</v>
      </c>
      <c r="B1034" s="1" t="s">
        <v>3747</v>
      </c>
      <c r="C1034" s="1" t="s">
        <v>3748</v>
      </c>
      <c r="D1034" s="1" t="s">
        <v>49</v>
      </c>
      <c r="E1034" s="1" t="s">
        <v>3749</v>
      </c>
    </row>
    <row r="1035">
      <c r="A1035" s="1" t="s">
        <v>3750</v>
      </c>
      <c r="B1035" s="1" t="s">
        <v>3751</v>
      </c>
      <c r="C1035" s="1" t="s">
        <v>3752</v>
      </c>
      <c r="D1035" s="1" t="s">
        <v>260</v>
      </c>
      <c r="E1035" s="1" t="s">
        <v>3753</v>
      </c>
    </row>
    <row r="1036">
      <c r="A1036" s="1" t="s">
        <v>3754</v>
      </c>
      <c r="B1036" s="1" t="s">
        <v>3735</v>
      </c>
      <c r="C1036" s="1" t="s">
        <v>3755</v>
      </c>
      <c r="D1036" s="1" t="s">
        <v>260</v>
      </c>
      <c r="E1036" s="1" t="s">
        <v>3756</v>
      </c>
    </row>
    <row r="1037">
      <c r="A1037" s="1" t="s">
        <v>3757</v>
      </c>
      <c r="B1037" s="2" t="s">
        <v>3758</v>
      </c>
      <c r="C1037" s="1" t="s">
        <v>3759</v>
      </c>
      <c r="D1037" s="1" t="s">
        <v>61</v>
      </c>
      <c r="E1037" s="1" t="s">
        <v>3760</v>
      </c>
    </row>
    <row r="1038">
      <c r="A1038" s="1" t="s">
        <v>3761</v>
      </c>
      <c r="B1038" s="1" t="s">
        <v>3762</v>
      </c>
      <c r="C1038" s="1" t="s">
        <v>3763</v>
      </c>
      <c r="D1038" s="1" t="s">
        <v>260</v>
      </c>
      <c r="E1038" s="1" t="s">
        <v>3764</v>
      </c>
    </row>
    <row r="1039">
      <c r="A1039" s="1" t="s">
        <v>3765</v>
      </c>
      <c r="B1039" s="1" t="s">
        <v>3766</v>
      </c>
      <c r="C1039" s="1" t="s">
        <v>3767</v>
      </c>
      <c r="D1039" s="1" t="s">
        <v>49</v>
      </c>
      <c r="E1039" s="1" t="s">
        <v>3768</v>
      </c>
    </row>
    <row r="1040">
      <c r="A1040" s="1" t="s">
        <v>3769</v>
      </c>
      <c r="B1040" s="1" t="s">
        <v>3770</v>
      </c>
      <c r="C1040" s="1" t="s">
        <v>3771</v>
      </c>
      <c r="D1040" s="1" t="s">
        <v>49</v>
      </c>
      <c r="E1040" s="1" t="s">
        <v>3772</v>
      </c>
    </row>
    <row r="1041">
      <c r="A1041" s="1" t="s">
        <v>3773</v>
      </c>
      <c r="B1041" s="1" t="s">
        <v>3774</v>
      </c>
      <c r="C1041" s="1" t="s">
        <v>3775</v>
      </c>
      <c r="D1041" s="1" t="s">
        <v>49</v>
      </c>
      <c r="E1041" s="1" t="s">
        <v>3776</v>
      </c>
    </row>
    <row r="1042">
      <c r="A1042" s="1" t="s">
        <v>3777</v>
      </c>
      <c r="B1042" s="1" t="s">
        <v>3778</v>
      </c>
      <c r="C1042" s="1" t="s">
        <v>3778</v>
      </c>
      <c r="D1042" s="1" t="s">
        <v>248</v>
      </c>
      <c r="E1042" s="1" t="s">
        <v>3779</v>
      </c>
    </row>
    <row r="1043">
      <c r="A1043" s="1" t="s">
        <v>3780</v>
      </c>
      <c r="B1043" s="1" t="s">
        <v>3781</v>
      </c>
      <c r="C1043" s="1" t="s">
        <v>3781</v>
      </c>
      <c r="D1043" s="1" t="s">
        <v>248</v>
      </c>
      <c r="E1043" s="1" t="s">
        <v>3782</v>
      </c>
    </row>
    <row r="1044">
      <c r="A1044" s="1" t="s">
        <v>3783</v>
      </c>
      <c r="B1044" s="1" t="s">
        <v>3784</v>
      </c>
      <c r="C1044" s="1" t="s">
        <v>3785</v>
      </c>
      <c r="D1044" s="1" t="s">
        <v>260</v>
      </c>
      <c r="E1044" s="1" t="s">
        <v>3786</v>
      </c>
    </row>
    <row r="1045">
      <c r="A1045" s="1" t="s">
        <v>3787</v>
      </c>
      <c r="B1045" s="1" t="s">
        <v>3788</v>
      </c>
      <c r="C1045" s="1" t="s">
        <v>3789</v>
      </c>
      <c r="D1045" s="1" t="s">
        <v>260</v>
      </c>
      <c r="E1045" s="1" t="s">
        <v>3790</v>
      </c>
    </row>
    <row r="1046">
      <c r="A1046" s="1" t="s">
        <v>3791</v>
      </c>
      <c r="B1046" s="1" t="s">
        <v>3792</v>
      </c>
      <c r="C1046" s="1" t="s">
        <v>3793</v>
      </c>
      <c r="D1046" s="1" t="s">
        <v>49</v>
      </c>
      <c r="E1046" s="1" t="s">
        <v>3794</v>
      </c>
    </row>
    <row r="1047">
      <c r="A1047" s="1" t="s">
        <v>3795</v>
      </c>
      <c r="B1047" s="1" t="s">
        <v>3796</v>
      </c>
      <c r="C1047" s="1" t="s">
        <v>3793</v>
      </c>
      <c r="D1047" s="1" t="s">
        <v>49</v>
      </c>
      <c r="E1047" s="1" t="s">
        <v>3797</v>
      </c>
    </row>
    <row r="1048">
      <c r="A1048" s="1" t="s">
        <v>3798</v>
      </c>
      <c r="B1048" s="1" t="s">
        <v>3799</v>
      </c>
      <c r="C1048" s="1" t="s">
        <v>3799</v>
      </c>
      <c r="D1048" s="1" t="s">
        <v>248</v>
      </c>
      <c r="E1048" s="1" t="s">
        <v>3800</v>
      </c>
    </row>
    <row r="1049">
      <c r="A1049" s="1" t="s">
        <v>3801</v>
      </c>
      <c r="B1049" s="1" t="s">
        <v>3802</v>
      </c>
      <c r="C1049" s="1" t="s">
        <v>3803</v>
      </c>
      <c r="D1049" s="1" t="s">
        <v>49</v>
      </c>
      <c r="E1049" s="1" t="s">
        <v>3804</v>
      </c>
    </row>
    <row r="1050">
      <c r="A1050" s="1" t="s">
        <v>3805</v>
      </c>
      <c r="B1050" s="1" t="s">
        <v>3806</v>
      </c>
      <c r="C1050" s="1" t="s">
        <v>3807</v>
      </c>
      <c r="D1050" s="1" t="s">
        <v>49</v>
      </c>
      <c r="E1050" s="1" t="s">
        <v>3808</v>
      </c>
    </row>
    <row r="1051">
      <c r="A1051" s="1" t="s">
        <v>3809</v>
      </c>
      <c r="B1051" s="2" t="s">
        <v>3810</v>
      </c>
      <c r="C1051" s="1" t="s">
        <v>3811</v>
      </c>
      <c r="D1051" s="1" t="s">
        <v>61</v>
      </c>
      <c r="E1051" s="1" t="s">
        <v>3812</v>
      </c>
    </row>
    <row r="1052">
      <c r="A1052" s="1" t="s">
        <v>3813</v>
      </c>
      <c r="B1052" s="2" t="s">
        <v>3814</v>
      </c>
      <c r="C1052" s="1" t="s">
        <v>3815</v>
      </c>
      <c r="D1052" s="1" t="s">
        <v>61</v>
      </c>
      <c r="E1052" s="1" t="s">
        <v>3816</v>
      </c>
    </row>
    <row r="1053">
      <c r="A1053" s="1" t="s">
        <v>3817</v>
      </c>
      <c r="B1053" s="1" t="s">
        <v>3818</v>
      </c>
      <c r="C1053" s="1" t="s">
        <v>3818</v>
      </c>
      <c r="D1053" s="1" t="s">
        <v>285</v>
      </c>
      <c r="E1053" s="1" t="s">
        <v>3819</v>
      </c>
    </row>
    <row r="1054">
      <c r="A1054" s="1" t="s">
        <v>3820</v>
      </c>
      <c r="B1054" s="1" t="s">
        <v>3821</v>
      </c>
      <c r="C1054" s="1" t="s">
        <v>3821</v>
      </c>
      <c r="D1054" s="1" t="s">
        <v>231</v>
      </c>
      <c r="E1054" s="1" t="s">
        <v>3822</v>
      </c>
    </row>
    <row r="1055">
      <c r="A1055" s="1" t="s">
        <v>3823</v>
      </c>
      <c r="B1055" s="2" t="s">
        <v>3824</v>
      </c>
      <c r="C1055" s="1" t="s">
        <v>3825</v>
      </c>
      <c r="D1055" s="1" t="s">
        <v>13</v>
      </c>
      <c r="E1055" s="1" t="s">
        <v>3826</v>
      </c>
    </row>
    <row r="1056">
      <c r="A1056" s="1" t="s">
        <v>3827</v>
      </c>
      <c r="B1056" s="1" t="s">
        <v>3828</v>
      </c>
      <c r="C1056" s="1" t="s">
        <v>3828</v>
      </c>
      <c r="D1056" s="1" t="s">
        <v>285</v>
      </c>
      <c r="E1056" s="1" t="s">
        <v>3829</v>
      </c>
    </row>
    <row r="1057">
      <c r="A1057" s="1" t="s">
        <v>3830</v>
      </c>
      <c r="B1057" s="1" t="s">
        <v>3831</v>
      </c>
      <c r="C1057" s="1" t="s">
        <v>3831</v>
      </c>
      <c r="D1057" s="1" t="s">
        <v>285</v>
      </c>
      <c r="E1057" s="1" t="s">
        <v>3832</v>
      </c>
    </row>
    <row r="1058">
      <c r="A1058" s="1" t="s">
        <v>3833</v>
      </c>
      <c r="B1058" s="1" t="s">
        <v>3834</v>
      </c>
      <c r="C1058" s="1" t="s">
        <v>3834</v>
      </c>
      <c r="D1058" s="1" t="s">
        <v>231</v>
      </c>
      <c r="E1058" s="1" t="s">
        <v>3835</v>
      </c>
    </row>
    <row r="1059">
      <c r="A1059" s="1" t="s">
        <v>3836</v>
      </c>
      <c r="B1059" s="1" t="s">
        <v>3837</v>
      </c>
      <c r="C1059" s="1" t="s">
        <v>3837</v>
      </c>
      <c r="D1059" s="1" t="s">
        <v>285</v>
      </c>
      <c r="E1059" s="1" t="s">
        <v>3838</v>
      </c>
    </row>
    <row r="1060">
      <c r="A1060" s="1" t="s">
        <v>3839</v>
      </c>
      <c r="B1060" s="2" t="s">
        <v>3840</v>
      </c>
      <c r="C1060" s="1" t="s">
        <v>3841</v>
      </c>
      <c r="D1060" s="1" t="s">
        <v>189</v>
      </c>
      <c r="E1060" s="1" t="s">
        <v>3842</v>
      </c>
    </row>
    <row r="1061">
      <c r="A1061" s="1" t="s">
        <v>3843</v>
      </c>
      <c r="B1061" s="2" t="s">
        <v>3844</v>
      </c>
      <c r="C1061" s="1" t="s">
        <v>3845</v>
      </c>
      <c r="D1061" s="1" t="s">
        <v>61</v>
      </c>
      <c r="E1061" s="1" t="s">
        <v>3846</v>
      </c>
    </row>
    <row r="1062">
      <c r="A1062" s="1" t="s">
        <v>3847</v>
      </c>
      <c r="B1062" s="1" t="s">
        <v>3848</v>
      </c>
      <c r="C1062" s="1" t="s">
        <v>3848</v>
      </c>
      <c r="D1062" s="1" t="s">
        <v>40</v>
      </c>
      <c r="E1062" s="1" t="s">
        <v>3849</v>
      </c>
    </row>
    <row r="1063">
      <c r="A1063" s="1" t="s">
        <v>3850</v>
      </c>
      <c r="B1063" s="1" t="s">
        <v>3851</v>
      </c>
      <c r="C1063" s="1" t="s">
        <v>3851</v>
      </c>
      <c r="D1063" s="1" t="s">
        <v>40</v>
      </c>
      <c r="E1063" s="1" t="s">
        <v>3852</v>
      </c>
    </row>
    <row r="1064">
      <c r="A1064" s="1" t="s">
        <v>3853</v>
      </c>
      <c r="B1064" s="1" t="s">
        <v>3854</v>
      </c>
      <c r="C1064" s="1" t="s">
        <v>3854</v>
      </c>
      <c r="D1064" s="1" t="s">
        <v>40</v>
      </c>
      <c r="E1064" s="1" t="s">
        <v>3855</v>
      </c>
    </row>
    <row r="1065">
      <c r="A1065" s="1" t="s">
        <v>3856</v>
      </c>
      <c r="B1065" s="1" t="s">
        <v>3857</v>
      </c>
      <c r="C1065" s="1" t="s">
        <v>3857</v>
      </c>
      <c r="D1065" s="1" t="s">
        <v>40</v>
      </c>
      <c r="E1065" s="1" t="s">
        <v>3858</v>
      </c>
    </row>
    <row r="1066">
      <c r="A1066" s="1" t="s">
        <v>3859</v>
      </c>
      <c r="B1066" s="1" t="s">
        <v>3860</v>
      </c>
      <c r="C1066" s="1" t="s">
        <v>3860</v>
      </c>
      <c r="D1066" s="1" t="s">
        <v>40</v>
      </c>
      <c r="E1066" s="1" t="s">
        <v>3861</v>
      </c>
    </row>
    <row r="1067">
      <c r="A1067" s="1" t="s">
        <v>3862</v>
      </c>
      <c r="B1067" s="1" t="s">
        <v>3863</v>
      </c>
      <c r="C1067" s="1" t="s">
        <v>3864</v>
      </c>
      <c r="D1067" s="1" t="s">
        <v>260</v>
      </c>
      <c r="E1067" s="1" t="s">
        <v>3865</v>
      </c>
    </row>
    <row r="1068">
      <c r="A1068" s="1" t="s">
        <v>3866</v>
      </c>
      <c r="B1068" s="1" t="s">
        <v>3867</v>
      </c>
      <c r="C1068" s="1" t="s">
        <v>3868</v>
      </c>
      <c r="D1068" s="1" t="s">
        <v>8</v>
      </c>
      <c r="E1068" s="1" t="s">
        <v>3869</v>
      </c>
    </row>
    <row r="1069">
      <c r="A1069" s="1" t="s">
        <v>3870</v>
      </c>
      <c r="B1069" s="2" t="s">
        <v>129</v>
      </c>
      <c r="C1069" s="1" t="s">
        <v>3871</v>
      </c>
      <c r="D1069" s="1" t="s">
        <v>30</v>
      </c>
      <c r="E1069" s="1" t="s">
        <v>3872</v>
      </c>
    </row>
    <row r="1070">
      <c r="A1070" s="1" t="s">
        <v>3873</v>
      </c>
      <c r="B1070" s="1" t="s">
        <v>3874</v>
      </c>
      <c r="C1070" s="1" t="s">
        <v>3875</v>
      </c>
      <c r="D1070" s="1" t="s">
        <v>8</v>
      </c>
      <c r="E1070" s="1" t="s">
        <v>3876</v>
      </c>
    </row>
    <row r="1071">
      <c r="A1071" s="1" t="s">
        <v>3877</v>
      </c>
      <c r="B1071" s="1" t="s">
        <v>3878</v>
      </c>
      <c r="C1071" s="1" t="s">
        <v>3879</v>
      </c>
      <c r="D1071" s="1" t="s">
        <v>49</v>
      </c>
      <c r="E1071" s="1" t="s">
        <v>3880</v>
      </c>
    </row>
    <row r="1072">
      <c r="A1072" s="1" t="s">
        <v>3881</v>
      </c>
      <c r="B1072" s="1" t="s">
        <v>3882</v>
      </c>
      <c r="C1072" s="1" t="s">
        <v>3883</v>
      </c>
      <c r="D1072" s="1" t="s">
        <v>260</v>
      </c>
      <c r="E1072" s="1" t="s">
        <v>3884</v>
      </c>
    </row>
    <row r="1073">
      <c r="A1073" s="1" t="s">
        <v>3885</v>
      </c>
      <c r="B1073" s="1" t="s">
        <v>3886</v>
      </c>
      <c r="C1073" s="1" t="s">
        <v>3886</v>
      </c>
      <c r="D1073" s="1" t="s">
        <v>8</v>
      </c>
      <c r="E1073" s="1" t="s">
        <v>3887</v>
      </c>
    </row>
    <row r="1074">
      <c r="A1074" s="1" t="s">
        <v>3888</v>
      </c>
      <c r="B1074" s="2" t="s">
        <v>3889</v>
      </c>
      <c r="C1074" s="1" t="s">
        <v>3890</v>
      </c>
      <c r="D1074" s="1" t="s">
        <v>61</v>
      </c>
      <c r="E1074" s="1" t="s">
        <v>3891</v>
      </c>
    </row>
    <row r="1075">
      <c r="A1075" s="1" t="s">
        <v>3892</v>
      </c>
      <c r="B1075" s="1" t="s">
        <v>3893</v>
      </c>
      <c r="C1075" s="1" t="s">
        <v>3894</v>
      </c>
      <c r="D1075" s="1" t="s">
        <v>49</v>
      </c>
      <c r="E1075" s="1" t="s">
        <v>3895</v>
      </c>
    </row>
    <row r="1076">
      <c r="A1076" s="1" t="s">
        <v>3896</v>
      </c>
      <c r="B1076" s="2" t="s">
        <v>3897</v>
      </c>
      <c r="C1076" s="1" t="s">
        <v>3898</v>
      </c>
      <c r="D1076" s="1" t="s">
        <v>30</v>
      </c>
      <c r="E1076" s="1" t="s">
        <v>3899</v>
      </c>
    </row>
    <row r="1077">
      <c r="A1077" s="1" t="s">
        <v>3900</v>
      </c>
      <c r="B1077" s="1" t="s">
        <v>3901</v>
      </c>
      <c r="C1077" s="1" t="s">
        <v>3901</v>
      </c>
      <c r="D1077" s="1" t="s">
        <v>231</v>
      </c>
      <c r="E1077" s="1" t="s">
        <v>3902</v>
      </c>
    </row>
    <row r="1078">
      <c r="A1078" s="1" t="s">
        <v>3903</v>
      </c>
      <c r="B1078" s="1" t="s">
        <v>3904</v>
      </c>
      <c r="C1078" s="1" t="s">
        <v>3905</v>
      </c>
      <c r="D1078" s="1" t="s">
        <v>260</v>
      </c>
      <c r="E1078" s="1" t="s">
        <v>3906</v>
      </c>
    </row>
    <row r="1079">
      <c r="A1079" s="1" t="s">
        <v>3907</v>
      </c>
      <c r="B1079" s="1" t="s">
        <v>3908</v>
      </c>
      <c r="C1079" s="1" t="s">
        <v>3905</v>
      </c>
      <c r="D1079" s="1" t="s">
        <v>260</v>
      </c>
      <c r="E1079" s="1" t="s">
        <v>3909</v>
      </c>
    </row>
    <row r="1080">
      <c r="A1080" s="1" t="s">
        <v>3910</v>
      </c>
      <c r="B1080" s="1" t="s">
        <v>3911</v>
      </c>
      <c r="C1080" s="1" t="s">
        <v>3912</v>
      </c>
      <c r="D1080" s="1" t="s">
        <v>260</v>
      </c>
      <c r="E1080" s="1" t="s">
        <v>3913</v>
      </c>
    </row>
    <row r="1081">
      <c r="A1081" s="1" t="s">
        <v>3914</v>
      </c>
      <c r="B1081" s="1" t="s">
        <v>3915</v>
      </c>
      <c r="C1081" s="1" t="s">
        <v>3916</v>
      </c>
      <c r="D1081" s="1" t="s">
        <v>49</v>
      </c>
      <c r="E1081" s="1" t="s">
        <v>3917</v>
      </c>
    </row>
    <row r="1082">
      <c r="A1082" s="1" t="s">
        <v>3918</v>
      </c>
      <c r="B1082" s="1" t="s">
        <v>3919</v>
      </c>
      <c r="C1082" s="1" t="s">
        <v>3920</v>
      </c>
      <c r="D1082" s="1" t="s">
        <v>260</v>
      </c>
      <c r="E1082" s="1" t="s">
        <v>3921</v>
      </c>
    </row>
    <row r="1083">
      <c r="A1083" s="1" t="s">
        <v>3922</v>
      </c>
      <c r="B1083" s="1" t="s">
        <v>3923</v>
      </c>
      <c r="C1083" s="1" t="s">
        <v>3924</v>
      </c>
      <c r="D1083" s="1" t="s">
        <v>49</v>
      </c>
      <c r="E1083" s="1" t="s">
        <v>3925</v>
      </c>
    </row>
    <row r="1084">
      <c r="A1084" s="1" t="s">
        <v>3926</v>
      </c>
      <c r="B1084" s="1" t="s">
        <v>3927</v>
      </c>
      <c r="C1084" s="1" t="s">
        <v>3928</v>
      </c>
      <c r="D1084" s="1" t="s">
        <v>49</v>
      </c>
      <c r="E1084" s="1" t="s">
        <v>3929</v>
      </c>
    </row>
    <row r="1085">
      <c r="A1085" s="1" t="s">
        <v>3930</v>
      </c>
      <c r="B1085" s="1" t="s">
        <v>3931</v>
      </c>
      <c r="C1085" s="1" t="s">
        <v>3932</v>
      </c>
      <c r="D1085" s="1" t="s">
        <v>49</v>
      </c>
      <c r="E1085" s="1" t="s">
        <v>3933</v>
      </c>
    </row>
    <row r="1086">
      <c r="A1086" s="1" t="s">
        <v>3934</v>
      </c>
      <c r="B1086" s="1" t="s">
        <v>3935</v>
      </c>
      <c r="C1086" s="1" t="s">
        <v>3935</v>
      </c>
      <c r="D1086" s="1" t="s">
        <v>248</v>
      </c>
      <c r="E1086" s="1" t="s">
        <v>3936</v>
      </c>
    </row>
    <row r="1087">
      <c r="A1087" s="1" t="s">
        <v>3937</v>
      </c>
      <c r="B1087" s="1" t="s">
        <v>3938</v>
      </c>
      <c r="C1087" s="1" t="s">
        <v>3939</v>
      </c>
      <c r="D1087" s="1" t="s">
        <v>260</v>
      </c>
      <c r="E1087" s="1" t="s">
        <v>3940</v>
      </c>
    </row>
    <row r="1088">
      <c r="A1088" s="1" t="s">
        <v>3941</v>
      </c>
      <c r="B1088" s="2" t="s">
        <v>3942</v>
      </c>
      <c r="C1088" s="1" t="s">
        <v>3943</v>
      </c>
      <c r="D1088" s="1" t="s">
        <v>61</v>
      </c>
      <c r="E1088" s="1" t="s">
        <v>3944</v>
      </c>
    </row>
    <row r="1089">
      <c r="A1089" s="1" t="s">
        <v>3945</v>
      </c>
      <c r="B1089" s="2" t="s">
        <v>3946</v>
      </c>
      <c r="C1089" s="1" t="s">
        <v>3947</v>
      </c>
      <c r="D1089" s="1" t="s">
        <v>30</v>
      </c>
      <c r="E1089" s="1" t="s">
        <v>3948</v>
      </c>
    </row>
    <row r="1090">
      <c r="A1090" s="1" t="s">
        <v>3949</v>
      </c>
      <c r="B1090" s="1" t="s">
        <v>3950</v>
      </c>
      <c r="C1090" s="1" t="s">
        <v>3951</v>
      </c>
      <c r="D1090" s="1" t="s">
        <v>49</v>
      </c>
      <c r="E1090" s="1" t="s">
        <v>3952</v>
      </c>
    </row>
    <row r="1091">
      <c r="A1091" s="1" t="s">
        <v>3953</v>
      </c>
      <c r="B1091" s="2" t="s">
        <v>3954</v>
      </c>
      <c r="C1091" s="1" t="s">
        <v>3955</v>
      </c>
      <c r="D1091" s="1" t="s">
        <v>30</v>
      </c>
      <c r="E1091" s="1" t="s">
        <v>3956</v>
      </c>
    </row>
    <row r="1092">
      <c r="A1092" s="1" t="s">
        <v>3957</v>
      </c>
      <c r="B1092" s="2" t="s">
        <v>3958</v>
      </c>
      <c r="C1092" s="1" t="s">
        <v>3959</v>
      </c>
      <c r="D1092" s="1" t="s">
        <v>61</v>
      </c>
      <c r="E1092" s="1" t="s">
        <v>3960</v>
      </c>
    </row>
    <row r="1093">
      <c r="A1093" s="1" t="s">
        <v>3961</v>
      </c>
      <c r="B1093" s="1" t="s">
        <v>3962</v>
      </c>
      <c r="C1093" s="1" t="s">
        <v>3963</v>
      </c>
      <c r="D1093" s="1" t="s">
        <v>260</v>
      </c>
      <c r="E1093" s="1" t="s">
        <v>3964</v>
      </c>
    </row>
    <row r="1094">
      <c r="A1094" s="1" t="s">
        <v>3965</v>
      </c>
      <c r="B1094" s="2" t="s">
        <v>3954</v>
      </c>
      <c r="C1094" s="1" t="s">
        <v>3966</v>
      </c>
      <c r="D1094" s="1" t="s">
        <v>30</v>
      </c>
      <c r="E1094" s="1" t="s">
        <v>3967</v>
      </c>
    </row>
    <row r="1095">
      <c r="A1095" s="1" t="s">
        <v>3968</v>
      </c>
      <c r="B1095" s="2" t="s">
        <v>3969</v>
      </c>
      <c r="C1095" s="1" t="s">
        <v>3970</v>
      </c>
      <c r="D1095" s="1" t="s">
        <v>30</v>
      </c>
      <c r="E1095" s="1" t="s">
        <v>3971</v>
      </c>
    </row>
    <row r="1096">
      <c r="A1096" s="1" t="s">
        <v>3972</v>
      </c>
      <c r="B1096" s="2" t="s">
        <v>3973</v>
      </c>
      <c r="C1096" s="1" t="s">
        <v>3974</v>
      </c>
      <c r="D1096" s="1" t="s">
        <v>30</v>
      </c>
      <c r="E1096" s="1" t="s">
        <v>3975</v>
      </c>
    </row>
    <row r="1097">
      <c r="A1097" s="1" t="s">
        <v>3976</v>
      </c>
      <c r="B1097" s="2" t="s">
        <v>3977</v>
      </c>
      <c r="C1097" s="1" t="s">
        <v>3978</v>
      </c>
      <c r="D1097" s="1" t="s">
        <v>30</v>
      </c>
      <c r="E1097" s="1" t="s">
        <v>3979</v>
      </c>
    </row>
    <row r="1098">
      <c r="A1098" s="1" t="s">
        <v>3980</v>
      </c>
      <c r="B1098" s="1" t="s">
        <v>3981</v>
      </c>
      <c r="C1098" s="1" t="s">
        <v>3982</v>
      </c>
      <c r="D1098" s="1" t="s">
        <v>49</v>
      </c>
      <c r="E1098" s="1" t="s">
        <v>3983</v>
      </c>
    </row>
    <row r="1099">
      <c r="A1099" s="1" t="s">
        <v>3984</v>
      </c>
      <c r="B1099" s="2" t="s">
        <v>3985</v>
      </c>
      <c r="C1099" s="1" t="s">
        <v>3986</v>
      </c>
      <c r="D1099" s="1" t="s">
        <v>30</v>
      </c>
      <c r="E1099" s="1" t="s">
        <v>3987</v>
      </c>
    </row>
    <row r="1100">
      <c r="A1100" s="1" t="s">
        <v>3988</v>
      </c>
      <c r="B1100" s="2" t="s">
        <v>3989</v>
      </c>
      <c r="C1100" s="1" t="s">
        <v>3990</v>
      </c>
      <c r="D1100" s="1" t="s">
        <v>18</v>
      </c>
      <c r="E1100" s="1" t="s">
        <v>3991</v>
      </c>
    </row>
    <row r="1101">
      <c r="A1101" s="1" t="s">
        <v>3992</v>
      </c>
      <c r="B1101" s="2" t="s">
        <v>3993</v>
      </c>
      <c r="C1101" s="1" t="s">
        <v>3994</v>
      </c>
      <c r="D1101" s="1" t="s">
        <v>30</v>
      </c>
      <c r="E1101" s="1" t="s">
        <v>3995</v>
      </c>
    </row>
    <row r="1102">
      <c r="A1102" s="1" t="s">
        <v>3996</v>
      </c>
      <c r="B1102" s="1" t="s">
        <v>3997</v>
      </c>
      <c r="C1102" s="1" t="s">
        <v>3998</v>
      </c>
      <c r="D1102" s="1" t="s">
        <v>260</v>
      </c>
      <c r="E1102" s="1" t="s">
        <v>3999</v>
      </c>
    </row>
    <row r="1103">
      <c r="A1103" s="1" t="s">
        <v>4000</v>
      </c>
      <c r="B1103" s="2" t="s">
        <v>4001</v>
      </c>
      <c r="C1103" s="1" t="s">
        <v>4002</v>
      </c>
      <c r="D1103" s="1" t="s">
        <v>30</v>
      </c>
      <c r="E1103" s="1" t="s">
        <v>4003</v>
      </c>
    </row>
    <row r="1104">
      <c r="A1104" s="1" t="s">
        <v>4004</v>
      </c>
      <c r="B1104" s="2" t="s">
        <v>4005</v>
      </c>
      <c r="C1104" s="1" t="s">
        <v>4006</v>
      </c>
      <c r="D1104" s="1" t="s">
        <v>30</v>
      </c>
      <c r="E1104" s="1" t="s">
        <v>4007</v>
      </c>
    </row>
    <row r="1105">
      <c r="A1105" s="1" t="s">
        <v>4008</v>
      </c>
      <c r="B1105" s="2" t="s">
        <v>4001</v>
      </c>
      <c r="C1105" s="1" t="s">
        <v>4009</v>
      </c>
      <c r="D1105" s="1" t="s">
        <v>30</v>
      </c>
      <c r="E1105" s="1" t="s">
        <v>4010</v>
      </c>
    </row>
    <row r="1106">
      <c r="A1106" s="1" t="s">
        <v>4011</v>
      </c>
      <c r="B1106" s="2" t="s">
        <v>4012</v>
      </c>
      <c r="C1106" s="1" t="s">
        <v>4013</v>
      </c>
      <c r="D1106" s="1" t="s">
        <v>117</v>
      </c>
      <c r="E1106" s="1" t="s">
        <v>4014</v>
      </c>
    </row>
    <row r="1107">
      <c r="A1107" s="1" t="s">
        <v>4015</v>
      </c>
      <c r="B1107" s="2" t="s">
        <v>4012</v>
      </c>
      <c r="C1107" s="1" t="s">
        <v>4016</v>
      </c>
      <c r="D1107" s="1" t="s">
        <v>117</v>
      </c>
      <c r="E1107" s="1" t="s">
        <v>4017</v>
      </c>
    </row>
    <row r="1108">
      <c r="A1108" s="1" t="s">
        <v>4018</v>
      </c>
      <c r="B1108" s="1" t="s">
        <v>4019</v>
      </c>
      <c r="C1108" s="1" t="s">
        <v>4020</v>
      </c>
      <c r="D1108" s="1" t="s">
        <v>49</v>
      </c>
      <c r="E1108" s="1" t="s">
        <v>4021</v>
      </c>
    </row>
    <row r="1109">
      <c r="A1109" s="1" t="s">
        <v>4022</v>
      </c>
      <c r="B1109" s="1" t="s">
        <v>4023</v>
      </c>
      <c r="C1109" s="1" t="s">
        <v>4024</v>
      </c>
      <c r="D1109" s="1" t="s">
        <v>49</v>
      </c>
      <c r="E1109" s="1" t="s">
        <v>4025</v>
      </c>
    </row>
    <row r="1110">
      <c r="A1110" s="1" t="s">
        <v>4026</v>
      </c>
      <c r="B1110" s="2" t="s">
        <v>4027</v>
      </c>
      <c r="C1110" s="1" t="s">
        <v>4028</v>
      </c>
      <c r="D1110" s="1" t="s">
        <v>30</v>
      </c>
      <c r="E1110" s="1" t="s">
        <v>4029</v>
      </c>
    </row>
    <row r="1111">
      <c r="A1111" s="1" t="s">
        <v>4030</v>
      </c>
      <c r="B1111" s="2" t="s">
        <v>4031</v>
      </c>
      <c r="C1111" s="1" t="s">
        <v>4032</v>
      </c>
      <c r="D1111" s="1" t="s">
        <v>30</v>
      </c>
      <c r="E1111" s="1" t="s">
        <v>4033</v>
      </c>
    </row>
    <row r="1112">
      <c r="A1112" s="1" t="s">
        <v>4034</v>
      </c>
      <c r="B1112" s="1" t="s">
        <v>4035</v>
      </c>
      <c r="C1112" s="1" t="s">
        <v>4036</v>
      </c>
      <c r="D1112" s="1" t="s">
        <v>49</v>
      </c>
      <c r="E1112" s="1" t="s">
        <v>4037</v>
      </c>
    </row>
    <row r="1113">
      <c r="A1113" s="1" t="s">
        <v>4038</v>
      </c>
      <c r="B1113" s="1" t="s">
        <v>4039</v>
      </c>
      <c r="C1113" s="1" t="s">
        <v>4040</v>
      </c>
      <c r="D1113" s="1" t="s">
        <v>260</v>
      </c>
      <c r="E1113" s="1" t="s">
        <v>4041</v>
      </c>
    </row>
    <row r="1114">
      <c r="A1114" s="1" t="s">
        <v>4042</v>
      </c>
      <c r="B1114" s="1" t="s">
        <v>4043</v>
      </c>
      <c r="C1114" s="1" t="s">
        <v>4044</v>
      </c>
      <c r="D1114" s="1" t="s">
        <v>49</v>
      </c>
      <c r="E1114" s="1" t="s">
        <v>4045</v>
      </c>
    </row>
    <row r="1115">
      <c r="A1115" s="1" t="s">
        <v>4046</v>
      </c>
      <c r="B1115" s="1" t="s">
        <v>4047</v>
      </c>
      <c r="C1115" s="1" t="s">
        <v>4048</v>
      </c>
      <c r="D1115" s="1" t="s">
        <v>49</v>
      </c>
      <c r="E1115" s="1" t="s">
        <v>4049</v>
      </c>
    </row>
    <row r="1116">
      <c r="A1116" s="1" t="s">
        <v>4050</v>
      </c>
      <c r="B1116" s="1" t="s">
        <v>4051</v>
      </c>
      <c r="C1116" s="1" t="s">
        <v>4052</v>
      </c>
      <c r="D1116" s="1" t="s">
        <v>260</v>
      </c>
      <c r="E1116" s="1" t="s">
        <v>4053</v>
      </c>
    </row>
    <row r="1117">
      <c r="A1117" s="1" t="s">
        <v>4054</v>
      </c>
      <c r="B1117" s="2" t="s">
        <v>4055</v>
      </c>
      <c r="C1117" s="1" t="s">
        <v>4056</v>
      </c>
      <c r="D1117" s="1" t="s">
        <v>30</v>
      </c>
      <c r="E1117" s="1" t="s">
        <v>4057</v>
      </c>
    </row>
    <row r="1118">
      <c r="A1118" s="1" t="s">
        <v>4058</v>
      </c>
      <c r="B1118" s="2" t="s">
        <v>4059</v>
      </c>
      <c r="C1118" s="1" t="s">
        <v>4060</v>
      </c>
      <c r="D1118" s="1" t="s">
        <v>30</v>
      </c>
      <c r="E1118" s="1" t="s">
        <v>4061</v>
      </c>
    </row>
    <row r="1119">
      <c r="A1119" s="1" t="s">
        <v>4062</v>
      </c>
      <c r="B1119" s="2" t="s">
        <v>4063</v>
      </c>
      <c r="C1119" s="1" t="s">
        <v>4064</v>
      </c>
      <c r="D1119" s="1" t="s">
        <v>30</v>
      </c>
      <c r="E1119" s="1" t="s">
        <v>4065</v>
      </c>
    </row>
    <row r="1120">
      <c r="A1120" s="1" t="s">
        <v>4066</v>
      </c>
      <c r="B1120" s="1" t="s">
        <v>4067</v>
      </c>
      <c r="C1120" s="1" t="s">
        <v>4068</v>
      </c>
      <c r="D1120" s="1" t="s">
        <v>49</v>
      </c>
      <c r="E1120" s="1" t="s">
        <v>4069</v>
      </c>
    </row>
    <row r="1121">
      <c r="A1121" s="1" t="s">
        <v>4070</v>
      </c>
      <c r="B1121" s="1" t="s">
        <v>4071</v>
      </c>
      <c r="C1121" s="1" t="s">
        <v>4071</v>
      </c>
      <c r="D1121" s="1" t="s">
        <v>25</v>
      </c>
      <c r="E1121" s="1" t="s">
        <v>4072</v>
      </c>
    </row>
    <row r="1122">
      <c r="A1122" s="1" t="s">
        <v>4073</v>
      </c>
      <c r="B1122" s="2" t="s">
        <v>4074</v>
      </c>
      <c r="C1122" s="1" t="s">
        <v>4075</v>
      </c>
      <c r="D1122" s="1" t="s">
        <v>189</v>
      </c>
      <c r="E1122" s="1" t="s">
        <v>4076</v>
      </c>
    </row>
    <row r="1123">
      <c r="A1123" s="1" t="s">
        <v>4077</v>
      </c>
      <c r="B1123" s="1" t="s">
        <v>4078</v>
      </c>
      <c r="C1123" s="1" t="s">
        <v>4078</v>
      </c>
      <c r="D1123" s="1" t="s">
        <v>25</v>
      </c>
      <c r="E1123" s="1" t="s">
        <v>4079</v>
      </c>
    </row>
    <row r="1124">
      <c r="A1124" s="1" t="s">
        <v>4080</v>
      </c>
      <c r="B1124" s="1" t="s">
        <v>4081</v>
      </c>
      <c r="C1124" s="1" t="s">
        <v>4082</v>
      </c>
      <c r="D1124" s="1" t="s">
        <v>49</v>
      </c>
      <c r="E1124" s="1" t="s">
        <v>4083</v>
      </c>
    </row>
    <row r="1125">
      <c r="A1125" s="1" t="s">
        <v>4084</v>
      </c>
      <c r="B1125" s="1" t="s">
        <v>4085</v>
      </c>
      <c r="C1125" s="1" t="s">
        <v>4086</v>
      </c>
      <c r="D1125" s="1" t="s">
        <v>49</v>
      </c>
      <c r="E1125" s="1" t="s">
        <v>4087</v>
      </c>
    </row>
    <row r="1126">
      <c r="A1126" s="1" t="s">
        <v>4088</v>
      </c>
      <c r="B1126" s="1" t="s">
        <v>4089</v>
      </c>
      <c r="C1126" s="1" t="s">
        <v>4090</v>
      </c>
      <c r="D1126" s="1" t="s">
        <v>260</v>
      </c>
      <c r="E1126" s="1" t="s">
        <v>4091</v>
      </c>
    </row>
    <row r="1127">
      <c r="A1127" s="1" t="s">
        <v>4092</v>
      </c>
      <c r="B1127" s="2" t="s">
        <v>4093</v>
      </c>
      <c r="C1127" s="1" t="s">
        <v>4094</v>
      </c>
      <c r="D1127" s="1" t="s">
        <v>30</v>
      </c>
      <c r="E1127" s="1" t="s">
        <v>4095</v>
      </c>
    </row>
    <row r="1128">
      <c r="A1128" s="1" t="s">
        <v>4096</v>
      </c>
      <c r="B1128" s="1" t="s">
        <v>4097</v>
      </c>
      <c r="C1128" s="1" t="s">
        <v>4098</v>
      </c>
      <c r="D1128" s="1" t="s">
        <v>49</v>
      </c>
      <c r="E1128" s="1" t="s">
        <v>4099</v>
      </c>
    </row>
    <row r="1129">
      <c r="A1129" s="1" t="s">
        <v>4100</v>
      </c>
      <c r="B1129" s="1" t="s">
        <v>4101</v>
      </c>
      <c r="C1129" s="1" t="s">
        <v>4102</v>
      </c>
      <c r="D1129" s="1" t="s">
        <v>260</v>
      </c>
      <c r="E1129" s="1" t="s">
        <v>4103</v>
      </c>
    </row>
    <row r="1130">
      <c r="A1130" s="1" t="s">
        <v>4104</v>
      </c>
      <c r="B1130" s="1" t="s">
        <v>4105</v>
      </c>
      <c r="C1130" s="1" t="s">
        <v>4106</v>
      </c>
      <c r="D1130" s="1" t="s">
        <v>49</v>
      </c>
      <c r="E1130" s="1" t="s">
        <v>4107</v>
      </c>
    </row>
    <row r="1131">
      <c r="A1131" s="1" t="s">
        <v>4108</v>
      </c>
      <c r="B1131" s="1" t="s">
        <v>4109</v>
      </c>
      <c r="C1131" s="1" t="s">
        <v>4110</v>
      </c>
      <c r="D1131" s="1" t="s">
        <v>49</v>
      </c>
      <c r="E1131" s="1" t="s">
        <v>4111</v>
      </c>
    </row>
    <row r="1132">
      <c r="A1132" s="1" t="s">
        <v>4112</v>
      </c>
      <c r="B1132" s="1" t="s">
        <v>4113</v>
      </c>
      <c r="C1132" s="1" t="s">
        <v>4114</v>
      </c>
      <c r="D1132" s="1" t="s">
        <v>49</v>
      </c>
      <c r="E1132" s="1" t="s">
        <v>4115</v>
      </c>
    </row>
    <row r="1133">
      <c r="A1133" s="1" t="s">
        <v>4116</v>
      </c>
      <c r="B1133" s="1" t="s">
        <v>4117</v>
      </c>
      <c r="C1133" s="1" t="s">
        <v>4118</v>
      </c>
      <c r="D1133" s="1" t="s">
        <v>260</v>
      </c>
      <c r="E1133" s="1" t="s">
        <v>4119</v>
      </c>
    </row>
    <row r="1134">
      <c r="A1134" s="1" t="s">
        <v>4120</v>
      </c>
      <c r="B1134" s="1" t="s">
        <v>4121</v>
      </c>
      <c r="C1134" s="1" t="s">
        <v>4122</v>
      </c>
      <c r="D1134" s="1" t="s">
        <v>8</v>
      </c>
      <c r="E1134" s="1" t="s">
        <v>4123</v>
      </c>
    </row>
    <row r="1135">
      <c r="A1135" s="1" t="s">
        <v>4124</v>
      </c>
      <c r="B1135" s="2" t="s">
        <v>4125</v>
      </c>
      <c r="C1135" s="1" t="s">
        <v>4126</v>
      </c>
      <c r="D1135" s="1" t="s">
        <v>30</v>
      </c>
      <c r="E1135" s="1" t="s">
        <v>4127</v>
      </c>
    </row>
    <row r="1136">
      <c r="A1136" s="1" t="s">
        <v>4128</v>
      </c>
      <c r="B1136" s="1" t="s">
        <v>4129</v>
      </c>
      <c r="C1136" s="1" t="s">
        <v>4130</v>
      </c>
      <c r="D1136" s="1" t="s">
        <v>49</v>
      </c>
      <c r="E1136" s="1" t="s">
        <v>4131</v>
      </c>
    </row>
    <row r="1137">
      <c r="A1137" s="1" t="s">
        <v>4132</v>
      </c>
      <c r="B1137" s="1" t="s">
        <v>4133</v>
      </c>
      <c r="C1137" s="1" t="s">
        <v>4134</v>
      </c>
      <c r="D1137" s="1" t="s">
        <v>260</v>
      </c>
      <c r="E1137" s="1" t="s">
        <v>4135</v>
      </c>
    </row>
    <row r="1138">
      <c r="A1138" s="1" t="s">
        <v>4136</v>
      </c>
      <c r="B1138" s="1" t="s">
        <v>4137</v>
      </c>
      <c r="C1138" s="1" t="s">
        <v>4138</v>
      </c>
      <c r="D1138" s="1" t="s">
        <v>49</v>
      </c>
      <c r="E1138" s="1" t="s">
        <v>4139</v>
      </c>
    </row>
    <row r="1139">
      <c r="A1139" s="1" t="s">
        <v>4140</v>
      </c>
      <c r="B1139" s="1" t="s">
        <v>4141</v>
      </c>
      <c r="C1139" s="1" t="s">
        <v>4142</v>
      </c>
      <c r="D1139" s="1" t="s">
        <v>49</v>
      </c>
      <c r="E1139" s="1" t="s">
        <v>4143</v>
      </c>
    </row>
    <row r="1140">
      <c r="A1140" s="1" t="s">
        <v>4144</v>
      </c>
      <c r="B1140" s="1" t="s">
        <v>4145</v>
      </c>
      <c r="C1140" s="1" t="s">
        <v>4145</v>
      </c>
      <c r="D1140" s="1" t="s">
        <v>285</v>
      </c>
      <c r="E1140" s="1" t="s">
        <v>4146</v>
      </c>
    </row>
    <row r="1141">
      <c r="A1141" s="1" t="s">
        <v>4147</v>
      </c>
      <c r="B1141" s="1" t="s">
        <v>4148</v>
      </c>
      <c r="C1141" s="1" t="s">
        <v>4149</v>
      </c>
      <c r="D1141" s="1" t="s">
        <v>49</v>
      </c>
      <c r="E1141" s="1" t="s">
        <v>4150</v>
      </c>
    </row>
    <row r="1142">
      <c r="A1142" s="1" t="s">
        <v>4151</v>
      </c>
      <c r="B1142" s="1" t="s">
        <v>4152</v>
      </c>
      <c r="C1142" s="1" t="s">
        <v>4153</v>
      </c>
      <c r="D1142" s="1" t="s">
        <v>260</v>
      </c>
      <c r="E1142" s="1" t="s">
        <v>4154</v>
      </c>
    </row>
    <row r="1143">
      <c r="A1143" s="1" t="s">
        <v>4155</v>
      </c>
      <c r="B1143" s="1" t="s">
        <v>4156</v>
      </c>
      <c r="C1143" s="1" t="s">
        <v>4157</v>
      </c>
      <c r="D1143" s="1" t="s">
        <v>49</v>
      </c>
      <c r="E1143" s="1" t="s">
        <v>4158</v>
      </c>
    </row>
    <row r="1144">
      <c r="A1144" s="1" t="s">
        <v>4159</v>
      </c>
      <c r="B1144" s="1" t="s">
        <v>4160</v>
      </c>
      <c r="C1144" s="1" t="s">
        <v>4161</v>
      </c>
      <c r="D1144" s="1" t="s">
        <v>49</v>
      </c>
      <c r="E1144" s="1" t="s">
        <v>4162</v>
      </c>
    </row>
    <row r="1145">
      <c r="A1145" s="1" t="s">
        <v>4163</v>
      </c>
      <c r="B1145" s="1" t="s">
        <v>4164</v>
      </c>
      <c r="C1145" s="1" t="s">
        <v>4165</v>
      </c>
      <c r="D1145" s="1" t="s">
        <v>260</v>
      </c>
      <c r="E1145" s="1" t="s">
        <v>4166</v>
      </c>
    </row>
    <row r="1146">
      <c r="A1146" s="1" t="s">
        <v>4167</v>
      </c>
      <c r="B1146" s="1" t="s">
        <v>4168</v>
      </c>
      <c r="C1146" s="1" t="s">
        <v>4169</v>
      </c>
      <c r="D1146" s="1" t="s">
        <v>49</v>
      </c>
      <c r="E1146" s="1" t="s">
        <v>4170</v>
      </c>
    </row>
    <row r="1147">
      <c r="A1147" s="1" t="s">
        <v>4171</v>
      </c>
      <c r="B1147" s="1" t="s">
        <v>4172</v>
      </c>
      <c r="C1147" s="1" t="s">
        <v>4173</v>
      </c>
      <c r="D1147" s="1" t="s">
        <v>260</v>
      </c>
      <c r="E1147" s="1" t="s">
        <v>4174</v>
      </c>
    </row>
    <row r="1148">
      <c r="A1148" s="1" t="s">
        <v>4175</v>
      </c>
      <c r="B1148" s="1" t="s">
        <v>4176</v>
      </c>
      <c r="C1148" s="1" t="s">
        <v>4177</v>
      </c>
      <c r="D1148" s="1" t="s">
        <v>49</v>
      </c>
      <c r="E1148" s="1" t="s">
        <v>4178</v>
      </c>
    </row>
    <row r="1149">
      <c r="A1149" s="1" t="s">
        <v>4179</v>
      </c>
      <c r="B1149" s="1" t="s">
        <v>4180</v>
      </c>
      <c r="C1149" s="1" t="s">
        <v>4181</v>
      </c>
      <c r="D1149" s="1" t="s">
        <v>49</v>
      </c>
      <c r="E1149" s="1" t="s">
        <v>4182</v>
      </c>
    </row>
    <row r="1150">
      <c r="A1150" s="1" t="s">
        <v>4183</v>
      </c>
      <c r="B1150" s="1" t="s">
        <v>4184</v>
      </c>
      <c r="C1150" s="1" t="s">
        <v>4185</v>
      </c>
      <c r="D1150" s="1" t="s">
        <v>49</v>
      </c>
      <c r="E1150" s="1" t="s">
        <v>4186</v>
      </c>
    </row>
    <row r="1151">
      <c r="A1151" s="1" t="s">
        <v>4187</v>
      </c>
      <c r="B1151" s="1" t="s">
        <v>4188</v>
      </c>
      <c r="C1151" s="1" t="s">
        <v>4189</v>
      </c>
      <c r="D1151" s="1" t="s">
        <v>49</v>
      </c>
      <c r="E1151" s="1" t="s">
        <v>4190</v>
      </c>
    </row>
    <row r="1152">
      <c r="A1152" s="1" t="s">
        <v>4191</v>
      </c>
      <c r="B1152" s="1" t="s">
        <v>4192</v>
      </c>
      <c r="C1152" s="1" t="s">
        <v>4193</v>
      </c>
      <c r="D1152" s="1" t="s">
        <v>49</v>
      </c>
      <c r="E1152" s="1" t="s">
        <v>4194</v>
      </c>
    </row>
    <row r="1153">
      <c r="A1153" s="1" t="s">
        <v>4195</v>
      </c>
      <c r="B1153" s="1" t="s">
        <v>4196</v>
      </c>
      <c r="C1153" s="1" t="s">
        <v>4197</v>
      </c>
      <c r="D1153" s="1" t="s">
        <v>260</v>
      </c>
      <c r="E1153" s="1" t="s">
        <v>4198</v>
      </c>
    </row>
    <row r="1154">
      <c r="A1154" s="1" t="s">
        <v>4199</v>
      </c>
      <c r="B1154" s="1" t="s">
        <v>4200</v>
      </c>
      <c r="C1154" s="1" t="s">
        <v>4201</v>
      </c>
      <c r="D1154" s="1" t="s">
        <v>260</v>
      </c>
      <c r="E1154" s="1" t="s">
        <v>4202</v>
      </c>
    </row>
    <row r="1155">
      <c r="A1155" s="1" t="s">
        <v>4203</v>
      </c>
      <c r="B1155" s="1" t="s">
        <v>4204</v>
      </c>
      <c r="C1155" s="1" t="s">
        <v>4205</v>
      </c>
      <c r="D1155" s="1" t="s">
        <v>260</v>
      </c>
      <c r="E1155" s="1" t="s">
        <v>4206</v>
      </c>
    </row>
    <row r="1156">
      <c r="A1156" s="1" t="s">
        <v>4207</v>
      </c>
      <c r="B1156" s="1" t="s">
        <v>4208</v>
      </c>
      <c r="C1156" s="1" t="s">
        <v>4209</v>
      </c>
      <c r="D1156" s="1" t="s">
        <v>260</v>
      </c>
      <c r="E1156" s="1" t="s">
        <v>4210</v>
      </c>
    </row>
    <row r="1157">
      <c r="A1157" s="1" t="s">
        <v>4211</v>
      </c>
      <c r="B1157" s="1" t="s">
        <v>4212</v>
      </c>
      <c r="C1157" s="1" t="s">
        <v>4213</v>
      </c>
      <c r="D1157" s="1" t="s">
        <v>260</v>
      </c>
      <c r="E1157" s="1" t="s">
        <v>4214</v>
      </c>
    </row>
    <row r="1158">
      <c r="A1158" s="1" t="s">
        <v>4215</v>
      </c>
      <c r="B1158" s="1" t="s">
        <v>4216</v>
      </c>
      <c r="C1158" s="1" t="s">
        <v>4217</v>
      </c>
      <c r="D1158" s="1" t="s">
        <v>49</v>
      </c>
      <c r="E1158" s="1" t="s">
        <v>4218</v>
      </c>
    </row>
    <row r="1159">
      <c r="A1159" s="1" t="s">
        <v>4219</v>
      </c>
      <c r="B1159" s="1" t="s">
        <v>4220</v>
      </c>
      <c r="C1159" s="1" t="s">
        <v>4221</v>
      </c>
      <c r="D1159" s="1" t="s">
        <v>49</v>
      </c>
      <c r="E1159" s="1" t="s">
        <v>4222</v>
      </c>
    </row>
    <row r="1160">
      <c r="A1160" s="1" t="s">
        <v>4223</v>
      </c>
      <c r="B1160" s="2" t="s">
        <v>4224</v>
      </c>
      <c r="C1160" s="1" t="s">
        <v>4225</v>
      </c>
      <c r="D1160" s="1" t="s">
        <v>30</v>
      </c>
      <c r="E1160" s="1" t="s">
        <v>4226</v>
      </c>
    </row>
    <row r="1161">
      <c r="A1161" s="1" t="s">
        <v>4227</v>
      </c>
      <c r="B1161" s="1" t="s">
        <v>4228</v>
      </c>
      <c r="C1161" s="1" t="s">
        <v>4228</v>
      </c>
      <c r="D1161" s="1" t="s">
        <v>248</v>
      </c>
      <c r="E1161" s="1" t="s">
        <v>4229</v>
      </c>
    </row>
    <row r="1162">
      <c r="A1162" s="1" t="s">
        <v>4230</v>
      </c>
      <c r="B1162" s="2" t="s">
        <v>4231</v>
      </c>
      <c r="C1162" s="1" t="s">
        <v>4232</v>
      </c>
      <c r="D1162" s="1" t="s">
        <v>117</v>
      </c>
      <c r="E1162" s="1" t="s">
        <v>4233</v>
      </c>
    </row>
    <row r="1163">
      <c r="A1163" s="1" t="s">
        <v>4234</v>
      </c>
      <c r="B1163" s="1" t="s">
        <v>4235</v>
      </c>
      <c r="C1163" s="1" t="s">
        <v>4235</v>
      </c>
      <c r="D1163" s="1" t="s">
        <v>8</v>
      </c>
      <c r="E1163" s="1" t="s">
        <v>4236</v>
      </c>
    </row>
    <row r="1164">
      <c r="A1164" s="1" t="s">
        <v>4237</v>
      </c>
      <c r="B1164" s="1" t="s">
        <v>4238</v>
      </c>
      <c r="C1164" s="1" t="s">
        <v>4239</v>
      </c>
      <c r="D1164" s="1" t="s">
        <v>49</v>
      </c>
      <c r="E1164" s="1" t="s">
        <v>4240</v>
      </c>
    </row>
    <row r="1165">
      <c r="A1165" s="1" t="s">
        <v>4241</v>
      </c>
      <c r="B1165" s="1" t="s">
        <v>4242</v>
      </c>
      <c r="C1165" s="1" t="s">
        <v>4242</v>
      </c>
      <c r="D1165" s="1" t="s">
        <v>25</v>
      </c>
      <c r="E1165" s="1" t="s">
        <v>4243</v>
      </c>
    </row>
    <row r="1166">
      <c r="A1166" s="1" t="s">
        <v>4244</v>
      </c>
      <c r="B1166" s="1" t="s">
        <v>4245</v>
      </c>
      <c r="C1166" s="1" t="s">
        <v>4246</v>
      </c>
      <c r="D1166" s="1" t="s">
        <v>49</v>
      </c>
      <c r="E1166" s="1" t="s">
        <v>4247</v>
      </c>
    </row>
    <row r="1167">
      <c r="A1167" s="1" t="s">
        <v>4248</v>
      </c>
      <c r="B1167" s="1" t="s">
        <v>4249</v>
      </c>
      <c r="C1167" s="1" t="s">
        <v>4250</v>
      </c>
      <c r="D1167" s="1" t="s">
        <v>49</v>
      </c>
      <c r="E1167" s="1" t="s">
        <v>4251</v>
      </c>
    </row>
    <row r="1168">
      <c r="A1168" s="1" t="s">
        <v>4252</v>
      </c>
      <c r="B1168" s="1" t="s">
        <v>4253</v>
      </c>
      <c r="C1168" s="1" t="s">
        <v>4254</v>
      </c>
      <c r="D1168" s="1" t="s">
        <v>49</v>
      </c>
      <c r="E1168" s="1" t="s">
        <v>4255</v>
      </c>
    </row>
    <row r="1169">
      <c r="A1169" s="1" t="s">
        <v>4256</v>
      </c>
      <c r="B1169" s="1" t="s">
        <v>4257</v>
      </c>
      <c r="C1169" s="1" t="s">
        <v>4258</v>
      </c>
      <c r="D1169" s="1" t="s">
        <v>49</v>
      </c>
      <c r="E1169" s="1" t="s">
        <v>4259</v>
      </c>
    </row>
    <row r="1170">
      <c r="A1170" s="1" t="s">
        <v>4260</v>
      </c>
      <c r="B1170" s="1" t="s">
        <v>4261</v>
      </c>
      <c r="C1170" s="1" t="s">
        <v>4262</v>
      </c>
      <c r="D1170" s="1" t="s">
        <v>49</v>
      </c>
      <c r="E1170" s="1" t="s">
        <v>4263</v>
      </c>
    </row>
    <row r="1171">
      <c r="A1171" s="1" t="s">
        <v>4264</v>
      </c>
      <c r="B1171" s="1" t="s">
        <v>4265</v>
      </c>
      <c r="C1171" s="1" t="s">
        <v>4266</v>
      </c>
      <c r="D1171" s="1" t="s">
        <v>49</v>
      </c>
      <c r="E1171" s="1" t="s">
        <v>4267</v>
      </c>
    </row>
    <row r="1172">
      <c r="A1172" s="1" t="s">
        <v>4268</v>
      </c>
      <c r="B1172" s="1" t="s">
        <v>4269</v>
      </c>
      <c r="C1172" s="1" t="s">
        <v>4270</v>
      </c>
      <c r="D1172" s="1" t="s">
        <v>49</v>
      </c>
      <c r="E1172" s="1" t="s">
        <v>4271</v>
      </c>
    </row>
    <row r="1173">
      <c r="A1173" s="1" t="s">
        <v>4272</v>
      </c>
      <c r="B1173" s="1" t="s">
        <v>4273</v>
      </c>
      <c r="C1173" s="1" t="s">
        <v>4274</v>
      </c>
      <c r="D1173" s="1" t="s">
        <v>49</v>
      </c>
      <c r="E1173" s="1" t="s">
        <v>4275</v>
      </c>
    </row>
    <row r="1174">
      <c r="A1174" s="1" t="s">
        <v>4276</v>
      </c>
      <c r="B1174" s="1" t="s">
        <v>4277</v>
      </c>
      <c r="C1174" s="1" t="s">
        <v>4278</v>
      </c>
      <c r="D1174" s="1" t="s">
        <v>260</v>
      </c>
      <c r="E1174" s="1" t="s">
        <v>4279</v>
      </c>
    </row>
    <row r="1175">
      <c r="A1175" s="1" t="s">
        <v>4280</v>
      </c>
      <c r="B1175" s="1" t="s">
        <v>4281</v>
      </c>
      <c r="C1175" s="1" t="s">
        <v>4282</v>
      </c>
      <c r="D1175" s="1" t="s">
        <v>49</v>
      </c>
      <c r="E1175" s="1" t="s">
        <v>4283</v>
      </c>
    </row>
    <row r="1176">
      <c r="A1176" s="1" t="s">
        <v>4284</v>
      </c>
      <c r="B1176" s="1" t="s">
        <v>4285</v>
      </c>
      <c r="C1176" s="1" t="s">
        <v>4286</v>
      </c>
      <c r="D1176" s="1" t="s">
        <v>49</v>
      </c>
      <c r="E1176" s="1" t="s">
        <v>4287</v>
      </c>
    </row>
    <row r="1177">
      <c r="A1177" s="1" t="s">
        <v>4288</v>
      </c>
      <c r="B1177" s="1" t="s">
        <v>4289</v>
      </c>
      <c r="C1177" s="1" t="s">
        <v>4290</v>
      </c>
      <c r="D1177" s="1" t="s">
        <v>4291</v>
      </c>
      <c r="E1177" s="1" t="s">
        <v>4292</v>
      </c>
    </row>
    <row r="1178">
      <c r="A1178" s="1" t="s">
        <v>4293</v>
      </c>
      <c r="B1178" s="1" t="s">
        <v>4294</v>
      </c>
      <c r="C1178" s="1" t="s">
        <v>4295</v>
      </c>
      <c r="D1178" s="1" t="s">
        <v>49</v>
      </c>
      <c r="E1178" s="1" t="s">
        <v>4296</v>
      </c>
    </row>
    <row r="1179">
      <c r="A1179" s="1" t="s">
        <v>4297</v>
      </c>
      <c r="B1179" s="1" t="s">
        <v>4298</v>
      </c>
      <c r="C1179" s="1" t="s">
        <v>4299</v>
      </c>
      <c r="D1179" s="1" t="s">
        <v>260</v>
      </c>
      <c r="E1179" s="1" t="s">
        <v>4300</v>
      </c>
    </row>
    <row r="1180">
      <c r="A1180" s="1" t="s">
        <v>4301</v>
      </c>
      <c r="B1180" s="1" t="s">
        <v>4302</v>
      </c>
      <c r="C1180" s="1" t="s">
        <v>4303</v>
      </c>
      <c r="D1180" s="1" t="s">
        <v>49</v>
      </c>
      <c r="E1180" s="1" t="s">
        <v>4304</v>
      </c>
    </row>
    <row r="1181">
      <c r="A1181" s="1" t="s">
        <v>4305</v>
      </c>
      <c r="B1181" s="1" t="s">
        <v>4306</v>
      </c>
      <c r="C1181" s="1" t="s">
        <v>4307</v>
      </c>
      <c r="D1181" s="1" t="s">
        <v>49</v>
      </c>
      <c r="E1181" s="1" t="s">
        <v>4308</v>
      </c>
    </row>
    <row r="1182">
      <c r="A1182" s="1" t="s">
        <v>4309</v>
      </c>
      <c r="B1182" s="1" t="s">
        <v>4310</v>
      </c>
      <c r="C1182" s="1" t="s">
        <v>4311</v>
      </c>
      <c r="D1182" s="1" t="s">
        <v>49</v>
      </c>
      <c r="E1182" s="1" t="s">
        <v>4312</v>
      </c>
    </row>
    <row r="1183">
      <c r="A1183" s="1" t="s">
        <v>4313</v>
      </c>
      <c r="B1183" s="1" t="s">
        <v>4314</v>
      </c>
      <c r="C1183" s="1" t="s">
        <v>4315</v>
      </c>
      <c r="D1183" s="1" t="s">
        <v>260</v>
      </c>
      <c r="E1183" s="1" t="s">
        <v>4316</v>
      </c>
    </row>
    <row r="1184">
      <c r="A1184" s="1" t="s">
        <v>4317</v>
      </c>
      <c r="B1184" s="1" t="s">
        <v>4318</v>
      </c>
      <c r="C1184" s="1" t="s">
        <v>4319</v>
      </c>
      <c r="D1184" s="1" t="s">
        <v>49</v>
      </c>
      <c r="E1184" s="1" t="s">
        <v>4320</v>
      </c>
    </row>
    <row r="1185">
      <c r="A1185" s="1" t="s">
        <v>4321</v>
      </c>
      <c r="B1185" s="1" t="s">
        <v>4322</v>
      </c>
      <c r="C1185" s="1" t="s">
        <v>4323</v>
      </c>
      <c r="D1185" s="1" t="s">
        <v>49</v>
      </c>
      <c r="E1185" s="1" t="s">
        <v>4324</v>
      </c>
    </row>
    <row r="1186">
      <c r="A1186" s="1" t="s">
        <v>4325</v>
      </c>
      <c r="B1186" s="1" t="s">
        <v>4326</v>
      </c>
      <c r="C1186" s="1" t="s">
        <v>4327</v>
      </c>
      <c r="D1186" s="1" t="s">
        <v>49</v>
      </c>
      <c r="E1186" s="1" t="s">
        <v>4328</v>
      </c>
    </row>
    <row r="1187">
      <c r="A1187" s="1" t="s">
        <v>4329</v>
      </c>
      <c r="B1187" s="1" t="s">
        <v>4330</v>
      </c>
      <c r="C1187" s="1" t="s">
        <v>4331</v>
      </c>
      <c r="D1187" s="1" t="s">
        <v>260</v>
      </c>
      <c r="E1187" s="1" t="s">
        <v>4332</v>
      </c>
    </row>
    <row r="1188">
      <c r="A1188" s="1" t="s">
        <v>4333</v>
      </c>
      <c r="B1188" s="1" t="s">
        <v>4334</v>
      </c>
      <c r="C1188" s="1" t="s">
        <v>4335</v>
      </c>
      <c r="D1188" s="1" t="s">
        <v>49</v>
      </c>
      <c r="E1188" s="1" t="s">
        <v>4336</v>
      </c>
    </row>
    <row r="1189">
      <c r="A1189" s="1" t="s">
        <v>4337</v>
      </c>
      <c r="B1189" s="1" t="s">
        <v>4338</v>
      </c>
      <c r="C1189" s="1" t="s">
        <v>4339</v>
      </c>
      <c r="D1189" s="1" t="s">
        <v>49</v>
      </c>
      <c r="E1189" s="1" t="s">
        <v>4340</v>
      </c>
    </row>
    <row r="1190">
      <c r="A1190" s="1" t="s">
        <v>4341</v>
      </c>
      <c r="B1190" s="1" t="s">
        <v>4342</v>
      </c>
      <c r="C1190" s="1" t="s">
        <v>4343</v>
      </c>
      <c r="D1190" s="1" t="s">
        <v>260</v>
      </c>
      <c r="E1190" s="1" t="s">
        <v>4344</v>
      </c>
    </row>
    <row r="1191">
      <c r="A1191" s="1" t="s">
        <v>4345</v>
      </c>
      <c r="B1191" s="1" t="s">
        <v>4346</v>
      </c>
      <c r="C1191" s="1" t="s">
        <v>4347</v>
      </c>
      <c r="D1191" s="1" t="s">
        <v>49</v>
      </c>
      <c r="E1191" s="1" t="s">
        <v>4348</v>
      </c>
    </row>
    <row r="1192">
      <c r="A1192" s="1" t="s">
        <v>4349</v>
      </c>
      <c r="B1192" s="1" t="s">
        <v>4350</v>
      </c>
      <c r="C1192" s="1" t="s">
        <v>4351</v>
      </c>
      <c r="D1192" s="1" t="s">
        <v>49</v>
      </c>
      <c r="E1192" s="1" t="s">
        <v>4352</v>
      </c>
    </row>
    <row r="1193">
      <c r="A1193" s="1" t="s">
        <v>4353</v>
      </c>
      <c r="B1193" s="1" t="s">
        <v>4354</v>
      </c>
      <c r="C1193" s="1" t="s">
        <v>4355</v>
      </c>
      <c r="D1193" s="1" t="s">
        <v>49</v>
      </c>
      <c r="E1193" s="1" t="s">
        <v>4356</v>
      </c>
    </row>
    <row r="1194">
      <c r="A1194" s="1" t="s">
        <v>4357</v>
      </c>
      <c r="B1194" s="1" t="s">
        <v>4358</v>
      </c>
      <c r="C1194" s="1" t="s">
        <v>4359</v>
      </c>
      <c r="D1194" s="1" t="s">
        <v>49</v>
      </c>
      <c r="E1194" s="1" t="s">
        <v>4360</v>
      </c>
    </row>
    <row r="1195">
      <c r="A1195" s="1" t="s">
        <v>4361</v>
      </c>
      <c r="B1195" s="1" t="s">
        <v>4362</v>
      </c>
      <c r="C1195" s="1" t="s">
        <v>4363</v>
      </c>
      <c r="D1195" s="1" t="s">
        <v>49</v>
      </c>
      <c r="E1195" s="1" t="s">
        <v>4364</v>
      </c>
    </row>
    <row r="1196">
      <c r="A1196" s="1" t="s">
        <v>4365</v>
      </c>
      <c r="B1196" s="1" t="s">
        <v>4366</v>
      </c>
      <c r="C1196" s="1" t="s">
        <v>4367</v>
      </c>
      <c r="D1196" s="1" t="s">
        <v>260</v>
      </c>
      <c r="E1196" s="1" t="s">
        <v>4368</v>
      </c>
    </row>
    <row r="1197">
      <c r="A1197" s="1" t="s">
        <v>4369</v>
      </c>
      <c r="B1197" s="1" t="s">
        <v>4370</v>
      </c>
      <c r="C1197" s="1" t="s">
        <v>4371</v>
      </c>
      <c r="D1197" s="1" t="s">
        <v>49</v>
      </c>
      <c r="E1197" s="1" t="s">
        <v>4372</v>
      </c>
    </row>
    <row r="1198">
      <c r="A1198" s="1" t="s">
        <v>4373</v>
      </c>
      <c r="B1198" s="1" t="s">
        <v>4374</v>
      </c>
      <c r="C1198" s="1" t="s">
        <v>4375</v>
      </c>
      <c r="D1198" s="1" t="s">
        <v>49</v>
      </c>
      <c r="E1198" s="1" t="s">
        <v>4376</v>
      </c>
    </row>
    <row r="1199">
      <c r="A1199" s="1" t="s">
        <v>4377</v>
      </c>
      <c r="B1199" s="1" t="s">
        <v>4378</v>
      </c>
      <c r="C1199" s="1" t="s">
        <v>4379</v>
      </c>
      <c r="D1199" s="1" t="s">
        <v>260</v>
      </c>
      <c r="E1199" s="1" t="s">
        <v>4380</v>
      </c>
    </row>
    <row r="1200">
      <c r="A1200" s="1" t="s">
        <v>4381</v>
      </c>
      <c r="B1200" s="1" t="s">
        <v>4382</v>
      </c>
      <c r="C1200" s="1" t="s">
        <v>4383</v>
      </c>
      <c r="D1200" s="1" t="s">
        <v>49</v>
      </c>
      <c r="E1200" s="1" t="s">
        <v>4384</v>
      </c>
    </row>
    <row r="1201">
      <c r="A1201" s="1" t="s">
        <v>4385</v>
      </c>
      <c r="B1201" s="1" t="s">
        <v>4386</v>
      </c>
      <c r="C1201" s="1" t="s">
        <v>4387</v>
      </c>
      <c r="D1201" s="1" t="s">
        <v>49</v>
      </c>
      <c r="E1201" s="1" t="s">
        <v>4388</v>
      </c>
    </row>
    <row r="1202">
      <c r="A1202" s="1" t="s">
        <v>4389</v>
      </c>
      <c r="B1202" s="1" t="s">
        <v>4390</v>
      </c>
      <c r="C1202" s="1" t="s">
        <v>4391</v>
      </c>
      <c r="D1202" s="1" t="s">
        <v>49</v>
      </c>
      <c r="E1202" s="1" t="s">
        <v>4392</v>
      </c>
    </row>
    <row r="1203">
      <c r="A1203" s="1" t="s">
        <v>4393</v>
      </c>
      <c r="B1203" s="1" t="s">
        <v>4394</v>
      </c>
      <c r="C1203" s="1" t="s">
        <v>4395</v>
      </c>
      <c r="D1203" s="1" t="s">
        <v>260</v>
      </c>
      <c r="E1203" s="1" t="s">
        <v>4396</v>
      </c>
    </row>
    <row r="1204">
      <c r="A1204" s="1" t="s">
        <v>4397</v>
      </c>
      <c r="B1204" s="1" t="s">
        <v>4398</v>
      </c>
      <c r="C1204" s="1" t="s">
        <v>4399</v>
      </c>
      <c r="D1204" s="1" t="s">
        <v>49</v>
      </c>
      <c r="E1204" s="1" t="s">
        <v>4400</v>
      </c>
    </row>
    <row r="1205">
      <c r="A1205" s="1" t="s">
        <v>4401</v>
      </c>
      <c r="B1205" s="1" t="s">
        <v>4402</v>
      </c>
      <c r="C1205" s="1" t="s">
        <v>4403</v>
      </c>
      <c r="D1205" s="1" t="s">
        <v>49</v>
      </c>
      <c r="E1205" s="1" t="s">
        <v>4404</v>
      </c>
    </row>
    <row r="1206">
      <c r="A1206" s="1" t="s">
        <v>4405</v>
      </c>
      <c r="B1206" s="1" t="s">
        <v>4406</v>
      </c>
      <c r="C1206" s="1" t="s">
        <v>4407</v>
      </c>
      <c r="D1206" s="1" t="s">
        <v>49</v>
      </c>
      <c r="E1206" s="1" t="s">
        <v>4408</v>
      </c>
    </row>
    <row r="1207">
      <c r="A1207" s="1" t="s">
        <v>4409</v>
      </c>
      <c r="B1207" s="1" t="s">
        <v>4410</v>
      </c>
      <c r="C1207" s="1" t="s">
        <v>4411</v>
      </c>
      <c r="D1207" s="1" t="s">
        <v>260</v>
      </c>
      <c r="E1207" s="1" t="s">
        <v>4412</v>
      </c>
    </row>
    <row r="1208">
      <c r="A1208" s="1" t="s">
        <v>4413</v>
      </c>
      <c r="B1208" s="1" t="s">
        <v>4414</v>
      </c>
      <c r="C1208" s="1" t="s">
        <v>4415</v>
      </c>
      <c r="D1208" s="1" t="s">
        <v>49</v>
      </c>
      <c r="E1208" s="1" t="s">
        <v>4416</v>
      </c>
    </row>
    <row r="1209">
      <c r="A1209" s="1" t="s">
        <v>4417</v>
      </c>
      <c r="B1209" s="1" t="s">
        <v>4418</v>
      </c>
      <c r="C1209" s="1" t="s">
        <v>4419</v>
      </c>
      <c r="D1209" s="1" t="s">
        <v>49</v>
      </c>
      <c r="E1209" s="1" t="s">
        <v>4420</v>
      </c>
    </row>
    <row r="1210">
      <c r="A1210" s="1" t="s">
        <v>4421</v>
      </c>
      <c r="B1210" s="1" t="s">
        <v>4422</v>
      </c>
      <c r="C1210" s="1" t="s">
        <v>4423</v>
      </c>
      <c r="D1210" s="1" t="s">
        <v>49</v>
      </c>
      <c r="E1210" s="1" t="s">
        <v>4424</v>
      </c>
    </row>
    <row r="1211">
      <c r="A1211" s="1" t="s">
        <v>4425</v>
      </c>
      <c r="B1211" s="1" t="s">
        <v>4426</v>
      </c>
      <c r="C1211" s="1" t="s">
        <v>4427</v>
      </c>
      <c r="D1211" s="1" t="s">
        <v>49</v>
      </c>
      <c r="E1211" s="1" t="s">
        <v>4428</v>
      </c>
    </row>
    <row r="1212">
      <c r="A1212" s="1" t="s">
        <v>4429</v>
      </c>
      <c r="B1212" s="1" t="s">
        <v>4430</v>
      </c>
      <c r="C1212" s="1" t="s">
        <v>4431</v>
      </c>
      <c r="D1212" s="1" t="s">
        <v>49</v>
      </c>
      <c r="E1212" s="1" t="s">
        <v>4432</v>
      </c>
    </row>
    <row r="1213">
      <c r="A1213" s="1" t="s">
        <v>4433</v>
      </c>
      <c r="B1213" s="1" t="s">
        <v>4434</v>
      </c>
      <c r="C1213" s="1" t="s">
        <v>4435</v>
      </c>
      <c r="D1213" s="1" t="s">
        <v>49</v>
      </c>
      <c r="E1213" s="1" t="s">
        <v>4436</v>
      </c>
    </row>
    <row r="1214">
      <c r="A1214" s="1" t="s">
        <v>4437</v>
      </c>
      <c r="B1214" s="1" t="s">
        <v>4438</v>
      </c>
      <c r="C1214" s="1" t="s">
        <v>4439</v>
      </c>
      <c r="D1214" s="1" t="s">
        <v>49</v>
      </c>
      <c r="E1214" s="1" t="s">
        <v>4440</v>
      </c>
    </row>
    <row r="1215">
      <c r="A1215" s="1" t="s">
        <v>4441</v>
      </c>
      <c r="B1215" s="1" t="s">
        <v>4442</v>
      </c>
      <c r="C1215" s="1" t="s">
        <v>4443</v>
      </c>
      <c r="D1215" s="1" t="s">
        <v>49</v>
      </c>
      <c r="E1215" s="1" t="s">
        <v>4444</v>
      </c>
    </row>
    <row r="1216">
      <c r="A1216" s="1" t="s">
        <v>4445</v>
      </c>
      <c r="B1216" s="1" t="s">
        <v>4446</v>
      </c>
      <c r="C1216" s="1" t="s">
        <v>4447</v>
      </c>
      <c r="D1216" s="1" t="s">
        <v>49</v>
      </c>
      <c r="E1216" s="1" t="s">
        <v>4448</v>
      </c>
    </row>
    <row r="1217">
      <c r="A1217" s="1" t="s">
        <v>4449</v>
      </c>
      <c r="B1217" s="1" t="s">
        <v>4450</v>
      </c>
      <c r="C1217" s="1" t="s">
        <v>4451</v>
      </c>
      <c r="D1217" s="1" t="s">
        <v>49</v>
      </c>
      <c r="E1217" s="1" t="s">
        <v>4452</v>
      </c>
    </row>
    <row r="1218">
      <c r="A1218" s="1" t="s">
        <v>4453</v>
      </c>
      <c r="B1218" s="1" t="s">
        <v>4454</v>
      </c>
      <c r="C1218" s="1" t="s">
        <v>4455</v>
      </c>
      <c r="D1218" s="1" t="s">
        <v>49</v>
      </c>
      <c r="E1218" s="1" t="s">
        <v>4456</v>
      </c>
    </row>
    <row r="1219">
      <c r="A1219" s="1" t="s">
        <v>4457</v>
      </c>
      <c r="B1219" s="1" t="s">
        <v>4458</v>
      </c>
      <c r="C1219" s="1" t="s">
        <v>4459</v>
      </c>
      <c r="D1219" s="1" t="s">
        <v>260</v>
      </c>
      <c r="E1219" s="1" t="s">
        <v>4460</v>
      </c>
    </row>
    <row r="1220">
      <c r="A1220" s="1" t="s">
        <v>4461</v>
      </c>
      <c r="B1220" s="1" t="s">
        <v>4462</v>
      </c>
      <c r="C1220" s="1" t="s">
        <v>4463</v>
      </c>
      <c r="D1220" s="1" t="s">
        <v>260</v>
      </c>
      <c r="E1220" s="1" t="s">
        <v>4464</v>
      </c>
    </row>
    <row r="1221">
      <c r="A1221" s="1" t="s">
        <v>4465</v>
      </c>
      <c r="B1221" s="1" t="s">
        <v>4466</v>
      </c>
      <c r="C1221" s="1" t="s">
        <v>4467</v>
      </c>
      <c r="D1221" s="1" t="s">
        <v>49</v>
      </c>
      <c r="E1221" s="1" t="s">
        <v>4468</v>
      </c>
    </row>
    <row r="1222">
      <c r="A1222" s="1" t="s">
        <v>4469</v>
      </c>
      <c r="B1222" s="1" t="s">
        <v>4470</v>
      </c>
      <c r="C1222" s="1" t="s">
        <v>4471</v>
      </c>
      <c r="D1222" s="1" t="s">
        <v>260</v>
      </c>
      <c r="E1222" s="1" t="s">
        <v>4472</v>
      </c>
    </row>
    <row r="1223">
      <c r="A1223" s="1" t="s">
        <v>4473</v>
      </c>
      <c r="B1223" s="1" t="s">
        <v>4474</v>
      </c>
      <c r="C1223" s="1" t="s">
        <v>4475</v>
      </c>
      <c r="D1223" s="1" t="s">
        <v>49</v>
      </c>
      <c r="E1223" s="1" t="s">
        <v>4476</v>
      </c>
    </row>
    <row r="1224">
      <c r="A1224" s="1" t="s">
        <v>4477</v>
      </c>
      <c r="B1224" s="1" t="s">
        <v>4478</v>
      </c>
      <c r="C1224" s="1" t="s">
        <v>4479</v>
      </c>
      <c r="D1224" s="1" t="s">
        <v>49</v>
      </c>
      <c r="E1224" s="1" t="s">
        <v>4480</v>
      </c>
    </row>
    <row r="1225">
      <c r="A1225" s="1" t="s">
        <v>4481</v>
      </c>
      <c r="B1225" s="1" t="s">
        <v>4482</v>
      </c>
      <c r="C1225" s="1" t="s">
        <v>4483</v>
      </c>
      <c r="D1225" s="1" t="s">
        <v>260</v>
      </c>
      <c r="E1225" s="1" t="s">
        <v>4484</v>
      </c>
    </row>
    <row r="1226">
      <c r="A1226" s="1" t="s">
        <v>4485</v>
      </c>
      <c r="B1226" s="1" t="s">
        <v>4486</v>
      </c>
      <c r="C1226" s="1" t="s">
        <v>4487</v>
      </c>
      <c r="D1226" s="1" t="s">
        <v>49</v>
      </c>
      <c r="E1226" s="1" t="s">
        <v>4488</v>
      </c>
    </row>
    <row r="1227">
      <c r="A1227" s="1" t="s">
        <v>4489</v>
      </c>
      <c r="B1227" s="1" t="s">
        <v>4490</v>
      </c>
      <c r="C1227" s="1" t="s">
        <v>4491</v>
      </c>
      <c r="D1227" s="1" t="s">
        <v>260</v>
      </c>
      <c r="E1227" s="1" t="s">
        <v>4492</v>
      </c>
    </row>
    <row r="1228">
      <c r="A1228" s="1" t="s">
        <v>4493</v>
      </c>
      <c r="B1228" s="1" t="s">
        <v>4494</v>
      </c>
      <c r="C1228" s="1" t="s">
        <v>4495</v>
      </c>
      <c r="D1228" s="1" t="s">
        <v>260</v>
      </c>
      <c r="E1228" s="1" t="s">
        <v>4496</v>
      </c>
    </row>
    <row r="1229">
      <c r="A1229" s="1" t="s">
        <v>4497</v>
      </c>
      <c r="B1229" s="1" t="s">
        <v>4498</v>
      </c>
      <c r="C1229" s="1" t="s">
        <v>4499</v>
      </c>
      <c r="D1229" s="1" t="s">
        <v>49</v>
      </c>
      <c r="E1229" s="1" t="s">
        <v>4500</v>
      </c>
    </row>
    <row r="1230">
      <c r="A1230" s="1" t="s">
        <v>4501</v>
      </c>
      <c r="B1230" s="1" t="s">
        <v>4502</v>
      </c>
      <c r="C1230" s="1" t="s">
        <v>4503</v>
      </c>
      <c r="D1230" s="1" t="s">
        <v>49</v>
      </c>
      <c r="E1230" s="1" t="s">
        <v>4504</v>
      </c>
    </row>
    <row r="1231">
      <c r="A1231" s="1" t="s">
        <v>4505</v>
      </c>
      <c r="B1231" s="1" t="s">
        <v>4506</v>
      </c>
      <c r="C1231" s="1" t="s">
        <v>4507</v>
      </c>
      <c r="D1231" s="1" t="s">
        <v>49</v>
      </c>
      <c r="E1231" s="1" t="s">
        <v>4508</v>
      </c>
    </row>
    <row r="1232">
      <c r="A1232" s="1" t="s">
        <v>4509</v>
      </c>
      <c r="B1232" s="1" t="s">
        <v>4510</v>
      </c>
      <c r="C1232" s="1" t="s">
        <v>4511</v>
      </c>
      <c r="D1232" s="1" t="s">
        <v>49</v>
      </c>
      <c r="E1232" s="1" t="s">
        <v>4512</v>
      </c>
    </row>
    <row r="1233">
      <c r="A1233" s="1" t="s">
        <v>4513</v>
      </c>
      <c r="B1233" s="1" t="s">
        <v>4514</v>
      </c>
      <c r="C1233" s="1" t="s">
        <v>4515</v>
      </c>
      <c r="D1233" s="1" t="s">
        <v>49</v>
      </c>
      <c r="E1233" s="1" t="s">
        <v>4516</v>
      </c>
    </row>
    <row r="1234">
      <c r="A1234" s="1" t="s">
        <v>4517</v>
      </c>
      <c r="B1234" s="1" t="s">
        <v>4518</v>
      </c>
      <c r="C1234" s="1" t="s">
        <v>4519</v>
      </c>
      <c r="D1234" s="1" t="s">
        <v>49</v>
      </c>
      <c r="E1234" s="1" t="s">
        <v>4520</v>
      </c>
    </row>
    <row r="1235">
      <c r="A1235" s="1" t="s">
        <v>4521</v>
      </c>
      <c r="B1235" s="1" t="s">
        <v>4522</v>
      </c>
      <c r="C1235" s="1" t="s">
        <v>4523</v>
      </c>
      <c r="D1235" s="1" t="s">
        <v>260</v>
      </c>
      <c r="E1235" s="1" t="s">
        <v>4524</v>
      </c>
    </row>
    <row r="1236">
      <c r="A1236" s="1" t="s">
        <v>4525</v>
      </c>
      <c r="B1236" s="1" t="s">
        <v>4526</v>
      </c>
      <c r="C1236" s="1" t="s">
        <v>4527</v>
      </c>
      <c r="D1236" s="1" t="s">
        <v>49</v>
      </c>
      <c r="E1236" s="1" t="s">
        <v>4528</v>
      </c>
    </row>
    <row r="1237">
      <c r="A1237" s="1" t="s">
        <v>4529</v>
      </c>
      <c r="B1237" s="1" t="s">
        <v>4530</v>
      </c>
      <c r="C1237" s="1" t="s">
        <v>4531</v>
      </c>
      <c r="D1237" s="1" t="s">
        <v>49</v>
      </c>
      <c r="E1237" s="1" t="s">
        <v>4532</v>
      </c>
    </row>
    <row r="1238">
      <c r="A1238" s="1" t="s">
        <v>4533</v>
      </c>
      <c r="B1238" s="1" t="s">
        <v>4534</v>
      </c>
      <c r="C1238" s="1" t="s">
        <v>4535</v>
      </c>
      <c r="D1238" s="1" t="s">
        <v>260</v>
      </c>
      <c r="E1238" s="1" t="s">
        <v>4536</v>
      </c>
    </row>
    <row r="1239">
      <c r="A1239" s="1" t="s">
        <v>4537</v>
      </c>
      <c r="B1239" s="1" t="s">
        <v>4538</v>
      </c>
      <c r="C1239" s="1" t="s">
        <v>4539</v>
      </c>
      <c r="D1239" s="1" t="s">
        <v>49</v>
      </c>
      <c r="E1239" s="1" t="s">
        <v>4540</v>
      </c>
    </row>
    <row r="1240">
      <c r="A1240" s="1" t="s">
        <v>4541</v>
      </c>
      <c r="B1240" s="1" t="s">
        <v>4542</v>
      </c>
      <c r="C1240" s="1" t="s">
        <v>4543</v>
      </c>
      <c r="D1240" s="1" t="s">
        <v>49</v>
      </c>
      <c r="E1240" s="1" t="s">
        <v>4544</v>
      </c>
    </row>
    <row r="1241">
      <c r="A1241" s="1" t="s">
        <v>4545</v>
      </c>
      <c r="B1241" s="1" t="s">
        <v>4546</v>
      </c>
      <c r="C1241" s="1" t="s">
        <v>4547</v>
      </c>
      <c r="D1241" s="1" t="s">
        <v>49</v>
      </c>
      <c r="E1241" s="1" t="s">
        <v>4548</v>
      </c>
    </row>
    <row r="1242">
      <c r="A1242" s="1" t="s">
        <v>4549</v>
      </c>
      <c r="B1242" s="1" t="s">
        <v>4550</v>
      </c>
      <c r="C1242" s="1" t="s">
        <v>4551</v>
      </c>
      <c r="D1242" s="1" t="s">
        <v>49</v>
      </c>
      <c r="E1242" s="1" t="s">
        <v>4552</v>
      </c>
    </row>
    <row r="1243">
      <c r="A1243" s="1" t="s">
        <v>4553</v>
      </c>
      <c r="B1243" s="1" t="s">
        <v>4554</v>
      </c>
      <c r="C1243" s="1" t="s">
        <v>4555</v>
      </c>
      <c r="D1243" s="1" t="s">
        <v>260</v>
      </c>
      <c r="E1243" s="1" t="s">
        <v>4556</v>
      </c>
    </row>
    <row r="1244">
      <c r="A1244" s="1" t="s">
        <v>4557</v>
      </c>
      <c r="B1244" s="1" t="s">
        <v>4558</v>
      </c>
      <c r="C1244" s="1" t="s">
        <v>4559</v>
      </c>
      <c r="D1244" s="1" t="s">
        <v>49</v>
      </c>
      <c r="E1244" s="1" t="s">
        <v>4560</v>
      </c>
    </row>
    <row r="1245">
      <c r="A1245" s="1" t="s">
        <v>4561</v>
      </c>
      <c r="B1245" s="1" t="s">
        <v>4562</v>
      </c>
      <c r="C1245" s="1" t="s">
        <v>4563</v>
      </c>
      <c r="D1245" s="1" t="s">
        <v>49</v>
      </c>
      <c r="E1245" s="1" t="s">
        <v>4564</v>
      </c>
    </row>
    <row r="1246">
      <c r="A1246" s="1" t="s">
        <v>4565</v>
      </c>
      <c r="B1246" s="1" t="s">
        <v>4566</v>
      </c>
      <c r="C1246" s="1" t="s">
        <v>4567</v>
      </c>
      <c r="D1246" s="1" t="s">
        <v>49</v>
      </c>
      <c r="E1246" s="1" t="s">
        <v>4568</v>
      </c>
    </row>
    <row r="1247">
      <c r="A1247" s="1" t="s">
        <v>4569</v>
      </c>
      <c r="B1247" s="1" t="s">
        <v>4570</v>
      </c>
      <c r="C1247" s="1" t="s">
        <v>4571</v>
      </c>
      <c r="D1247" s="1" t="s">
        <v>49</v>
      </c>
      <c r="E1247" s="1" t="s">
        <v>4572</v>
      </c>
    </row>
    <row r="1248">
      <c r="A1248" s="1" t="s">
        <v>4573</v>
      </c>
      <c r="B1248" s="1" t="s">
        <v>4574</v>
      </c>
      <c r="C1248" s="1" t="s">
        <v>4575</v>
      </c>
      <c r="D1248" s="1" t="s">
        <v>49</v>
      </c>
      <c r="E1248" s="1" t="s">
        <v>4576</v>
      </c>
    </row>
    <row r="1249">
      <c r="A1249" s="1" t="s">
        <v>4577</v>
      </c>
      <c r="B1249" s="1" t="s">
        <v>4578</v>
      </c>
      <c r="C1249" s="1" t="s">
        <v>4579</v>
      </c>
      <c r="D1249" s="1" t="s">
        <v>260</v>
      </c>
      <c r="E1249" s="1" t="s">
        <v>4580</v>
      </c>
    </row>
    <row r="1250">
      <c r="A1250" s="1" t="s">
        <v>4581</v>
      </c>
      <c r="B1250" s="1" t="s">
        <v>4582</v>
      </c>
      <c r="C1250" s="1" t="s">
        <v>4583</v>
      </c>
      <c r="D1250" s="1" t="s">
        <v>49</v>
      </c>
      <c r="E1250" s="1" t="s">
        <v>4584</v>
      </c>
    </row>
    <row r="1251">
      <c r="A1251" s="1" t="s">
        <v>4585</v>
      </c>
      <c r="B1251" s="1" t="s">
        <v>4586</v>
      </c>
      <c r="C1251" s="1" t="s">
        <v>4587</v>
      </c>
      <c r="D1251" s="1" t="s">
        <v>49</v>
      </c>
      <c r="E1251" s="1" t="s">
        <v>4588</v>
      </c>
    </row>
    <row r="1252">
      <c r="A1252" s="1" t="s">
        <v>4589</v>
      </c>
      <c r="B1252" s="1" t="s">
        <v>4590</v>
      </c>
      <c r="C1252" s="1" t="s">
        <v>4591</v>
      </c>
      <c r="D1252" s="1" t="s">
        <v>49</v>
      </c>
      <c r="E1252" s="1" t="s">
        <v>4592</v>
      </c>
    </row>
    <row r="1253">
      <c r="A1253" s="1" t="s">
        <v>4593</v>
      </c>
      <c r="B1253" s="1" t="s">
        <v>4594</v>
      </c>
      <c r="C1253" s="1" t="s">
        <v>4595</v>
      </c>
      <c r="D1253" s="1" t="s">
        <v>49</v>
      </c>
      <c r="E1253" s="1" t="s">
        <v>4596</v>
      </c>
    </row>
    <row r="1254">
      <c r="A1254" s="1" t="s">
        <v>4597</v>
      </c>
      <c r="B1254" s="1" t="s">
        <v>4598</v>
      </c>
      <c r="C1254" s="1" t="s">
        <v>4599</v>
      </c>
      <c r="D1254" s="1" t="s">
        <v>260</v>
      </c>
      <c r="E1254" s="1" t="s">
        <v>4600</v>
      </c>
    </row>
    <row r="1255">
      <c r="A1255" s="1" t="s">
        <v>4601</v>
      </c>
      <c r="B1255" s="1" t="s">
        <v>4602</v>
      </c>
      <c r="C1255" s="1" t="s">
        <v>4603</v>
      </c>
      <c r="D1255" s="1" t="s">
        <v>260</v>
      </c>
      <c r="E1255" s="1" t="s">
        <v>4604</v>
      </c>
    </row>
    <row r="1256">
      <c r="A1256" s="1" t="s">
        <v>4605</v>
      </c>
      <c r="B1256" s="1" t="s">
        <v>4606</v>
      </c>
      <c r="C1256" s="1" t="s">
        <v>4607</v>
      </c>
      <c r="D1256" s="1" t="s">
        <v>49</v>
      </c>
      <c r="E1256" s="1" t="s">
        <v>4608</v>
      </c>
    </row>
    <row r="1257">
      <c r="A1257" s="1" t="s">
        <v>4609</v>
      </c>
      <c r="B1257" s="1" t="s">
        <v>4610</v>
      </c>
      <c r="C1257" s="1" t="s">
        <v>4611</v>
      </c>
      <c r="D1257" s="1" t="s">
        <v>49</v>
      </c>
      <c r="E1257" s="1" t="s">
        <v>4612</v>
      </c>
    </row>
    <row r="1258">
      <c r="A1258" s="1" t="s">
        <v>4613</v>
      </c>
      <c r="B1258" s="1" t="s">
        <v>4614</v>
      </c>
      <c r="C1258" s="1" t="s">
        <v>4615</v>
      </c>
      <c r="D1258" s="1" t="s">
        <v>49</v>
      </c>
      <c r="E1258" s="1" t="s">
        <v>4616</v>
      </c>
    </row>
    <row r="1259">
      <c r="A1259" s="1" t="s">
        <v>4617</v>
      </c>
      <c r="B1259" s="1" t="s">
        <v>4618</v>
      </c>
      <c r="C1259" s="1" t="s">
        <v>4619</v>
      </c>
      <c r="D1259" s="1" t="s">
        <v>49</v>
      </c>
      <c r="E1259" s="1" t="s">
        <v>4620</v>
      </c>
    </row>
    <row r="1260">
      <c r="A1260" s="1" t="s">
        <v>4621</v>
      </c>
      <c r="B1260" s="1" t="s">
        <v>4622</v>
      </c>
      <c r="C1260" s="1" t="s">
        <v>4623</v>
      </c>
      <c r="D1260" s="1" t="s">
        <v>49</v>
      </c>
      <c r="E1260" s="1" t="s">
        <v>4624</v>
      </c>
    </row>
    <row r="1261">
      <c r="A1261" s="1" t="s">
        <v>4625</v>
      </c>
      <c r="B1261" s="1" t="s">
        <v>4626</v>
      </c>
      <c r="C1261" s="1" t="s">
        <v>4627</v>
      </c>
      <c r="D1261" s="1" t="s">
        <v>49</v>
      </c>
      <c r="E1261" s="1" t="s">
        <v>4628</v>
      </c>
    </row>
    <row r="1262">
      <c r="A1262" s="1" t="s">
        <v>4629</v>
      </c>
      <c r="B1262" s="2" t="s">
        <v>4630</v>
      </c>
      <c r="C1262" s="1" t="s">
        <v>4631</v>
      </c>
      <c r="D1262" s="1" t="s">
        <v>117</v>
      </c>
      <c r="E1262" s="1" t="s">
        <v>4632</v>
      </c>
    </row>
    <row r="1263">
      <c r="A1263" s="1" t="s">
        <v>4633</v>
      </c>
      <c r="B1263" s="1" t="s">
        <v>4634</v>
      </c>
      <c r="C1263" s="1" t="s">
        <v>4635</v>
      </c>
      <c r="D1263" s="1" t="s">
        <v>260</v>
      </c>
      <c r="E1263" s="1" t="s">
        <v>4636</v>
      </c>
    </row>
    <row r="1264">
      <c r="A1264" s="1" t="s">
        <v>4637</v>
      </c>
      <c r="B1264" s="2" t="s">
        <v>4638</v>
      </c>
      <c r="C1264" s="1" t="s">
        <v>4639</v>
      </c>
      <c r="D1264" s="1" t="s">
        <v>30</v>
      </c>
      <c r="E1264" s="1" t="s">
        <v>4640</v>
      </c>
    </row>
    <row r="1265">
      <c r="A1265" s="1" t="s">
        <v>4641</v>
      </c>
      <c r="B1265" s="2" t="s">
        <v>4642</v>
      </c>
      <c r="C1265" s="1" t="s">
        <v>4643</v>
      </c>
      <c r="D1265" s="1" t="s">
        <v>30</v>
      </c>
      <c r="E1265" s="1" t="s">
        <v>4644</v>
      </c>
    </row>
    <row r="1266">
      <c r="A1266" s="1" t="s">
        <v>4645</v>
      </c>
      <c r="B1266" s="2" t="s">
        <v>4646</v>
      </c>
      <c r="C1266" s="1" t="s">
        <v>4647</v>
      </c>
      <c r="D1266" s="1" t="s">
        <v>30</v>
      </c>
      <c r="E1266" s="1" t="s">
        <v>4648</v>
      </c>
    </row>
    <row r="1267">
      <c r="A1267" s="1" t="s">
        <v>4649</v>
      </c>
      <c r="B1267" s="2" t="s">
        <v>4650</v>
      </c>
      <c r="C1267" s="1" t="s">
        <v>4651</v>
      </c>
      <c r="D1267" s="1" t="s">
        <v>30</v>
      </c>
      <c r="E1267" s="1" t="s">
        <v>4652</v>
      </c>
    </row>
    <row r="1268">
      <c r="A1268" s="1" t="s">
        <v>4653</v>
      </c>
      <c r="B1268" s="1" t="s">
        <v>4654</v>
      </c>
      <c r="C1268" s="1" t="s">
        <v>4654</v>
      </c>
      <c r="D1268" s="1" t="s">
        <v>285</v>
      </c>
      <c r="E1268" s="1" t="s">
        <v>4655</v>
      </c>
    </row>
    <row r="1269">
      <c r="A1269" s="1" t="s">
        <v>4656</v>
      </c>
      <c r="B1269" s="1" t="s">
        <v>4657</v>
      </c>
      <c r="C1269" s="1" t="s">
        <v>4657</v>
      </c>
      <c r="D1269" s="1" t="s">
        <v>231</v>
      </c>
      <c r="E1269" s="1" t="s">
        <v>4658</v>
      </c>
    </row>
    <row r="1270">
      <c r="A1270" s="1" t="s">
        <v>4659</v>
      </c>
      <c r="B1270" s="2" t="s">
        <v>4660</v>
      </c>
      <c r="C1270" s="1" t="s">
        <v>4661</v>
      </c>
      <c r="D1270" s="1" t="s">
        <v>122</v>
      </c>
      <c r="E1270" s="1" t="s">
        <v>4662</v>
      </c>
    </row>
    <row r="1271">
      <c r="A1271" s="1" t="s">
        <v>4663</v>
      </c>
      <c r="B1271" s="1" t="s">
        <v>4664</v>
      </c>
      <c r="C1271" s="1" t="s">
        <v>4664</v>
      </c>
      <c r="D1271" s="1" t="s">
        <v>44</v>
      </c>
      <c r="E1271" s="1" t="s">
        <v>4665</v>
      </c>
    </row>
    <row r="1272">
      <c r="A1272" s="1" t="s">
        <v>4666</v>
      </c>
      <c r="B1272" s="2" t="s">
        <v>4667</v>
      </c>
      <c r="C1272" s="1" t="s">
        <v>4668</v>
      </c>
      <c r="D1272" s="1" t="s">
        <v>13</v>
      </c>
      <c r="E1272" s="1" t="s">
        <v>4669</v>
      </c>
    </row>
    <row r="1273">
      <c r="A1273" s="1" t="s">
        <v>4670</v>
      </c>
      <c r="B1273" s="1" t="s">
        <v>4671</v>
      </c>
      <c r="C1273" s="1" t="s">
        <v>4671</v>
      </c>
      <c r="D1273" s="1" t="s">
        <v>44</v>
      </c>
      <c r="E1273" s="1" t="s">
        <v>4672</v>
      </c>
    </row>
    <row r="1274">
      <c r="A1274" s="1" t="s">
        <v>4673</v>
      </c>
      <c r="B1274" s="1" t="s">
        <v>4674</v>
      </c>
      <c r="C1274" s="1" t="s">
        <v>4674</v>
      </c>
      <c r="D1274" s="1" t="s">
        <v>40</v>
      </c>
      <c r="E1274" s="1" t="s">
        <v>4675</v>
      </c>
    </row>
    <row r="1275">
      <c r="A1275" s="1" t="s">
        <v>4676</v>
      </c>
      <c r="B1275" s="1" t="s">
        <v>4677</v>
      </c>
      <c r="C1275" s="1" t="s">
        <v>4677</v>
      </c>
      <c r="D1275" s="1" t="s">
        <v>44</v>
      </c>
      <c r="E1275" s="1" t="s">
        <v>4678</v>
      </c>
    </row>
    <row r="1276">
      <c r="A1276" s="1" t="s">
        <v>4679</v>
      </c>
      <c r="B1276" s="2" t="s">
        <v>4680</v>
      </c>
      <c r="C1276" s="1" t="s">
        <v>4681</v>
      </c>
      <c r="D1276" s="1" t="s">
        <v>122</v>
      </c>
      <c r="E1276" s="1" t="s">
        <v>4682</v>
      </c>
    </row>
    <row r="1277">
      <c r="A1277" s="1" t="s">
        <v>4683</v>
      </c>
      <c r="B1277" s="1" t="s">
        <v>4684</v>
      </c>
      <c r="C1277" s="1" t="s">
        <v>4684</v>
      </c>
      <c r="D1277" s="1" t="s">
        <v>285</v>
      </c>
      <c r="E1277" s="1" t="s">
        <v>4685</v>
      </c>
    </row>
    <row r="1278">
      <c r="A1278" s="1" t="s">
        <v>4686</v>
      </c>
      <c r="B1278" s="1" t="s">
        <v>4687</v>
      </c>
      <c r="C1278" s="1" t="s">
        <v>4687</v>
      </c>
      <c r="D1278" s="1" t="s">
        <v>285</v>
      </c>
      <c r="E1278" s="1" t="s">
        <v>4688</v>
      </c>
    </row>
    <row r="1279">
      <c r="A1279" s="1" t="s">
        <v>4689</v>
      </c>
      <c r="B1279" s="1" t="s">
        <v>4690</v>
      </c>
      <c r="C1279" s="1" t="s">
        <v>4690</v>
      </c>
      <c r="D1279" s="1" t="s">
        <v>231</v>
      </c>
      <c r="E1279" s="1" t="s">
        <v>4691</v>
      </c>
    </row>
    <row r="1280">
      <c r="A1280" s="1" t="s">
        <v>4692</v>
      </c>
      <c r="B1280" s="1" t="s">
        <v>4693</v>
      </c>
      <c r="C1280" s="1" t="s">
        <v>4693</v>
      </c>
      <c r="D1280" s="1" t="s">
        <v>231</v>
      </c>
      <c r="E1280" s="1" t="s">
        <v>4694</v>
      </c>
    </row>
    <row r="1281">
      <c r="A1281" s="1" t="s">
        <v>4695</v>
      </c>
      <c r="B1281" s="1" t="s">
        <v>4696</v>
      </c>
      <c r="C1281" s="1" t="s">
        <v>4696</v>
      </c>
      <c r="D1281" s="1" t="s">
        <v>231</v>
      </c>
      <c r="E1281" s="1" t="s">
        <v>4697</v>
      </c>
    </row>
    <row r="1282">
      <c r="A1282" s="1" t="s">
        <v>4698</v>
      </c>
      <c r="B1282" s="2" t="s">
        <v>4699</v>
      </c>
      <c r="C1282" s="1" t="s">
        <v>4700</v>
      </c>
      <c r="D1282" s="1" t="s">
        <v>18</v>
      </c>
      <c r="E1282" s="1" t="s">
        <v>4701</v>
      </c>
    </row>
    <row r="1283">
      <c r="A1283" s="1" t="s">
        <v>4702</v>
      </c>
      <c r="B1283" s="1" t="s">
        <v>4703</v>
      </c>
      <c r="C1283" s="1" t="s">
        <v>4703</v>
      </c>
      <c r="D1283" s="1" t="s">
        <v>231</v>
      </c>
      <c r="E1283" s="1" t="s">
        <v>4704</v>
      </c>
    </row>
    <row r="1284">
      <c r="A1284" s="1" t="s">
        <v>4705</v>
      </c>
      <c r="B1284" s="1" t="s">
        <v>4706</v>
      </c>
      <c r="C1284" s="1" t="s">
        <v>4706</v>
      </c>
      <c r="D1284" s="1" t="s">
        <v>285</v>
      </c>
      <c r="E1284" s="1" t="s">
        <v>4707</v>
      </c>
    </row>
    <row r="1285">
      <c r="A1285" s="1" t="s">
        <v>4708</v>
      </c>
      <c r="B1285" s="1" t="s">
        <v>4709</v>
      </c>
      <c r="C1285" s="1" t="s">
        <v>4709</v>
      </c>
      <c r="D1285" s="1" t="s">
        <v>231</v>
      </c>
      <c r="E1285" s="1" t="s">
        <v>4710</v>
      </c>
    </row>
    <row r="1286">
      <c r="A1286" s="1" t="s">
        <v>4711</v>
      </c>
      <c r="B1286" s="1" t="s">
        <v>4712</v>
      </c>
      <c r="C1286" s="1" t="s">
        <v>4712</v>
      </c>
      <c r="D1286" s="1" t="s">
        <v>285</v>
      </c>
      <c r="E1286" s="1" t="s">
        <v>4713</v>
      </c>
    </row>
    <row r="1287">
      <c r="A1287" s="1" t="s">
        <v>4714</v>
      </c>
      <c r="B1287" s="1" t="s">
        <v>4715</v>
      </c>
      <c r="C1287" s="1" t="s">
        <v>4715</v>
      </c>
      <c r="D1287" s="1" t="s">
        <v>285</v>
      </c>
      <c r="E1287" s="1" t="s">
        <v>4716</v>
      </c>
    </row>
    <row r="1288">
      <c r="A1288" s="1" t="s">
        <v>4717</v>
      </c>
      <c r="B1288" s="1" t="s">
        <v>4718</v>
      </c>
      <c r="C1288" s="1" t="s">
        <v>4718</v>
      </c>
      <c r="D1288" s="1" t="s">
        <v>231</v>
      </c>
      <c r="E1288" s="1" t="s">
        <v>4719</v>
      </c>
    </row>
    <row r="1289">
      <c r="A1289" s="1" t="s">
        <v>4720</v>
      </c>
      <c r="B1289" s="1" t="s">
        <v>4721</v>
      </c>
      <c r="C1289" s="1" t="s">
        <v>4721</v>
      </c>
      <c r="D1289" s="1" t="s">
        <v>44</v>
      </c>
      <c r="E1289" s="1" t="s">
        <v>4722</v>
      </c>
    </row>
    <row r="1290">
      <c r="A1290" s="1" t="s">
        <v>4723</v>
      </c>
      <c r="B1290" s="1" t="s">
        <v>4724</v>
      </c>
      <c r="C1290" s="1" t="s">
        <v>4724</v>
      </c>
      <c r="D1290" s="1" t="s">
        <v>44</v>
      </c>
      <c r="E1290" s="1" t="s">
        <v>4725</v>
      </c>
    </row>
    <row r="1291">
      <c r="A1291" s="1" t="s">
        <v>4726</v>
      </c>
      <c r="B1291" s="2" t="s">
        <v>4727</v>
      </c>
      <c r="C1291" s="1" t="s">
        <v>4728</v>
      </c>
      <c r="D1291" s="1" t="s">
        <v>13</v>
      </c>
      <c r="E1291" s="1" t="s">
        <v>4729</v>
      </c>
    </row>
    <row r="1292">
      <c r="A1292" s="1" t="s">
        <v>4730</v>
      </c>
      <c r="B1292" s="1" t="s">
        <v>4731</v>
      </c>
      <c r="C1292" s="1" t="s">
        <v>4731</v>
      </c>
      <c r="D1292" s="1" t="s">
        <v>285</v>
      </c>
      <c r="E1292" s="1" t="s">
        <v>4732</v>
      </c>
    </row>
    <row r="1293">
      <c r="A1293" s="1" t="s">
        <v>4733</v>
      </c>
      <c r="B1293" s="1" t="s">
        <v>4734</v>
      </c>
      <c r="C1293" s="1" t="s">
        <v>4734</v>
      </c>
      <c r="D1293" s="1" t="s">
        <v>8</v>
      </c>
      <c r="E1293" s="1" t="s">
        <v>4735</v>
      </c>
    </row>
    <row r="1294">
      <c r="A1294" s="1" t="s">
        <v>4736</v>
      </c>
      <c r="B1294" s="1" t="s">
        <v>4737</v>
      </c>
      <c r="C1294" s="1" t="s">
        <v>4737</v>
      </c>
      <c r="D1294" s="1" t="s">
        <v>285</v>
      </c>
      <c r="E1294" s="1" t="s">
        <v>4738</v>
      </c>
    </row>
    <row r="1295">
      <c r="A1295" s="1" t="s">
        <v>4739</v>
      </c>
      <c r="B1295" s="1" t="s">
        <v>4740</v>
      </c>
      <c r="C1295" s="1" t="s">
        <v>4740</v>
      </c>
      <c r="D1295" s="1" t="s">
        <v>285</v>
      </c>
      <c r="E1295" s="1" t="s">
        <v>4741</v>
      </c>
    </row>
    <row r="1296">
      <c r="A1296" s="1" t="s">
        <v>4742</v>
      </c>
      <c r="B1296" s="1" t="s">
        <v>4743</v>
      </c>
      <c r="C1296" s="1" t="s">
        <v>4743</v>
      </c>
      <c r="D1296" s="1" t="s">
        <v>231</v>
      </c>
      <c r="E1296" s="1" t="s">
        <v>4744</v>
      </c>
    </row>
    <row r="1297">
      <c r="A1297" s="1" t="s">
        <v>4745</v>
      </c>
      <c r="B1297" s="1" t="s">
        <v>4746</v>
      </c>
      <c r="C1297" s="1" t="s">
        <v>4746</v>
      </c>
      <c r="D1297" s="1" t="s">
        <v>285</v>
      </c>
      <c r="E1297" s="1" t="s">
        <v>4747</v>
      </c>
    </row>
    <row r="1298">
      <c r="A1298" s="1" t="s">
        <v>4748</v>
      </c>
      <c r="B1298" s="1" t="s">
        <v>4749</v>
      </c>
      <c r="C1298" s="1" t="s">
        <v>4749</v>
      </c>
      <c r="D1298" s="1" t="s">
        <v>231</v>
      </c>
      <c r="E1298" s="1" t="s">
        <v>4750</v>
      </c>
    </row>
    <row r="1299">
      <c r="A1299" s="1" t="s">
        <v>4751</v>
      </c>
      <c r="B1299" s="1" t="s">
        <v>4752</v>
      </c>
      <c r="C1299" s="1" t="s">
        <v>4752</v>
      </c>
      <c r="D1299" s="1" t="s">
        <v>231</v>
      </c>
      <c r="E1299" s="1" t="s">
        <v>4753</v>
      </c>
    </row>
    <row r="1300">
      <c r="A1300" s="1" t="s">
        <v>4754</v>
      </c>
      <c r="B1300" s="1" t="s">
        <v>4755</v>
      </c>
      <c r="C1300" s="1" t="s">
        <v>4755</v>
      </c>
      <c r="D1300" s="1" t="s">
        <v>231</v>
      </c>
      <c r="E1300" s="1" t="s">
        <v>4756</v>
      </c>
    </row>
    <row r="1301">
      <c r="A1301" s="1" t="s">
        <v>4757</v>
      </c>
      <c r="B1301" s="1" t="s">
        <v>4758</v>
      </c>
      <c r="C1301" s="1" t="s">
        <v>4758</v>
      </c>
      <c r="D1301" s="1" t="s">
        <v>231</v>
      </c>
      <c r="E1301" s="1" t="s">
        <v>4759</v>
      </c>
    </row>
    <row r="1302">
      <c r="A1302" s="1" t="s">
        <v>4760</v>
      </c>
      <c r="B1302" s="1" t="s">
        <v>4761</v>
      </c>
      <c r="C1302" s="1" t="s">
        <v>4761</v>
      </c>
      <c r="D1302" s="1" t="s">
        <v>285</v>
      </c>
      <c r="E1302" s="1" t="s">
        <v>4762</v>
      </c>
    </row>
    <row r="1303">
      <c r="A1303" s="1" t="s">
        <v>4763</v>
      </c>
      <c r="B1303" s="1" t="s">
        <v>4764</v>
      </c>
      <c r="C1303" s="1" t="s">
        <v>4764</v>
      </c>
      <c r="D1303" s="1" t="s">
        <v>285</v>
      </c>
      <c r="E1303" s="1" t="s">
        <v>4765</v>
      </c>
    </row>
    <row r="1304">
      <c r="A1304" s="1" t="s">
        <v>4766</v>
      </c>
      <c r="B1304" s="1" t="s">
        <v>4767</v>
      </c>
      <c r="C1304" s="1" t="s">
        <v>4767</v>
      </c>
      <c r="D1304" s="1" t="s">
        <v>231</v>
      </c>
      <c r="E1304" s="1" t="s">
        <v>4768</v>
      </c>
    </row>
    <row r="1305">
      <c r="A1305" s="1" t="s">
        <v>4769</v>
      </c>
      <c r="B1305" s="1" t="s">
        <v>4770</v>
      </c>
      <c r="C1305" s="1" t="s">
        <v>4770</v>
      </c>
      <c r="D1305" s="1" t="s">
        <v>44</v>
      </c>
      <c r="E1305" s="1" t="s">
        <v>4771</v>
      </c>
    </row>
    <row r="1306">
      <c r="A1306" s="1" t="s">
        <v>4772</v>
      </c>
      <c r="B1306" s="1" t="s">
        <v>4773</v>
      </c>
      <c r="C1306" s="1" t="s">
        <v>4773</v>
      </c>
      <c r="D1306" s="1" t="s">
        <v>40</v>
      </c>
      <c r="E1306" s="1" t="s">
        <v>4774</v>
      </c>
    </row>
    <row r="1307">
      <c r="A1307" s="1" t="s">
        <v>4775</v>
      </c>
      <c r="B1307" s="1" t="s">
        <v>4776</v>
      </c>
      <c r="C1307" s="1" t="s">
        <v>4776</v>
      </c>
      <c r="D1307" s="1" t="s">
        <v>285</v>
      </c>
      <c r="E1307" s="1" t="s">
        <v>4777</v>
      </c>
    </row>
    <row r="1308">
      <c r="A1308" s="1" t="s">
        <v>4778</v>
      </c>
      <c r="B1308" s="1" t="s">
        <v>4779</v>
      </c>
      <c r="C1308" s="1" t="s">
        <v>4779</v>
      </c>
      <c r="D1308" s="1" t="s">
        <v>231</v>
      </c>
      <c r="E1308" s="1" t="s">
        <v>4780</v>
      </c>
    </row>
    <row r="1309">
      <c r="A1309" s="1" t="s">
        <v>4781</v>
      </c>
      <c r="B1309" s="1" t="s">
        <v>4782</v>
      </c>
      <c r="C1309" s="1" t="s">
        <v>4782</v>
      </c>
      <c r="D1309" s="1" t="s">
        <v>231</v>
      </c>
      <c r="E1309" s="1" t="s">
        <v>4783</v>
      </c>
    </row>
    <row r="1310">
      <c r="A1310" s="1" t="s">
        <v>4784</v>
      </c>
      <c r="B1310" s="1" t="s">
        <v>4785</v>
      </c>
      <c r="C1310" s="1" t="s">
        <v>4785</v>
      </c>
      <c r="D1310" s="1" t="s">
        <v>231</v>
      </c>
      <c r="E1310" s="1" t="s">
        <v>4786</v>
      </c>
    </row>
    <row r="1311">
      <c r="A1311" s="1" t="s">
        <v>4787</v>
      </c>
      <c r="B1311" s="1" t="s">
        <v>4788</v>
      </c>
      <c r="C1311" s="1" t="s">
        <v>4788</v>
      </c>
      <c r="D1311" s="1" t="s">
        <v>231</v>
      </c>
      <c r="E1311" s="1" t="s">
        <v>4789</v>
      </c>
    </row>
    <row r="1312">
      <c r="A1312" s="1" t="s">
        <v>4790</v>
      </c>
      <c r="B1312" s="1" t="s">
        <v>4791</v>
      </c>
      <c r="C1312" s="1" t="s">
        <v>4791</v>
      </c>
      <c r="D1312" s="1" t="s">
        <v>285</v>
      </c>
      <c r="E1312" s="1" t="s">
        <v>4792</v>
      </c>
    </row>
    <row r="1313">
      <c r="A1313" s="1" t="s">
        <v>4793</v>
      </c>
      <c r="B1313" s="1" t="s">
        <v>4794</v>
      </c>
      <c r="C1313" s="1" t="s">
        <v>4794</v>
      </c>
      <c r="D1313" s="1" t="s">
        <v>231</v>
      </c>
      <c r="E1313" s="1" t="s">
        <v>4795</v>
      </c>
    </row>
    <row r="1314">
      <c r="A1314" s="1" t="s">
        <v>4796</v>
      </c>
      <c r="B1314" s="1" t="s">
        <v>4797</v>
      </c>
      <c r="C1314" s="1" t="s">
        <v>4797</v>
      </c>
      <c r="D1314" s="1" t="s">
        <v>231</v>
      </c>
      <c r="E1314" s="1" t="s">
        <v>4798</v>
      </c>
    </row>
    <row r="1315">
      <c r="A1315" s="1" t="s">
        <v>4799</v>
      </c>
      <c r="B1315" s="1" t="s">
        <v>4800</v>
      </c>
      <c r="C1315" s="1" t="s">
        <v>4800</v>
      </c>
      <c r="D1315" s="1" t="s">
        <v>285</v>
      </c>
      <c r="E1315" s="1" t="s">
        <v>4801</v>
      </c>
    </row>
    <row r="1316">
      <c r="A1316" s="1" t="s">
        <v>4802</v>
      </c>
      <c r="B1316" s="1" t="s">
        <v>4803</v>
      </c>
      <c r="C1316" s="1" t="s">
        <v>4803</v>
      </c>
      <c r="D1316" s="1" t="s">
        <v>231</v>
      </c>
      <c r="E1316" s="1" t="s">
        <v>4804</v>
      </c>
    </row>
    <row r="1317">
      <c r="A1317" s="1" t="s">
        <v>4805</v>
      </c>
      <c r="B1317" s="1" t="s">
        <v>4806</v>
      </c>
      <c r="C1317" s="1" t="s">
        <v>4806</v>
      </c>
      <c r="D1317" s="1" t="s">
        <v>231</v>
      </c>
      <c r="E1317" s="1" t="s">
        <v>4807</v>
      </c>
    </row>
    <row r="1318">
      <c r="A1318" s="1" t="s">
        <v>4808</v>
      </c>
      <c r="B1318" s="1" t="s">
        <v>4809</v>
      </c>
      <c r="C1318" s="1" t="s">
        <v>4809</v>
      </c>
      <c r="D1318" s="1" t="s">
        <v>231</v>
      </c>
      <c r="E1318" s="1" t="s">
        <v>4810</v>
      </c>
    </row>
    <row r="1319">
      <c r="A1319" s="1" t="s">
        <v>4811</v>
      </c>
      <c r="B1319" s="1" t="s">
        <v>4812</v>
      </c>
      <c r="C1319" s="1" t="s">
        <v>4812</v>
      </c>
      <c r="D1319" s="1" t="s">
        <v>231</v>
      </c>
      <c r="E1319" s="1" t="s">
        <v>4813</v>
      </c>
    </row>
    <row r="1320">
      <c r="A1320" s="1" t="s">
        <v>4814</v>
      </c>
      <c r="B1320" s="2" t="s">
        <v>4815</v>
      </c>
      <c r="C1320" s="1" t="s">
        <v>4816</v>
      </c>
      <c r="D1320" s="1" t="s">
        <v>61</v>
      </c>
      <c r="E1320" s="1" t="s">
        <v>4817</v>
      </c>
    </row>
    <row r="1321">
      <c r="A1321" s="1" t="s">
        <v>4818</v>
      </c>
      <c r="B1321" s="2" t="s">
        <v>4819</v>
      </c>
      <c r="C1321" s="1" t="s">
        <v>4820</v>
      </c>
      <c r="D1321" s="1" t="s">
        <v>30</v>
      </c>
      <c r="E1321" s="1" t="s">
        <v>4821</v>
      </c>
    </row>
    <row r="1322">
      <c r="A1322" s="1" t="s">
        <v>4822</v>
      </c>
      <c r="B1322" s="2" t="s">
        <v>4819</v>
      </c>
      <c r="C1322" s="1" t="s">
        <v>4823</v>
      </c>
      <c r="D1322" s="1" t="s">
        <v>30</v>
      </c>
      <c r="E1322" s="1" t="s">
        <v>4824</v>
      </c>
    </row>
    <row r="1323">
      <c r="A1323" s="1" t="s">
        <v>4825</v>
      </c>
      <c r="B1323" s="2" t="s">
        <v>4826</v>
      </c>
      <c r="C1323" s="1" t="s">
        <v>4827</v>
      </c>
      <c r="D1323" s="1" t="s">
        <v>30</v>
      </c>
      <c r="E1323" s="1" t="s">
        <v>4828</v>
      </c>
    </row>
    <row r="1324">
      <c r="A1324" s="1" t="s">
        <v>4829</v>
      </c>
      <c r="B1324" s="2" t="s">
        <v>4830</v>
      </c>
      <c r="C1324" s="1" t="s">
        <v>4831</v>
      </c>
      <c r="D1324" s="1" t="s">
        <v>61</v>
      </c>
      <c r="E1324" s="1" t="s">
        <v>4832</v>
      </c>
    </row>
    <row r="1325">
      <c r="A1325" s="1" t="s">
        <v>4833</v>
      </c>
      <c r="B1325" s="1" t="s">
        <v>4834</v>
      </c>
      <c r="C1325" s="1" t="s">
        <v>4834</v>
      </c>
      <c r="D1325" s="1" t="s">
        <v>18</v>
      </c>
      <c r="E1325" s="1" t="s">
        <v>4835</v>
      </c>
    </row>
    <row r="1326">
      <c r="A1326" s="1" t="s">
        <v>4836</v>
      </c>
      <c r="B1326" s="2" t="s">
        <v>4837</v>
      </c>
      <c r="C1326" s="1" t="s">
        <v>4838</v>
      </c>
      <c r="D1326" s="1" t="s">
        <v>61</v>
      </c>
      <c r="E1326" s="1" t="s">
        <v>4839</v>
      </c>
    </row>
    <row r="1327">
      <c r="A1327" s="1" t="s">
        <v>4840</v>
      </c>
      <c r="B1327" s="2" t="s">
        <v>4841</v>
      </c>
      <c r="C1327" s="1" t="s">
        <v>4842</v>
      </c>
      <c r="D1327" s="1" t="s">
        <v>61</v>
      </c>
      <c r="E1327" s="1" t="s">
        <v>4843</v>
      </c>
    </row>
    <row r="1328">
      <c r="A1328" s="1" t="s">
        <v>4844</v>
      </c>
      <c r="B1328" s="2" t="s">
        <v>4845</v>
      </c>
      <c r="C1328" s="1" t="s">
        <v>4846</v>
      </c>
      <c r="D1328" s="1" t="s">
        <v>61</v>
      </c>
      <c r="E1328" s="1" t="s">
        <v>4847</v>
      </c>
    </row>
    <row r="1329">
      <c r="A1329" s="1" t="s">
        <v>4848</v>
      </c>
      <c r="B1329" s="1" t="s">
        <v>4849</v>
      </c>
      <c r="C1329" s="1" t="s">
        <v>4849</v>
      </c>
      <c r="D1329" s="1" t="s">
        <v>285</v>
      </c>
      <c r="E1329" s="1" t="s">
        <v>4850</v>
      </c>
    </row>
    <row r="1330">
      <c r="A1330" s="1" t="s">
        <v>4851</v>
      </c>
      <c r="B1330" s="1" t="s">
        <v>4852</v>
      </c>
      <c r="C1330" s="1" t="s">
        <v>4852</v>
      </c>
      <c r="D1330" s="1" t="s">
        <v>285</v>
      </c>
      <c r="E1330" s="1" t="s">
        <v>4853</v>
      </c>
    </row>
    <row r="1331">
      <c r="A1331" s="1" t="s">
        <v>4854</v>
      </c>
      <c r="B1331" s="1" t="s">
        <v>4855</v>
      </c>
      <c r="C1331" s="1" t="s">
        <v>4855</v>
      </c>
      <c r="D1331" s="1" t="s">
        <v>231</v>
      </c>
      <c r="E1331" s="1" t="s">
        <v>4856</v>
      </c>
    </row>
    <row r="1332">
      <c r="A1332" s="1" t="s">
        <v>4857</v>
      </c>
      <c r="B1332" s="1" t="s">
        <v>4858</v>
      </c>
      <c r="C1332" s="1" t="s">
        <v>4858</v>
      </c>
      <c r="D1332" s="1" t="s">
        <v>231</v>
      </c>
      <c r="E1332" s="1" t="s">
        <v>4859</v>
      </c>
    </row>
    <row r="1333">
      <c r="A1333" s="1" t="s">
        <v>4860</v>
      </c>
      <c r="B1333" s="1" t="s">
        <v>4861</v>
      </c>
      <c r="C1333" s="1" t="s">
        <v>4862</v>
      </c>
      <c r="D1333" s="1" t="s">
        <v>49</v>
      </c>
      <c r="E1333" s="1" t="s">
        <v>4863</v>
      </c>
    </row>
    <row r="1334">
      <c r="A1334" s="1" t="s">
        <v>4864</v>
      </c>
      <c r="B1334" s="1" t="s">
        <v>4865</v>
      </c>
      <c r="C1334" s="1" t="s">
        <v>4866</v>
      </c>
      <c r="D1334" s="1" t="s">
        <v>49</v>
      </c>
      <c r="E1334" s="1" t="s">
        <v>4867</v>
      </c>
    </row>
    <row r="1335">
      <c r="A1335" s="1" t="s">
        <v>4868</v>
      </c>
      <c r="B1335" s="1" t="s">
        <v>4869</v>
      </c>
      <c r="C1335" s="1" t="s">
        <v>4870</v>
      </c>
      <c r="D1335" s="1" t="s">
        <v>260</v>
      </c>
      <c r="E1335" s="1" t="s">
        <v>4871</v>
      </c>
    </row>
    <row r="1336">
      <c r="A1336" s="1" t="s">
        <v>4872</v>
      </c>
      <c r="B1336" s="2" t="s">
        <v>4873</v>
      </c>
      <c r="C1336" s="1" t="s">
        <v>4874</v>
      </c>
      <c r="D1336" s="1" t="s">
        <v>18</v>
      </c>
      <c r="E1336" s="1" t="s">
        <v>4875</v>
      </c>
    </row>
    <row r="1337">
      <c r="A1337" s="1" t="s">
        <v>4876</v>
      </c>
      <c r="B1337" s="1" t="s">
        <v>4877</v>
      </c>
      <c r="C1337" s="1" t="s">
        <v>4877</v>
      </c>
      <c r="D1337" s="1" t="s">
        <v>8</v>
      </c>
      <c r="E1337" s="1" t="s">
        <v>4878</v>
      </c>
    </row>
    <row r="1338">
      <c r="A1338" s="1" t="s">
        <v>4879</v>
      </c>
      <c r="B1338" s="1" t="s">
        <v>4880</v>
      </c>
      <c r="C1338" s="1" t="s">
        <v>4880</v>
      </c>
      <c r="D1338" s="1" t="s">
        <v>231</v>
      </c>
      <c r="E1338" s="1" t="s">
        <v>4881</v>
      </c>
    </row>
    <row r="1339">
      <c r="A1339" s="1" t="s">
        <v>4882</v>
      </c>
      <c r="B1339" s="1" t="s">
        <v>4883</v>
      </c>
      <c r="C1339" s="1" t="s">
        <v>4883</v>
      </c>
      <c r="D1339" s="1" t="s">
        <v>231</v>
      </c>
      <c r="E1339" s="1" t="s">
        <v>4884</v>
      </c>
    </row>
    <row r="1340">
      <c r="A1340" s="1" t="s">
        <v>4885</v>
      </c>
      <c r="B1340" s="2" t="s">
        <v>4886</v>
      </c>
      <c r="C1340" s="1" t="s">
        <v>4887</v>
      </c>
      <c r="D1340" s="1" t="s">
        <v>61</v>
      </c>
      <c r="E1340" s="1" t="s">
        <v>4888</v>
      </c>
    </row>
    <row r="1341">
      <c r="A1341" s="1" t="s">
        <v>4889</v>
      </c>
      <c r="B1341" s="2" t="s">
        <v>4890</v>
      </c>
      <c r="C1341" s="1" t="s">
        <v>4891</v>
      </c>
      <c r="D1341" s="1" t="s">
        <v>30</v>
      </c>
      <c r="E1341" s="1" t="s">
        <v>4892</v>
      </c>
    </row>
    <row r="1342">
      <c r="A1342" s="1" t="s">
        <v>4893</v>
      </c>
      <c r="B1342" s="2" t="s">
        <v>4890</v>
      </c>
      <c r="C1342" s="1" t="s">
        <v>4894</v>
      </c>
      <c r="D1342" s="1" t="s">
        <v>30</v>
      </c>
      <c r="E1342" s="1" t="s">
        <v>4895</v>
      </c>
    </row>
    <row r="1343">
      <c r="A1343" s="1" t="s">
        <v>4896</v>
      </c>
      <c r="B1343" s="2" t="s">
        <v>4897</v>
      </c>
      <c r="C1343" s="1" t="s">
        <v>4898</v>
      </c>
      <c r="D1343" s="1" t="s">
        <v>61</v>
      </c>
      <c r="E1343" s="1" t="s">
        <v>4899</v>
      </c>
    </row>
    <row r="1344">
      <c r="A1344" s="1" t="s">
        <v>4900</v>
      </c>
      <c r="B1344" s="1" t="s">
        <v>4901</v>
      </c>
      <c r="C1344" s="1" t="s">
        <v>4902</v>
      </c>
      <c r="D1344" s="1" t="s">
        <v>49</v>
      </c>
      <c r="E1344" s="1" t="s">
        <v>4903</v>
      </c>
    </row>
    <row r="1345">
      <c r="A1345" s="1" t="s">
        <v>4904</v>
      </c>
      <c r="B1345" s="2" t="s">
        <v>4905</v>
      </c>
      <c r="C1345" s="1" t="s">
        <v>4906</v>
      </c>
      <c r="D1345" s="1" t="s">
        <v>18</v>
      </c>
      <c r="E1345" s="1" t="s">
        <v>4907</v>
      </c>
    </row>
    <row r="1346">
      <c r="A1346" s="1" t="s">
        <v>4908</v>
      </c>
      <c r="B1346" s="1" t="s">
        <v>4909</v>
      </c>
      <c r="C1346" s="1" t="s">
        <v>4909</v>
      </c>
      <c r="D1346" s="1" t="s">
        <v>44</v>
      </c>
      <c r="E1346" s="1" t="s">
        <v>4910</v>
      </c>
    </row>
    <row r="1347">
      <c r="A1347" s="1" t="s">
        <v>4911</v>
      </c>
      <c r="B1347" s="1" t="s">
        <v>4912</v>
      </c>
      <c r="C1347" s="1" t="s">
        <v>4912</v>
      </c>
      <c r="D1347" s="1" t="s">
        <v>285</v>
      </c>
      <c r="E1347" s="1" t="s">
        <v>4913</v>
      </c>
    </row>
    <row r="1348">
      <c r="A1348" s="1" t="s">
        <v>4914</v>
      </c>
      <c r="B1348" s="2" t="s">
        <v>4915</v>
      </c>
      <c r="C1348" s="1" t="s">
        <v>4916</v>
      </c>
      <c r="D1348" s="1" t="s">
        <v>61</v>
      </c>
      <c r="E1348" s="1" t="s">
        <v>4917</v>
      </c>
    </row>
    <row r="1349">
      <c r="A1349" s="1" t="s">
        <v>4918</v>
      </c>
      <c r="B1349" s="2" t="s">
        <v>4919</v>
      </c>
      <c r="C1349" s="1" t="s">
        <v>4920</v>
      </c>
      <c r="D1349" s="1" t="s">
        <v>61</v>
      </c>
      <c r="E1349" s="1" t="s">
        <v>4921</v>
      </c>
    </row>
    <row r="1350">
      <c r="A1350" s="1" t="s">
        <v>4922</v>
      </c>
      <c r="B1350" s="1" t="s">
        <v>4923</v>
      </c>
      <c r="C1350" s="1" t="s">
        <v>4923</v>
      </c>
      <c r="D1350" s="1" t="s">
        <v>40</v>
      </c>
      <c r="E1350" s="1" t="s">
        <v>4924</v>
      </c>
    </row>
    <row r="1351">
      <c r="A1351" s="1" t="s">
        <v>4925</v>
      </c>
      <c r="B1351" s="1" t="s">
        <v>4926</v>
      </c>
      <c r="C1351" s="1" t="s">
        <v>4926</v>
      </c>
      <c r="D1351" s="1" t="s">
        <v>8</v>
      </c>
      <c r="E1351" s="1" t="s">
        <v>4927</v>
      </c>
    </row>
    <row r="1352">
      <c r="A1352" s="1" t="s">
        <v>4928</v>
      </c>
      <c r="B1352" s="1" t="s">
        <v>4929</v>
      </c>
      <c r="C1352" s="1" t="s">
        <v>4929</v>
      </c>
      <c r="D1352" s="1" t="s">
        <v>285</v>
      </c>
      <c r="E1352" s="1" t="s">
        <v>4930</v>
      </c>
    </row>
    <row r="1353">
      <c r="A1353" s="1" t="s">
        <v>4931</v>
      </c>
      <c r="B1353" s="1" t="s">
        <v>4932</v>
      </c>
      <c r="C1353" s="1" t="s">
        <v>4932</v>
      </c>
      <c r="D1353" s="1" t="s">
        <v>231</v>
      </c>
      <c r="E1353" s="1" t="s">
        <v>4933</v>
      </c>
    </row>
    <row r="1354">
      <c r="A1354" s="1" t="s">
        <v>4934</v>
      </c>
      <c r="B1354" s="1" t="s">
        <v>4935</v>
      </c>
      <c r="C1354" s="1" t="s">
        <v>4935</v>
      </c>
      <c r="D1354" s="1" t="s">
        <v>285</v>
      </c>
      <c r="E1354" s="1" t="s">
        <v>4936</v>
      </c>
    </row>
    <row r="1355">
      <c r="A1355" s="1" t="s">
        <v>4937</v>
      </c>
      <c r="B1355" s="1" t="s">
        <v>4938</v>
      </c>
      <c r="C1355" s="1" t="s">
        <v>4938</v>
      </c>
      <c r="D1355" s="1" t="s">
        <v>231</v>
      </c>
      <c r="E1355" s="1" t="s">
        <v>4939</v>
      </c>
    </row>
    <row r="1356">
      <c r="A1356" s="1" t="s">
        <v>4940</v>
      </c>
      <c r="B1356" s="1" t="s">
        <v>4941</v>
      </c>
      <c r="C1356" s="1" t="s">
        <v>4942</v>
      </c>
      <c r="D1356" s="1" t="s">
        <v>8</v>
      </c>
      <c r="E1356" s="1" t="s">
        <v>4943</v>
      </c>
    </row>
    <row r="1357">
      <c r="A1357" s="1" t="s">
        <v>4944</v>
      </c>
      <c r="B1357" s="2" t="s">
        <v>4945</v>
      </c>
      <c r="C1357" s="1" t="s">
        <v>4946</v>
      </c>
      <c r="D1357" s="1" t="s">
        <v>61</v>
      </c>
      <c r="E1357" s="1" t="s">
        <v>4947</v>
      </c>
    </row>
    <row r="1358">
      <c r="A1358" s="1" t="s">
        <v>4948</v>
      </c>
      <c r="B1358" s="2" t="s">
        <v>4949</v>
      </c>
      <c r="C1358" s="1" t="s">
        <v>4950</v>
      </c>
      <c r="D1358" s="1" t="s">
        <v>61</v>
      </c>
      <c r="E1358" s="1" t="s">
        <v>4951</v>
      </c>
    </row>
    <row r="1359">
      <c r="A1359" s="1" t="s">
        <v>4952</v>
      </c>
      <c r="B1359" s="2" t="s">
        <v>4953</v>
      </c>
      <c r="C1359" s="1" t="s">
        <v>4954</v>
      </c>
      <c r="D1359" s="1" t="s">
        <v>30</v>
      </c>
      <c r="E1359" s="1" t="s">
        <v>4955</v>
      </c>
    </row>
    <row r="1360">
      <c r="A1360" s="1" t="s">
        <v>4956</v>
      </c>
      <c r="B1360" s="2" t="s">
        <v>4957</v>
      </c>
      <c r="C1360" s="1" t="s">
        <v>4958</v>
      </c>
      <c r="D1360" s="1" t="s">
        <v>61</v>
      </c>
      <c r="E1360" s="1" t="s">
        <v>4959</v>
      </c>
    </row>
    <row r="1361">
      <c r="A1361" s="1" t="s">
        <v>4960</v>
      </c>
      <c r="B1361" s="1" t="s">
        <v>4961</v>
      </c>
      <c r="C1361" s="1" t="s">
        <v>4962</v>
      </c>
      <c r="D1361" s="1" t="s">
        <v>49</v>
      </c>
      <c r="E1361" s="1" t="s">
        <v>4963</v>
      </c>
    </row>
    <row r="1362">
      <c r="A1362" s="1" t="s">
        <v>4964</v>
      </c>
      <c r="B1362" s="1" t="s">
        <v>4965</v>
      </c>
      <c r="C1362" s="1" t="s">
        <v>4966</v>
      </c>
      <c r="D1362" s="1" t="s">
        <v>49</v>
      </c>
      <c r="E1362" s="1" t="s">
        <v>4967</v>
      </c>
    </row>
    <row r="1363">
      <c r="A1363" s="1" t="s">
        <v>4968</v>
      </c>
      <c r="B1363" s="1" t="s">
        <v>4969</v>
      </c>
      <c r="C1363" s="1" t="s">
        <v>4970</v>
      </c>
      <c r="D1363" s="1" t="s">
        <v>49</v>
      </c>
      <c r="E1363" s="1" t="s">
        <v>4971</v>
      </c>
    </row>
    <row r="1364">
      <c r="A1364" s="1" t="s">
        <v>4972</v>
      </c>
      <c r="B1364" s="2" t="s">
        <v>4973</v>
      </c>
      <c r="C1364" s="1" t="s">
        <v>4974</v>
      </c>
      <c r="D1364" s="1" t="s">
        <v>61</v>
      </c>
      <c r="E1364" s="1" t="s">
        <v>4975</v>
      </c>
    </row>
    <row r="1365">
      <c r="A1365" s="1" t="s">
        <v>4976</v>
      </c>
      <c r="B1365" s="1" t="s">
        <v>4977</v>
      </c>
      <c r="C1365" s="1" t="s">
        <v>4977</v>
      </c>
      <c r="D1365" s="1" t="s">
        <v>285</v>
      </c>
      <c r="E1365" s="1" t="s">
        <v>4978</v>
      </c>
    </row>
    <row r="1366">
      <c r="A1366" s="1" t="s">
        <v>4979</v>
      </c>
      <c r="B1366" s="1" t="s">
        <v>4980</v>
      </c>
      <c r="C1366" s="1" t="s">
        <v>4980</v>
      </c>
      <c r="D1366" s="1" t="s">
        <v>231</v>
      </c>
      <c r="E1366" s="1" t="s">
        <v>4981</v>
      </c>
    </row>
    <row r="1367">
      <c r="A1367" s="1" t="s">
        <v>4982</v>
      </c>
      <c r="B1367" s="1" t="s">
        <v>4983</v>
      </c>
      <c r="C1367" s="1" t="s">
        <v>4983</v>
      </c>
      <c r="D1367" s="1" t="s">
        <v>285</v>
      </c>
      <c r="E1367" s="1" t="s">
        <v>4984</v>
      </c>
    </row>
    <row r="1368">
      <c r="A1368" s="1" t="s">
        <v>4985</v>
      </c>
      <c r="B1368" s="1" t="s">
        <v>4986</v>
      </c>
      <c r="C1368" s="1" t="s">
        <v>4986</v>
      </c>
      <c r="D1368" s="1" t="s">
        <v>231</v>
      </c>
      <c r="E1368" s="1" t="s">
        <v>4987</v>
      </c>
    </row>
    <row r="1369">
      <c r="A1369" s="1" t="s">
        <v>4988</v>
      </c>
      <c r="B1369" s="2" t="s">
        <v>4989</v>
      </c>
      <c r="C1369" s="1" t="s">
        <v>4990</v>
      </c>
      <c r="D1369" s="1" t="s">
        <v>61</v>
      </c>
      <c r="E1369" s="1" t="s">
        <v>4991</v>
      </c>
    </row>
    <row r="1370">
      <c r="A1370" s="1" t="s">
        <v>4992</v>
      </c>
      <c r="B1370" s="1" t="s">
        <v>4993</v>
      </c>
      <c r="C1370" s="1" t="s">
        <v>4993</v>
      </c>
      <c r="D1370" s="1" t="s">
        <v>248</v>
      </c>
      <c r="E1370" s="1" t="s">
        <v>4994</v>
      </c>
    </row>
    <row r="1371">
      <c r="A1371" s="1" t="s">
        <v>4995</v>
      </c>
      <c r="B1371" s="1" t="s">
        <v>4996</v>
      </c>
      <c r="C1371" s="1" t="s">
        <v>4997</v>
      </c>
      <c r="D1371" s="1" t="s">
        <v>260</v>
      </c>
      <c r="E1371" s="1" t="s">
        <v>4998</v>
      </c>
    </row>
    <row r="1372">
      <c r="A1372" s="1" t="s">
        <v>4999</v>
      </c>
      <c r="B1372" s="1" t="s">
        <v>5000</v>
      </c>
      <c r="C1372" s="1" t="s">
        <v>5001</v>
      </c>
      <c r="D1372" s="1" t="s">
        <v>49</v>
      </c>
      <c r="E1372" s="1" t="s">
        <v>5002</v>
      </c>
    </row>
    <row r="1373">
      <c r="A1373" s="1" t="s">
        <v>5003</v>
      </c>
      <c r="B1373" s="2" t="s">
        <v>5004</v>
      </c>
      <c r="C1373" s="1" t="s">
        <v>5005</v>
      </c>
      <c r="D1373" s="1" t="s">
        <v>30</v>
      </c>
      <c r="E1373" s="1" t="s">
        <v>5006</v>
      </c>
    </row>
    <row r="1374">
      <c r="A1374" s="1" t="s">
        <v>5007</v>
      </c>
      <c r="B1374" s="2" t="s">
        <v>5008</v>
      </c>
      <c r="C1374" s="1" t="s">
        <v>5009</v>
      </c>
      <c r="D1374" s="1" t="s">
        <v>61</v>
      </c>
      <c r="E1374" s="1" t="s">
        <v>5010</v>
      </c>
    </row>
    <row r="1375">
      <c r="A1375" s="1" t="s">
        <v>5011</v>
      </c>
      <c r="B1375" s="1" t="s">
        <v>5012</v>
      </c>
      <c r="C1375" s="1" t="s">
        <v>5012</v>
      </c>
      <c r="D1375" s="1" t="s">
        <v>285</v>
      </c>
      <c r="E1375" s="1" t="s">
        <v>5013</v>
      </c>
    </row>
    <row r="1376">
      <c r="A1376" s="1" t="s">
        <v>5014</v>
      </c>
      <c r="B1376" s="1" t="s">
        <v>5015</v>
      </c>
      <c r="C1376" s="1" t="s">
        <v>5015</v>
      </c>
      <c r="D1376" s="1" t="s">
        <v>285</v>
      </c>
      <c r="E1376" s="1" t="s">
        <v>5016</v>
      </c>
    </row>
    <row r="1377">
      <c r="A1377" s="1" t="s">
        <v>5017</v>
      </c>
      <c r="B1377" s="1" t="s">
        <v>5018</v>
      </c>
      <c r="C1377" s="1" t="s">
        <v>5018</v>
      </c>
      <c r="D1377" s="1" t="s">
        <v>231</v>
      </c>
      <c r="E1377" s="1" t="s">
        <v>5019</v>
      </c>
    </row>
    <row r="1378">
      <c r="A1378" s="1" t="s">
        <v>5020</v>
      </c>
      <c r="B1378" s="1" t="s">
        <v>5021</v>
      </c>
      <c r="C1378" s="1" t="s">
        <v>5022</v>
      </c>
      <c r="D1378" s="1" t="s">
        <v>49</v>
      </c>
      <c r="E1378" s="1" t="s">
        <v>5023</v>
      </c>
    </row>
    <row r="1379">
      <c r="A1379" s="1" t="s">
        <v>5024</v>
      </c>
      <c r="B1379" s="1" t="s">
        <v>5025</v>
      </c>
      <c r="C1379" s="1" t="s">
        <v>5026</v>
      </c>
      <c r="D1379" s="1" t="s">
        <v>49</v>
      </c>
      <c r="E1379" s="1" t="s">
        <v>5027</v>
      </c>
    </row>
    <row r="1380">
      <c r="A1380" s="1" t="s">
        <v>5028</v>
      </c>
      <c r="B1380" s="2" t="s">
        <v>5029</v>
      </c>
      <c r="C1380" s="1" t="s">
        <v>5030</v>
      </c>
      <c r="D1380" s="1" t="s">
        <v>30</v>
      </c>
      <c r="E1380" s="1" t="s">
        <v>5031</v>
      </c>
    </row>
    <row r="1381">
      <c r="A1381" s="1" t="s">
        <v>5032</v>
      </c>
      <c r="B1381" s="1" t="s">
        <v>5033</v>
      </c>
      <c r="C1381" s="1" t="s">
        <v>5034</v>
      </c>
      <c r="D1381" s="1" t="s">
        <v>8</v>
      </c>
      <c r="E1381" s="1" t="s">
        <v>5035</v>
      </c>
    </row>
    <row r="1382">
      <c r="A1382" s="1" t="s">
        <v>5036</v>
      </c>
      <c r="B1382" s="1" t="s">
        <v>5037</v>
      </c>
      <c r="C1382" s="1" t="s">
        <v>5037</v>
      </c>
      <c r="D1382" s="1" t="s">
        <v>285</v>
      </c>
      <c r="E1382" s="1" t="s">
        <v>5038</v>
      </c>
    </row>
    <row r="1383">
      <c r="A1383" s="1" t="s">
        <v>5039</v>
      </c>
      <c r="B1383" s="1" t="s">
        <v>5040</v>
      </c>
      <c r="C1383" s="1" t="s">
        <v>5041</v>
      </c>
      <c r="D1383" s="1" t="s">
        <v>8</v>
      </c>
      <c r="E1383" s="1" t="s">
        <v>5042</v>
      </c>
    </row>
    <row r="1384">
      <c r="A1384" s="1" t="s">
        <v>5043</v>
      </c>
      <c r="B1384" s="1" t="s">
        <v>5044</v>
      </c>
      <c r="C1384" s="1" t="s">
        <v>5044</v>
      </c>
      <c r="D1384" s="1" t="s">
        <v>231</v>
      </c>
      <c r="E1384" s="1" t="s">
        <v>5045</v>
      </c>
    </row>
    <row r="1385">
      <c r="A1385" s="1" t="s">
        <v>5046</v>
      </c>
      <c r="B1385" s="1" t="s">
        <v>5047</v>
      </c>
      <c r="C1385" s="1" t="s">
        <v>5047</v>
      </c>
      <c r="D1385" s="1" t="s">
        <v>25</v>
      </c>
      <c r="E1385" s="1" t="s">
        <v>5048</v>
      </c>
    </row>
    <row r="1386">
      <c r="A1386" s="1" t="s">
        <v>5049</v>
      </c>
      <c r="B1386" s="1" t="s">
        <v>5050</v>
      </c>
      <c r="C1386" s="1" t="s">
        <v>5050</v>
      </c>
      <c r="D1386" s="1" t="s">
        <v>44</v>
      </c>
      <c r="E1386" s="1" t="s">
        <v>5051</v>
      </c>
    </row>
    <row r="1387">
      <c r="A1387" s="1" t="s">
        <v>5052</v>
      </c>
      <c r="B1387" s="2" t="s">
        <v>5053</v>
      </c>
      <c r="C1387" s="1" t="s">
        <v>5054</v>
      </c>
      <c r="D1387" s="1" t="s">
        <v>13</v>
      </c>
      <c r="E1387" s="1" t="s">
        <v>5055</v>
      </c>
    </row>
    <row r="1388">
      <c r="A1388" s="1" t="s">
        <v>5056</v>
      </c>
      <c r="B1388" s="2" t="s">
        <v>5057</v>
      </c>
      <c r="C1388" s="1" t="s">
        <v>5058</v>
      </c>
      <c r="D1388" s="1" t="s">
        <v>61</v>
      </c>
      <c r="E1388" s="1" t="s">
        <v>5059</v>
      </c>
    </row>
    <row r="1389">
      <c r="A1389" s="1" t="s">
        <v>5060</v>
      </c>
      <c r="B1389" s="1" t="s">
        <v>5061</v>
      </c>
      <c r="C1389" s="1" t="s">
        <v>5062</v>
      </c>
      <c r="D1389" s="1" t="s">
        <v>49</v>
      </c>
      <c r="E1389" s="1" t="s">
        <v>5063</v>
      </c>
    </row>
    <row r="1390">
      <c r="A1390" s="1" t="s">
        <v>5064</v>
      </c>
      <c r="B1390" s="1" t="s">
        <v>5065</v>
      </c>
      <c r="C1390" s="1" t="s">
        <v>5065</v>
      </c>
      <c r="D1390" s="1" t="s">
        <v>8</v>
      </c>
      <c r="E1390" s="1" t="s">
        <v>5066</v>
      </c>
    </row>
    <row r="1391">
      <c r="A1391" s="1" t="s">
        <v>5067</v>
      </c>
      <c r="B1391" s="2" t="s">
        <v>5068</v>
      </c>
      <c r="C1391" s="1" t="s">
        <v>5069</v>
      </c>
      <c r="D1391" s="1" t="s">
        <v>18</v>
      </c>
      <c r="E1391" s="1" t="s">
        <v>5070</v>
      </c>
    </row>
    <row r="1392">
      <c r="A1392" s="1" t="s">
        <v>5071</v>
      </c>
      <c r="B1392" s="2" t="s">
        <v>5072</v>
      </c>
      <c r="C1392" s="1" t="s">
        <v>5073</v>
      </c>
      <c r="D1392" s="1" t="s">
        <v>61</v>
      </c>
      <c r="E1392" s="1" t="s">
        <v>5074</v>
      </c>
    </row>
    <row r="1393">
      <c r="A1393" s="1" t="s">
        <v>5075</v>
      </c>
      <c r="B1393" s="2" t="s">
        <v>5076</v>
      </c>
      <c r="C1393" s="1" t="s">
        <v>5077</v>
      </c>
      <c r="D1393" s="1" t="s">
        <v>61</v>
      </c>
      <c r="E1393" s="1" t="s">
        <v>5078</v>
      </c>
    </row>
    <row r="1394">
      <c r="A1394" s="1" t="s">
        <v>5079</v>
      </c>
      <c r="B1394" s="1" t="s">
        <v>5080</v>
      </c>
      <c r="C1394" s="1" t="s">
        <v>5080</v>
      </c>
      <c r="D1394" s="1" t="s">
        <v>231</v>
      </c>
      <c r="E1394" s="1" t="s">
        <v>5081</v>
      </c>
    </row>
    <row r="1395">
      <c r="A1395" s="1" t="s">
        <v>5082</v>
      </c>
      <c r="B1395" s="1" t="s">
        <v>5083</v>
      </c>
      <c r="C1395" s="1" t="s">
        <v>5084</v>
      </c>
      <c r="D1395" s="1" t="s">
        <v>49</v>
      </c>
      <c r="E1395" s="1" t="s">
        <v>5085</v>
      </c>
    </row>
    <row r="1396">
      <c r="A1396" s="1" t="s">
        <v>5086</v>
      </c>
      <c r="B1396" s="1" t="s">
        <v>5087</v>
      </c>
      <c r="C1396" s="1" t="s">
        <v>5088</v>
      </c>
      <c r="D1396" s="1" t="s">
        <v>49</v>
      </c>
      <c r="E1396" s="1" t="s">
        <v>5089</v>
      </c>
    </row>
    <row r="1397">
      <c r="A1397" s="1" t="s">
        <v>5090</v>
      </c>
      <c r="B1397" s="1" t="s">
        <v>5091</v>
      </c>
      <c r="C1397" s="1" t="s">
        <v>5092</v>
      </c>
      <c r="D1397" s="1" t="s">
        <v>49</v>
      </c>
      <c r="E1397" s="1" t="s">
        <v>5093</v>
      </c>
    </row>
    <row r="1398">
      <c r="A1398" s="1" t="s">
        <v>5094</v>
      </c>
      <c r="B1398" s="1" t="s">
        <v>5095</v>
      </c>
      <c r="C1398" s="1" t="s">
        <v>5096</v>
      </c>
      <c r="D1398" s="1" t="s">
        <v>260</v>
      </c>
      <c r="E1398" s="1" t="s">
        <v>5097</v>
      </c>
    </row>
    <row r="1399">
      <c r="A1399" s="1" t="s">
        <v>5098</v>
      </c>
      <c r="B1399" s="1" t="s">
        <v>5099</v>
      </c>
      <c r="C1399" s="1" t="s">
        <v>5100</v>
      </c>
      <c r="D1399" s="1" t="s">
        <v>49</v>
      </c>
      <c r="E1399" s="1" t="s">
        <v>5101</v>
      </c>
    </row>
    <row r="1400">
      <c r="A1400" s="1" t="s">
        <v>5102</v>
      </c>
      <c r="B1400" s="1" t="s">
        <v>5103</v>
      </c>
      <c r="C1400" s="1" t="s">
        <v>5104</v>
      </c>
      <c r="D1400" s="1" t="s">
        <v>260</v>
      </c>
      <c r="E1400" s="1" t="s">
        <v>5105</v>
      </c>
    </row>
    <row r="1401">
      <c r="A1401" s="1" t="s">
        <v>5106</v>
      </c>
      <c r="B1401" s="1" t="s">
        <v>5107</v>
      </c>
      <c r="C1401" s="1" t="s">
        <v>5107</v>
      </c>
      <c r="D1401" s="1" t="s">
        <v>18</v>
      </c>
      <c r="E1401" s="1" t="s">
        <v>5108</v>
      </c>
    </row>
    <row r="1402">
      <c r="A1402" s="1" t="s">
        <v>5109</v>
      </c>
      <c r="B1402" s="2" t="s">
        <v>5110</v>
      </c>
      <c r="C1402" s="1" t="s">
        <v>5111</v>
      </c>
      <c r="D1402" s="1" t="s">
        <v>61</v>
      </c>
      <c r="E1402" s="1" t="s">
        <v>5112</v>
      </c>
    </row>
    <row r="1403">
      <c r="A1403" s="1" t="s">
        <v>5113</v>
      </c>
      <c r="B1403" s="1" t="s">
        <v>5114</v>
      </c>
      <c r="C1403" s="1" t="s">
        <v>5115</v>
      </c>
      <c r="D1403" s="1" t="s">
        <v>8</v>
      </c>
      <c r="E1403" s="1" t="s">
        <v>5116</v>
      </c>
    </row>
    <row r="1404">
      <c r="A1404" s="1" t="s">
        <v>5117</v>
      </c>
      <c r="B1404" s="2" t="s">
        <v>5118</v>
      </c>
      <c r="C1404" s="1" t="s">
        <v>5119</v>
      </c>
      <c r="D1404" s="1" t="s">
        <v>61</v>
      </c>
      <c r="E1404" s="1" t="s">
        <v>5120</v>
      </c>
    </row>
    <row r="1405">
      <c r="A1405" s="1" t="s">
        <v>5121</v>
      </c>
      <c r="B1405" s="2" t="s">
        <v>5122</v>
      </c>
      <c r="C1405" s="1" t="s">
        <v>5123</v>
      </c>
      <c r="D1405" s="1" t="s">
        <v>30</v>
      </c>
      <c r="E1405" s="1" t="s">
        <v>5124</v>
      </c>
    </row>
    <row r="1406">
      <c r="A1406" s="1" t="s">
        <v>5125</v>
      </c>
      <c r="B1406" s="1" t="s">
        <v>5126</v>
      </c>
      <c r="C1406" s="1" t="s">
        <v>5127</v>
      </c>
      <c r="D1406" s="1" t="s">
        <v>260</v>
      </c>
      <c r="E1406" s="1" t="s">
        <v>5128</v>
      </c>
    </row>
    <row r="1407">
      <c r="A1407" s="1" t="s">
        <v>5129</v>
      </c>
      <c r="B1407" s="1" t="s">
        <v>5130</v>
      </c>
      <c r="C1407" s="1" t="s">
        <v>5131</v>
      </c>
      <c r="D1407" s="1" t="s">
        <v>49</v>
      </c>
      <c r="E1407" s="1" t="s">
        <v>5132</v>
      </c>
    </row>
    <row r="1408">
      <c r="A1408" s="1" t="s">
        <v>5133</v>
      </c>
      <c r="B1408" s="1" t="s">
        <v>5134</v>
      </c>
      <c r="C1408" s="1" t="s">
        <v>5135</v>
      </c>
      <c r="D1408" s="1" t="s">
        <v>49</v>
      </c>
      <c r="E1408" s="1" t="s">
        <v>5136</v>
      </c>
    </row>
    <row r="1409">
      <c r="A1409" s="1" t="s">
        <v>5137</v>
      </c>
      <c r="B1409" s="1" t="s">
        <v>5138</v>
      </c>
      <c r="C1409" s="1" t="s">
        <v>5139</v>
      </c>
      <c r="D1409" s="1" t="s">
        <v>8</v>
      </c>
      <c r="E1409" s="1" t="s">
        <v>5140</v>
      </c>
    </row>
    <row r="1410">
      <c r="A1410" s="1" t="s">
        <v>5141</v>
      </c>
      <c r="B1410" s="2" t="s">
        <v>5142</v>
      </c>
      <c r="C1410" s="1" t="s">
        <v>5143</v>
      </c>
      <c r="D1410" s="1" t="s">
        <v>61</v>
      </c>
      <c r="E1410" s="1" t="s">
        <v>5144</v>
      </c>
    </row>
    <row r="1411">
      <c r="A1411" s="1" t="s">
        <v>5145</v>
      </c>
      <c r="B1411" s="1" t="s">
        <v>5146</v>
      </c>
      <c r="C1411" s="1" t="s">
        <v>5146</v>
      </c>
      <c r="D1411" s="1" t="s">
        <v>8</v>
      </c>
      <c r="E1411" s="1" t="s">
        <v>5147</v>
      </c>
    </row>
    <row r="1412">
      <c r="A1412" s="1" t="s">
        <v>5148</v>
      </c>
      <c r="B1412" s="2" t="s">
        <v>5149</v>
      </c>
      <c r="C1412" s="1" t="s">
        <v>5150</v>
      </c>
      <c r="D1412" s="1" t="s">
        <v>61</v>
      </c>
      <c r="E1412" s="1" t="s">
        <v>5151</v>
      </c>
    </row>
    <row r="1413">
      <c r="A1413" s="1" t="s">
        <v>5152</v>
      </c>
      <c r="B1413" s="2" t="s">
        <v>5153</v>
      </c>
      <c r="C1413" s="1" t="s">
        <v>5154</v>
      </c>
      <c r="D1413" s="1" t="s">
        <v>61</v>
      </c>
      <c r="E1413" s="1" t="s">
        <v>5155</v>
      </c>
    </row>
    <row r="1414">
      <c r="A1414" s="1" t="s">
        <v>5156</v>
      </c>
      <c r="B1414" s="1" t="s">
        <v>5157</v>
      </c>
      <c r="C1414" s="1" t="s">
        <v>5158</v>
      </c>
      <c r="D1414" s="1" t="s">
        <v>260</v>
      </c>
      <c r="E1414" s="1" t="s">
        <v>5159</v>
      </c>
    </row>
    <row r="1415">
      <c r="A1415" s="1" t="s">
        <v>5160</v>
      </c>
      <c r="B1415" s="1" t="s">
        <v>5158</v>
      </c>
      <c r="C1415" s="1" t="s">
        <v>5158</v>
      </c>
      <c r="D1415" s="1" t="s">
        <v>40</v>
      </c>
      <c r="E1415" s="1" t="s">
        <v>5161</v>
      </c>
    </row>
    <row r="1416">
      <c r="A1416" s="1" t="s">
        <v>5162</v>
      </c>
      <c r="B1416" s="1" t="s">
        <v>5163</v>
      </c>
      <c r="C1416" s="1" t="s">
        <v>5163</v>
      </c>
      <c r="D1416" s="1" t="s">
        <v>231</v>
      </c>
      <c r="E1416" s="1" t="s">
        <v>5164</v>
      </c>
    </row>
    <row r="1417">
      <c r="A1417" s="1" t="s">
        <v>5165</v>
      </c>
      <c r="B1417" s="1" t="s">
        <v>5166</v>
      </c>
      <c r="C1417" s="1" t="s">
        <v>5167</v>
      </c>
      <c r="D1417" s="1" t="s">
        <v>49</v>
      </c>
      <c r="E1417" s="1" t="s">
        <v>5168</v>
      </c>
    </row>
    <row r="1418">
      <c r="A1418" s="1" t="s">
        <v>5169</v>
      </c>
      <c r="B1418" s="2" t="s">
        <v>5170</v>
      </c>
      <c r="C1418" s="1" t="s">
        <v>5171</v>
      </c>
      <c r="D1418" s="1" t="s">
        <v>61</v>
      </c>
      <c r="E1418" s="1" t="s">
        <v>5172</v>
      </c>
    </row>
    <row r="1419">
      <c r="A1419" s="1" t="s">
        <v>5173</v>
      </c>
      <c r="B1419" s="1" t="s">
        <v>5174</v>
      </c>
      <c r="C1419" s="1" t="s">
        <v>5175</v>
      </c>
      <c r="D1419" s="1" t="s">
        <v>49</v>
      </c>
      <c r="E1419" s="1" t="s">
        <v>5176</v>
      </c>
    </row>
    <row r="1420">
      <c r="A1420" s="1" t="s">
        <v>5177</v>
      </c>
      <c r="B1420" s="1" t="s">
        <v>5178</v>
      </c>
      <c r="C1420" s="1" t="s">
        <v>5178</v>
      </c>
      <c r="D1420" s="1" t="s">
        <v>18</v>
      </c>
      <c r="E1420" s="1" t="s">
        <v>5179</v>
      </c>
    </row>
    <row r="1421">
      <c r="A1421" s="1" t="s">
        <v>5180</v>
      </c>
      <c r="B1421" s="1" t="s">
        <v>5181</v>
      </c>
      <c r="C1421" s="1" t="s">
        <v>5181</v>
      </c>
      <c r="D1421" s="1" t="s">
        <v>18</v>
      </c>
      <c r="E1421" s="1" t="s">
        <v>5182</v>
      </c>
    </row>
    <row r="1422">
      <c r="A1422" s="1" t="s">
        <v>5183</v>
      </c>
      <c r="B1422" s="1" t="s">
        <v>5184</v>
      </c>
      <c r="C1422" s="1" t="s">
        <v>5184</v>
      </c>
      <c r="D1422" s="1" t="s">
        <v>40</v>
      </c>
      <c r="E1422" s="1" t="s">
        <v>5185</v>
      </c>
    </row>
    <row r="1423">
      <c r="A1423" s="1" t="s">
        <v>5186</v>
      </c>
      <c r="B1423" s="2" t="s">
        <v>5187</v>
      </c>
      <c r="C1423" s="1" t="s">
        <v>5188</v>
      </c>
      <c r="D1423" s="1" t="s">
        <v>61</v>
      </c>
      <c r="E1423" s="1" t="s">
        <v>5189</v>
      </c>
    </row>
    <row r="1424">
      <c r="A1424" s="1" t="s">
        <v>5190</v>
      </c>
      <c r="B1424" s="1" t="s">
        <v>5191</v>
      </c>
      <c r="C1424" s="1" t="s">
        <v>5191</v>
      </c>
      <c r="D1424" s="1" t="s">
        <v>40</v>
      </c>
      <c r="E1424" s="1" t="s">
        <v>5192</v>
      </c>
    </row>
    <row r="1425">
      <c r="A1425" s="1" t="s">
        <v>5193</v>
      </c>
      <c r="B1425" s="2" t="s">
        <v>5194</v>
      </c>
      <c r="C1425" s="1" t="s">
        <v>5195</v>
      </c>
      <c r="D1425" s="1" t="s">
        <v>61</v>
      </c>
      <c r="E1425" s="1" t="s">
        <v>5196</v>
      </c>
    </row>
    <row r="1426">
      <c r="A1426" s="1" t="s">
        <v>5197</v>
      </c>
      <c r="B1426" s="2" t="s">
        <v>5198</v>
      </c>
      <c r="C1426" s="1" t="s">
        <v>5199</v>
      </c>
      <c r="D1426" s="1" t="s">
        <v>61</v>
      </c>
      <c r="E1426" s="1" t="s">
        <v>5200</v>
      </c>
    </row>
    <row r="1427">
      <c r="A1427" s="1" t="s">
        <v>5201</v>
      </c>
      <c r="B1427" s="2" t="s">
        <v>5202</v>
      </c>
      <c r="C1427" s="1" t="s">
        <v>5203</v>
      </c>
      <c r="D1427" s="1" t="s">
        <v>61</v>
      </c>
      <c r="E1427" s="1" t="s">
        <v>5204</v>
      </c>
    </row>
    <row r="1428">
      <c r="A1428" s="1" t="s">
        <v>5205</v>
      </c>
      <c r="B1428" s="1" t="s">
        <v>5206</v>
      </c>
      <c r="C1428" s="1" t="s">
        <v>5206</v>
      </c>
      <c r="D1428" s="1" t="s">
        <v>40</v>
      </c>
      <c r="E1428" s="1" t="s">
        <v>5207</v>
      </c>
    </row>
    <row r="1429">
      <c r="A1429" s="1" t="s">
        <v>5208</v>
      </c>
      <c r="B1429" s="1" t="s">
        <v>5209</v>
      </c>
      <c r="C1429" s="1" t="s">
        <v>5209</v>
      </c>
      <c r="D1429" s="1" t="s">
        <v>44</v>
      </c>
      <c r="E1429" s="1" t="s">
        <v>5210</v>
      </c>
    </row>
    <row r="1430">
      <c r="A1430" s="1" t="s">
        <v>5211</v>
      </c>
      <c r="B1430" s="1" t="s">
        <v>5212</v>
      </c>
      <c r="C1430" s="1" t="s">
        <v>5212</v>
      </c>
      <c r="D1430" s="1" t="s">
        <v>44</v>
      </c>
      <c r="E1430" s="1" t="s">
        <v>5213</v>
      </c>
    </row>
    <row r="1431">
      <c r="A1431" s="1" t="s">
        <v>5214</v>
      </c>
      <c r="B1431" s="1" t="s">
        <v>5215</v>
      </c>
      <c r="C1431" s="1" t="s">
        <v>5215</v>
      </c>
      <c r="D1431" s="1" t="s">
        <v>44</v>
      </c>
      <c r="E1431" s="1" t="s">
        <v>5216</v>
      </c>
    </row>
    <row r="1432">
      <c r="A1432" s="1" t="s">
        <v>5217</v>
      </c>
      <c r="B1432" s="1" t="s">
        <v>5218</v>
      </c>
      <c r="C1432" s="1" t="s">
        <v>5218</v>
      </c>
      <c r="D1432" s="1" t="s">
        <v>40</v>
      </c>
      <c r="E1432" s="1" t="s">
        <v>5219</v>
      </c>
    </row>
    <row r="1433">
      <c r="A1433" s="1" t="s">
        <v>5220</v>
      </c>
      <c r="B1433" s="1" t="s">
        <v>5221</v>
      </c>
      <c r="C1433" s="1" t="s">
        <v>5221</v>
      </c>
      <c r="D1433" s="1" t="s">
        <v>40</v>
      </c>
      <c r="E1433" s="1" t="s">
        <v>5222</v>
      </c>
    </row>
    <row r="1434">
      <c r="A1434" s="1" t="s">
        <v>5223</v>
      </c>
      <c r="B1434" s="1" t="s">
        <v>5224</v>
      </c>
      <c r="C1434" s="1" t="s">
        <v>5224</v>
      </c>
      <c r="D1434" s="1" t="s">
        <v>40</v>
      </c>
      <c r="E1434" s="1" t="s">
        <v>5225</v>
      </c>
    </row>
    <row r="1435">
      <c r="A1435" s="1" t="s">
        <v>5226</v>
      </c>
      <c r="B1435" s="2" t="s">
        <v>5227</v>
      </c>
      <c r="C1435" s="1" t="s">
        <v>5228</v>
      </c>
      <c r="D1435" s="1" t="s">
        <v>61</v>
      </c>
      <c r="E1435" s="1" t="s">
        <v>5229</v>
      </c>
    </row>
    <row r="1436">
      <c r="A1436" s="1" t="s">
        <v>5230</v>
      </c>
      <c r="B1436" s="1" t="s">
        <v>5231</v>
      </c>
      <c r="C1436" s="1" t="s">
        <v>5232</v>
      </c>
      <c r="D1436" s="1" t="s">
        <v>49</v>
      </c>
      <c r="E1436" s="1" t="s">
        <v>5233</v>
      </c>
    </row>
    <row r="1437">
      <c r="A1437" s="1" t="s">
        <v>5234</v>
      </c>
      <c r="B1437" s="1" t="s">
        <v>5235</v>
      </c>
      <c r="C1437" s="1" t="s">
        <v>5232</v>
      </c>
      <c r="D1437" s="1" t="s">
        <v>49</v>
      </c>
      <c r="E1437" s="1" t="s">
        <v>5236</v>
      </c>
    </row>
    <row r="1438">
      <c r="A1438" s="1" t="s">
        <v>5237</v>
      </c>
      <c r="B1438" s="1" t="s">
        <v>5238</v>
      </c>
      <c r="C1438" s="1" t="s">
        <v>5239</v>
      </c>
      <c r="D1438" s="1" t="s">
        <v>260</v>
      </c>
      <c r="E1438" s="1" t="s">
        <v>5240</v>
      </c>
    </row>
    <row r="1439">
      <c r="A1439" s="1" t="s">
        <v>5241</v>
      </c>
      <c r="B1439" s="2" t="s">
        <v>5242</v>
      </c>
      <c r="C1439" s="1" t="s">
        <v>5243</v>
      </c>
      <c r="D1439" s="1" t="s">
        <v>5244</v>
      </c>
      <c r="E1439" s="1" t="s">
        <v>5245</v>
      </c>
    </row>
    <row r="1440">
      <c r="A1440" s="1" t="s">
        <v>5246</v>
      </c>
      <c r="B1440" s="2" t="s">
        <v>5247</v>
      </c>
      <c r="C1440" s="1" t="s">
        <v>5248</v>
      </c>
      <c r="D1440" s="1" t="s">
        <v>5244</v>
      </c>
      <c r="E1440" s="1" t="s">
        <v>5249</v>
      </c>
    </row>
    <row r="1441">
      <c r="A1441" s="1" t="s">
        <v>5250</v>
      </c>
      <c r="B1441" s="2" t="s">
        <v>5251</v>
      </c>
      <c r="C1441" s="1" t="s">
        <v>5252</v>
      </c>
      <c r="D1441" s="1" t="s">
        <v>5244</v>
      </c>
      <c r="E1441" s="1" t="s">
        <v>5253</v>
      </c>
    </row>
    <row r="1442">
      <c r="A1442" s="1" t="s">
        <v>5254</v>
      </c>
      <c r="B1442" s="2" t="s">
        <v>5255</v>
      </c>
      <c r="C1442" s="1" t="s">
        <v>5256</v>
      </c>
      <c r="D1442" s="1" t="s">
        <v>189</v>
      </c>
      <c r="E1442" s="1" t="s">
        <v>5257</v>
      </c>
    </row>
    <row r="1443">
      <c r="A1443" s="1" t="s">
        <v>5258</v>
      </c>
      <c r="B1443" s="2" t="s">
        <v>5259</v>
      </c>
      <c r="C1443" s="1" t="s">
        <v>5260</v>
      </c>
      <c r="D1443" s="1" t="s">
        <v>189</v>
      </c>
      <c r="E1443" s="1" t="s">
        <v>5261</v>
      </c>
    </row>
    <row r="1444">
      <c r="A1444" s="1" t="s">
        <v>5262</v>
      </c>
      <c r="B1444" s="2" t="s">
        <v>5263</v>
      </c>
      <c r="C1444" s="1" t="s">
        <v>5264</v>
      </c>
      <c r="D1444" s="1" t="s">
        <v>18</v>
      </c>
      <c r="E1444" s="1" t="s">
        <v>5265</v>
      </c>
    </row>
    <row r="1445">
      <c r="A1445" s="1" t="s">
        <v>5266</v>
      </c>
      <c r="B1445" s="2" t="s">
        <v>5263</v>
      </c>
      <c r="C1445" s="1" t="s">
        <v>5267</v>
      </c>
      <c r="D1445" s="1" t="s">
        <v>61</v>
      </c>
      <c r="E1445" s="1" t="s">
        <v>5268</v>
      </c>
    </row>
    <row r="1446">
      <c r="A1446" s="1" t="s">
        <v>5269</v>
      </c>
      <c r="B1446" s="2" t="s">
        <v>5270</v>
      </c>
      <c r="C1446" s="1" t="s">
        <v>5271</v>
      </c>
      <c r="D1446" s="1" t="s">
        <v>61</v>
      </c>
      <c r="E1446" s="1" t="s">
        <v>5272</v>
      </c>
    </row>
    <row r="1447">
      <c r="A1447" s="1" t="s">
        <v>5273</v>
      </c>
      <c r="B1447" s="2" t="s">
        <v>5270</v>
      </c>
      <c r="C1447" s="1" t="s">
        <v>5274</v>
      </c>
      <c r="D1447" s="1" t="s">
        <v>61</v>
      </c>
      <c r="E1447" s="1" t="s">
        <v>5275</v>
      </c>
    </row>
    <row r="1448">
      <c r="A1448" s="1" t="s">
        <v>5276</v>
      </c>
      <c r="B1448" s="2" t="s">
        <v>5277</v>
      </c>
      <c r="C1448" s="1" t="s">
        <v>5278</v>
      </c>
      <c r="D1448" s="1" t="s">
        <v>61</v>
      </c>
      <c r="E1448" s="1" t="s">
        <v>5279</v>
      </c>
    </row>
    <row r="1449">
      <c r="A1449" s="1" t="s">
        <v>5280</v>
      </c>
      <c r="B1449" s="2" t="s">
        <v>5281</v>
      </c>
      <c r="C1449" s="1" t="s">
        <v>5282</v>
      </c>
      <c r="D1449" s="1" t="s">
        <v>30</v>
      </c>
      <c r="E1449" s="1" t="s">
        <v>5283</v>
      </c>
    </row>
    <row r="1450">
      <c r="A1450" s="1" t="s">
        <v>5284</v>
      </c>
      <c r="B1450" s="1" t="s">
        <v>5285</v>
      </c>
      <c r="C1450" s="1" t="s">
        <v>5285</v>
      </c>
      <c r="D1450" s="1" t="s">
        <v>44</v>
      </c>
      <c r="E1450" s="1" t="s">
        <v>5286</v>
      </c>
    </row>
    <row r="1451">
      <c r="A1451" s="1" t="s">
        <v>5287</v>
      </c>
      <c r="B1451" s="2" t="s">
        <v>5288</v>
      </c>
      <c r="C1451" s="1" t="s">
        <v>5289</v>
      </c>
      <c r="D1451" s="1" t="s">
        <v>61</v>
      </c>
      <c r="E1451" s="1" t="s">
        <v>5290</v>
      </c>
    </row>
    <row r="1452">
      <c r="A1452" s="1" t="s">
        <v>5291</v>
      </c>
      <c r="B1452" s="2" t="s">
        <v>5292</v>
      </c>
      <c r="C1452" s="1" t="s">
        <v>5293</v>
      </c>
      <c r="D1452" s="1" t="s">
        <v>61</v>
      </c>
      <c r="E1452" s="1" t="s">
        <v>5294</v>
      </c>
    </row>
    <row r="1453">
      <c r="A1453" s="1" t="s">
        <v>5295</v>
      </c>
      <c r="B1453" s="2" t="s">
        <v>5296</v>
      </c>
      <c r="C1453" s="1" t="s">
        <v>5297</v>
      </c>
      <c r="D1453" s="1" t="s">
        <v>13</v>
      </c>
      <c r="E1453" s="1" t="s">
        <v>5298</v>
      </c>
    </row>
    <row r="1454">
      <c r="A1454" s="1" t="s">
        <v>5299</v>
      </c>
      <c r="B1454" s="2" t="s">
        <v>5300</v>
      </c>
      <c r="C1454" s="1" t="s">
        <v>5301</v>
      </c>
      <c r="D1454" s="1" t="s">
        <v>189</v>
      </c>
      <c r="E1454" s="1" t="s">
        <v>5302</v>
      </c>
    </row>
    <row r="1455">
      <c r="A1455" s="1" t="s">
        <v>5303</v>
      </c>
      <c r="B1455" s="1" t="s">
        <v>5304</v>
      </c>
      <c r="C1455" s="1" t="s">
        <v>5304</v>
      </c>
      <c r="D1455" s="1" t="s">
        <v>40</v>
      </c>
      <c r="E1455" s="1" t="s">
        <v>5305</v>
      </c>
    </row>
    <row r="1456">
      <c r="A1456" s="1" t="s">
        <v>5306</v>
      </c>
      <c r="B1456" s="1" t="s">
        <v>5307</v>
      </c>
      <c r="C1456" s="1" t="s">
        <v>5307</v>
      </c>
      <c r="D1456" s="1" t="s">
        <v>231</v>
      </c>
      <c r="E1456" s="1" t="s">
        <v>5308</v>
      </c>
    </row>
    <row r="1457">
      <c r="A1457" s="1" t="s">
        <v>5309</v>
      </c>
      <c r="B1457" s="2" t="s">
        <v>5310</v>
      </c>
      <c r="C1457" s="1" t="s">
        <v>5311</v>
      </c>
      <c r="D1457" s="1" t="s">
        <v>61</v>
      </c>
      <c r="E1457" s="1" t="s">
        <v>5312</v>
      </c>
    </row>
    <row r="1458">
      <c r="A1458" s="1" t="s">
        <v>5313</v>
      </c>
      <c r="B1458" s="2" t="s">
        <v>5314</v>
      </c>
      <c r="C1458" s="1" t="s">
        <v>5315</v>
      </c>
      <c r="D1458" s="1" t="s">
        <v>61</v>
      </c>
      <c r="E1458" s="1" t="s">
        <v>5316</v>
      </c>
    </row>
    <row r="1459">
      <c r="A1459" s="1" t="s">
        <v>5317</v>
      </c>
      <c r="B1459" s="2" t="s">
        <v>5318</v>
      </c>
      <c r="C1459" s="1" t="s">
        <v>5319</v>
      </c>
      <c r="D1459" s="1" t="s">
        <v>13</v>
      </c>
      <c r="E1459" s="1" t="s">
        <v>5320</v>
      </c>
    </row>
    <row r="1460">
      <c r="A1460" s="1" t="s">
        <v>5321</v>
      </c>
      <c r="B1460" s="2" t="s">
        <v>5322</v>
      </c>
      <c r="C1460" s="1" t="s">
        <v>5323</v>
      </c>
      <c r="D1460" s="1" t="s">
        <v>30</v>
      </c>
      <c r="E1460" s="1" t="s">
        <v>5324</v>
      </c>
    </row>
    <row r="1461">
      <c r="A1461" s="1" t="s">
        <v>5325</v>
      </c>
      <c r="B1461" s="2" t="s">
        <v>5326</v>
      </c>
      <c r="C1461" s="1" t="s">
        <v>5327</v>
      </c>
      <c r="D1461" s="1" t="s">
        <v>30</v>
      </c>
      <c r="E1461" s="1" t="s">
        <v>5328</v>
      </c>
    </row>
    <row r="1462">
      <c r="A1462" s="1" t="s">
        <v>5329</v>
      </c>
      <c r="B1462" s="2" t="s">
        <v>5330</v>
      </c>
      <c r="C1462" s="1" t="s">
        <v>5331</v>
      </c>
      <c r="D1462" s="1" t="s">
        <v>30</v>
      </c>
      <c r="E1462" s="1" t="s">
        <v>5332</v>
      </c>
    </row>
    <row r="1463">
      <c r="A1463" s="1" t="s">
        <v>5333</v>
      </c>
      <c r="B1463" s="2" t="s">
        <v>5334</v>
      </c>
      <c r="C1463" s="1" t="s">
        <v>5335</v>
      </c>
      <c r="D1463" s="1" t="s">
        <v>5244</v>
      </c>
      <c r="E1463" s="1" t="s">
        <v>5336</v>
      </c>
    </row>
    <row r="1464">
      <c r="A1464" s="1" t="s">
        <v>5337</v>
      </c>
      <c r="B1464" s="2" t="s">
        <v>5338</v>
      </c>
      <c r="C1464" s="1" t="s">
        <v>5339</v>
      </c>
      <c r="D1464" s="1" t="s">
        <v>117</v>
      </c>
      <c r="E1464" s="1" t="s">
        <v>5340</v>
      </c>
    </row>
    <row r="1465">
      <c r="A1465" s="1" t="s">
        <v>5341</v>
      </c>
      <c r="B1465" s="2" t="s">
        <v>5342</v>
      </c>
      <c r="C1465" s="1" t="s">
        <v>5343</v>
      </c>
      <c r="D1465" s="1" t="s">
        <v>5244</v>
      </c>
      <c r="E1465" s="1" t="s">
        <v>5344</v>
      </c>
    </row>
    <row r="1466">
      <c r="A1466" s="1" t="s">
        <v>5345</v>
      </c>
      <c r="B1466" s="1" t="s">
        <v>5346</v>
      </c>
      <c r="C1466" s="1" t="s">
        <v>5347</v>
      </c>
      <c r="D1466" s="1" t="s">
        <v>49</v>
      </c>
      <c r="E1466" s="1" t="s">
        <v>5348</v>
      </c>
    </row>
    <row r="1467">
      <c r="A1467" s="1" t="s">
        <v>5349</v>
      </c>
      <c r="B1467" s="1" t="s">
        <v>5350</v>
      </c>
      <c r="C1467" s="1" t="s">
        <v>5351</v>
      </c>
      <c r="D1467" s="1" t="s">
        <v>260</v>
      </c>
      <c r="E1467" s="1" t="s">
        <v>5352</v>
      </c>
    </row>
    <row r="1468">
      <c r="A1468" s="1" t="s">
        <v>5353</v>
      </c>
      <c r="B1468" s="2" t="s">
        <v>5330</v>
      </c>
      <c r="C1468" s="1" t="s">
        <v>5354</v>
      </c>
      <c r="D1468" s="1" t="s">
        <v>30</v>
      </c>
      <c r="E1468" s="1" t="s">
        <v>5355</v>
      </c>
    </row>
    <row r="1469">
      <c r="A1469" s="1" t="s">
        <v>5356</v>
      </c>
      <c r="B1469" s="2" t="s">
        <v>5330</v>
      </c>
      <c r="C1469" s="1" t="s">
        <v>5357</v>
      </c>
      <c r="D1469" s="1" t="s">
        <v>30</v>
      </c>
      <c r="E1469" s="1" t="s">
        <v>5358</v>
      </c>
    </row>
    <row r="1470">
      <c r="A1470" s="1" t="s">
        <v>5359</v>
      </c>
      <c r="B1470" s="2" t="s">
        <v>5360</v>
      </c>
      <c r="C1470" s="1" t="s">
        <v>5361</v>
      </c>
      <c r="D1470" s="1" t="s">
        <v>5244</v>
      </c>
      <c r="E1470" s="1" t="s">
        <v>5362</v>
      </c>
    </row>
    <row r="1471">
      <c r="A1471" s="1" t="s">
        <v>5363</v>
      </c>
      <c r="B1471" s="2" t="s">
        <v>5364</v>
      </c>
      <c r="C1471" s="1" t="s">
        <v>5365</v>
      </c>
      <c r="D1471" s="1" t="s">
        <v>61</v>
      </c>
      <c r="E1471" s="1" t="s">
        <v>5366</v>
      </c>
    </row>
    <row r="1472">
      <c r="A1472" s="1" t="s">
        <v>5367</v>
      </c>
      <c r="B1472" s="2" t="s">
        <v>5364</v>
      </c>
      <c r="C1472" s="1" t="s">
        <v>5368</v>
      </c>
      <c r="D1472" s="1" t="s">
        <v>61</v>
      </c>
      <c r="E1472" s="1" t="s">
        <v>5369</v>
      </c>
    </row>
    <row r="1473">
      <c r="A1473" s="1" t="s">
        <v>5370</v>
      </c>
      <c r="B1473" s="1" t="s">
        <v>5371</v>
      </c>
      <c r="C1473" s="1" t="s">
        <v>5372</v>
      </c>
      <c r="D1473" s="1" t="s">
        <v>260</v>
      </c>
      <c r="E1473" s="1" t="s">
        <v>5373</v>
      </c>
    </row>
    <row r="1474">
      <c r="A1474" s="1" t="s">
        <v>5374</v>
      </c>
      <c r="B1474" s="2" t="s">
        <v>5375</v>
      </c>
      <c r="C1474" s="1" t="s">
        <v>5376</v>
      </c>
      <c r="D1474" s="1" t="s">
        <v>61</v>
      </c>
      <c r="E1474" s="1" t="s">
        <v>5377</v>
      </c>
    </row>
    <row r="1475">
      <c r="A1475" s="1" t="s">
        <v>5378</v>
      </c>
      <c r="B1475" s="2" t="s">
        <v>5379</v>
      </c>
      <c r="C1475" s="1" t="s">
        <v>5380</v>
      </c>
      <c r="D1475" s="1" t="s">
        <v>5244</v>
      </c>
      <c r="E1475" s="1" t="s">
        <v>5381</v>
      </c>
    </row>
    <row r="1476">
      <c r="A1476" s="1" t="s">
        <v>5382</v>
      </c>
      <c r="B1476" s="2" t="s">
        <v>5383</v>
      </c>
      <c r="C1476" s="1" t="s">
        <v>5384</v>
      </c>
      <c r="D1476" s="1" t="s">
        <v>13</v>
      </c>
      <c r="E1476" s="1" t="s">
        <v>5385</v>
      </c>
    </row>
    <row r="1477">
      <c r="A1477" s="1" t="s">
        <v>5386</v>
      </c>
      <c r="B1477" s="2" t="s">
        <v>5387</v>
      </c>
      <c r="C1477" s="1" t="s">
        <v>5388</v>
      </c>
      <c r="D1477" s="1" t="s">
        <v>13</v>
      </c>
      <c r="E1477" s="1" t="s">
        <v>5389</v>
      </c>
    </row>
    <row r="1478">
      <c r="A1478" s="1" t="s">
        <v>5390</v>
      </c>
      <c r="B1478" s="2" t="s">
        <v>5391</v>
      </c>
      <c r="C1478" s="1" t="s">
        <v>5392</v>
      </c>
      <c r="D1478" s="1" t="s">
        <v>30</v>
      </c>
      <c r="E1478" s="1" t="s">
        <v>5393</v>
      </c>
    </row>
    <row r="1479">
      <c r="A1479" s="1" t="s">
        <v>5394</v>
      </c>
      <c r="B1479" s="2" t="s">
        <v>5395</v>
      </c>
      <c r="C1479" s="1" t="s">
        <v>5396</v>
      </c>
      <c r="D1479" s="1" t="s">
        <v>61</v>
      </c>
      <c r="E1479" s="1" t="s">
        <v>5397</v>
      </c>
    </row>
    <row r="1480">
      <c r="A1480" s="1" t="s">
        <v>5398</v>
      </c>
      <c r="B1480" s="2" t="s">
        <v>5399</v>
      </c>
      <c r="C1480" s="1" t="s">
        <v>5400</v>
      </c>
      <c r="D1480" s="1" t="s">
        <v>61</v>
      </c>
      <c r="E1480" s="1" t="s">
        <v>5401</v>
      </c>
    </row>
    <row r="1481">
      <c r="A1481" s="1" t="s">
        <v>5402</v>
      </c>
      <c r="B1481" s="2" t="s">
        <v>5403</v>
      </c>
      <c r="C1481" s="1" t="s">
        <v>5404</v>
      </c>
      <c r="D1481" s="1" t="s">
        <v>61</v>
      </c>
      <c r="E1481" s="1" t="s">
        <v>5405</v>
      </c>
    </row>
    <row r="1482">
      <c r="A1482" s="1" t="s">
        <v>5406</v>
      </c>
      <c r="B1482" s="2" t="s">
        <v>5403</v>
      </c>
      <c r="C1482" s="1" t="s">
        <v>5407</v>
      </c>
      <c r="D1482" s="1" t="s">
        <v>61</v>
      </c>
      <c r="E1482" s="1" t="s">
        <v>5408</v>
      </c>
    </row>
    <row r="1483">
      <c r="A1483" s="1" t="s">
        <v>5409</v>
      </c>
      <c r="B1483" s="2" t="s">
        <v>5403</v>
      </c>
      <c r="C1483" s="1" t="s">
        <v>5410</v>
      </c>
      <c r="D1483" s="1" t="s">
        <v>61</v>
      </c>
      <c r="E1483" s="1" t="s">
        <v>5411</v>
      </c>
    </row>
    <row r="1484">
      <c r="A1484" s="1" t="s">
        <v>5412</v>
      </c>
      <c r="B1484" s="2" t="s">
        <v>5413</v>
      </c>
      <c r="C1484" s="1" t="s">
        <v>5414</v>
      </c>
      <c r="D1484" s="1" t="s">
        <v>61</v>
      </c>
      <c r="E1484" s="1" t="s">
        <v>5415</v>
      </c>
    </row>
    <row r="1485">
      <c r="A1485" s="1" t="s">
        <v>5416</v>
      </c>
      <c r="B1485" s="2" t="s">
        <v>5417</v>
      </c>
      <c r="C1485" s="1" t="s">
        <v>5418</v>
      </c>
      <c r="D1485" s="1" t="s">
        <v>18</v>
      </c>
      <c r="E1485" s="1" t="s">
        <v>5419</v>
      </c>
    </row>
    <row r="1486">
      <c r="A1486" s="1" t="s">
        <v>5420</v>
      </c>
      <c r="B1486" s="2" t="s">
        <v>5417</v>
      </c>
      <c r="C1486" s="1" t="s">
        <v>5421</v>
      </c>
      <c r="D1486" s="1" t="s">
        <v>61</v>
      </c>
      <c r="E1486" s="1" t="s">
        <v>5422</v>
      </c>
    </row>
    <row r="1487">
      <c r="A1487" s="1" t="s">
        <v>5423</v>
      </c>
      <c r="B1487" s="2" t="s">
        <v>5417</v>
      </c>
      <c r="C1487" s="1" t="s">
        <v>5424</v>
      </c>
      <c r="D1487" s="1" t="s">
        <v>61</v>
      </c>
      <c r="E1487" s="1" t="s">
        <v>5425</v>
      </c>
    </row>
    <row r="1488">
      <c r="A1488" s="1" t="s">
        <v>5426</v>
      </c>
      <c r="B1488" s="2" t="s">
        <v>5427</v>
      </c>
      <c r="C1488" s="1" t="s">
        <v>5428</v>
      </c>
      <c r="D1488" s="1" t="s">
        <v>61</v>
      </c>
      <c r="E1488" s="1" t="s">
        <v>5429</v>
      </c>
    </row>
    <row r="1489">
      <c r="A1489" s="1" t="s">
        <v>5430</v>
      </c>
      <c r="B1489" s="2" t="s">
        <v>5431</v>
      </c>
      <c r="C1489" s="1" t="s">
        <v>5432</v>
      </c>
      <c r="D1489" s="1" t="s">
        <v>61</v>
      </c>
      <c r="E1489" s="1" t="s">
        <v>5433</v>
      </c>
    </row>
    <row r="1490">
      <c r="A1490" s="1" t="s">
        <v>5434</v>
      </c>
      <c r="B1490" s="2" t="s">
        <v>5435</v>
      </c>
      <c r="C1490" s="1" t="s">
        <v>5436</v>
      </c>
      <c r="D1490" s="1" t="s">
        <v>61</v>
      </c>
      <c r="E1490" s="1" t="s">
        <v>5437</v>
      </c>
    </row>
    <row r="1491">
      <c r="A1491" s="1" t="s">
        <v>5438</v>
      </c>
      <c r="B1491" s="2" t="s">
        <v>5435</v>
      </c>
      <c r="C1491" s="1" t="s">
        <v>5439</v>
      </c>
      <c r="D1491" s="1" t="s">
        <v>61</v>
      </c>
      <c r="E1491" s="1" t="s">
        <v>5440</v>
      </c>
    </row>
    <row r="1492">
      <c r="A1492" s="1" t="s">
        <v>5441</v>
      </c>
      <c r="B1492" s="2" t="s">
        <v>5435</v>
      </c>
      <c r="C1492" s="1" t="s">
        <v>5442</v>
      </c>
      <c r="D1492" s="1" t="s">
        <v>61</v>
      </c>
      <c r="E1492" s="1" t="s">
        <v>5443</v>
      </c>
    </row>
    <row r="1493">
      <c r="A1493" s="1" t="s">
        <v>5444</v>
      </c>
      <c r="B1493" s="2" t="s">
        <v>5445</v>
      </c>
      <c r="C1493" s="1" t="s">
        <v>5446</v>
      </c>
      <c r="D1493" s="1" t="s">
        <v>189</v>
      </c>
      <c r="E1493" s="1" t="s">
        <v>5447</v>
      </c>
    </row>
    <row r="1494">
      <c r="A1494" s="1" t="s">
        <v>5448</v>
      </c>
      <c r="B1494" s="2" t="s">
        <v>5449</v>
      </c>
      <c r="C1494" s="1" t="s">
        <v>5450</v>
      </c>
      <c r="D1494" s="1" t="s">
        <v>61</v>
      </c>
      <c r="E1494" s="1" t="s">
        <v>5451</v>
      </c>
    </row>
    <row r="1495">
      <c r="A1495" s="1" t="s">
        <v>5452</v>
      </c>
      <c r="B1495" s="2" t="s">
        <v>5453</v>
      </c>
      <c r="C1495" s="1" t="s">
        <v>5454</v>
      </c>
      <c r="D1495" s="1" t="s">
        <v>61</v>
      </c>
      <c r="E1495" s="1" t="s">
        <v>5455</v>
      </c>
    </row>
    <row r="1496">
      <c r="A1496" s="1" t="s">
        <v>5456</v>
      </c>
      <c r="B1496" s="2" t="s">
        <v>5457</v>
      </c>
      <c r="C1496" s="1" t="s">
        <v>5458</v>
      </c>
      <c r="D1496" s="1" t="s">
        <v>30</v>
      </c>
      <c r="E1496" s="1" t="s">
        <v>5459</v>
      </c>
    </row>
    <row r="1497">
      <c r="A1497" s="1" t="s">
        <v>5460</v>
      </c>
      <c r="B1497" s="2" t="s">
        <v>5461</v>
      </c>
      <c r="C1497" s="1" t="s">
        <v>5462</v>
      </c>
      <c r="D1497" s="1" t="s">
        <v>61</v>
      </c>
      <c r="E1497" s="1" t="s">
        <v>5463</v>
      </c>
    </row>
    <row r="1498">
      <c r="A1498" s="1" t="s">
        <v>5464</v>
      </c>
      <c r="B1498" s="2" t="s">
        <v>5461</v>
      </c>
      <c r="C1498" s="1" t="s">
        <v>5465</v>
      </c>
      <c r="D1498" s="1" t="s">
        <v>61</v>
      </c>
      <c r="E1498" s="1" t="s">
        <v>5466</v>
      </c>
    </row>
    <row r="1499">
      <c r="A1499" s="1" t="s">
        <v>5467</v>
      </c>
      <c r="B1499" s="2" t="s">
        <v>5461</v>
      </c>
      <c r="C1499" s="1" t="s">
        <v>5468</v>
      </c>
      <c r="D1499" s="1" t="s">
        <v>61</v>
      </c>
      <c r="E1499" s="1" t="s">
        <v>5469</v>
      </c>
    </row>
    <row r="1500">
      <c r="A1500" s="1" t="s">
        <v>5470</v>
      </c>
      <c r="B1500" s="1" t="s">
        <v>5471</v>
      </c>
      <c r="C1500" s="1" t="s">
        <v>5471</v>
      </c>
      <c r="D1500" s="1" t="s">
        <v>44</v>
      </c>
      <c r="E1500" s="1" t="s">
        <v>5472</v>
      </c>
    </row>
    <row r="1501">
      <c r="A1501" s="1" t="s">
        <v>5473</v>
      </c>
      <c r="B1501" s="1" t="s">
        <v>5474</v>
      </c>
      <c r="C1501" s="1" t="s">
        <v>5474</v>
      </c>
      <c r="D1501" s="1" t="s">
        <v>44</v>
      </c>
      <c r="E1501" s="1" t="s">
        <v>5475</v>
      </c>
    </row>
    <row r="1502">
      <c r="A1502" s="1" t="s">
        <v>5476</v>
      </c>
      <c r="B1502" s="2" t="s">
        <v>5477</v>
      </c>
      <c r="C1502" s="1" t="s">
        <v>5478</v>
      </c>
      <c r="D1502" s="1" t="s">
        <v>61</v>
      </c>
      <c r="E1502" s="1" t="s">
        <v>5479</v>
      </c>
    </row>
    <row r="1503">
      <c r="A1503" s="1" t="s">
        <v>5480</v>
      </c>
      <c r="B1503" s="2" t="s">
        <v>5481</v>
      </c>
      <c r="C1503" s="1" t="s">
        <v>5482</v>
      </c>
      <c r="D1503" s="1" t="s">
        <v>61</v>
      </c>
      <c r="E1503" s="1" t="s">
        <v>5483</v>
      </c>
    </row>
    <row r="1504">
      <c r="A1504" s="1" t="s">
        <v>5484</v>
      </c>
      <c r="B1504" s="2" t="s">
        <v>5481</v>
      </c>
      <c r="C1504" s="1" t="s">
        <v>5485</v>
      </c>
      <c r="D1504" s="1" t="s">
        <v>61</v>
      </c>
      <c r="E1504" s="1" t="s">
        <v>5486</v>
      </c>
    </row>
    <row r="1505">
      <c r="A1505" s="1" t="s">
        <v>5487</v>
      </c>
      <c r="B1505" s="2" t="s">
        <v>5488</v>
      </c>
      <c r="C1505" s="1" t="s">
        <v>5489</v>
      </c>
      <c r="D1505" s="1" t="s">
        <v>5244</v>
      </c>
      <c r="E1505" s="1" t="s">
        <v>5490</v>
      </c>
    </row>
    <row r="1506">
      <c r="A1506" s="1" t="s">
        <v>5491</v>
      </c>
      <c r="B1506" s="2" t="s">
        <v>5492</v>
      </c>
      <c r="C1506" s="1" t="s">
        <v>5493</v>
      </c>
      <c r="D1506" s="1" t="s">
        <v>5244</v>
      </c>
      <c r="E1506" s="1" t="s">
        <v>5494</v>
      </c>
    </row>
    <row r="1507">
      <c r="A1507" s="1" t="s">
        <v>5495</v>
      </c>
      <c r="B1507" s="2" t="s">
        <v>5496</v>
      </c>
      <c r="C1507" s="1" t="s">
        <v>5497</v>
      </c>
      <c r="D1507" s="1" t="s">
        <v>61</v>
      </c>
      <c r="E1507" s="1" t="s">
        <v>5498</v>
      </c>
    </row>
    <row r="1508">
      <c r="A1508" s="1" t="s">
        <v>5499</v>
      </c>
      <c r="B1508" s="2" t="s">
        <v>5500</v>
      </c>
      <c r="C1508" s="1" t="s">
        <v>5501</v>
      </c>
      <c r="D1508" s="1" t="s">
        <v>30</v>
      </c>
      <c r="E1508" s="1" t="s">
        <v>5502</v>
      </c>
    </row>
    <row r="1509">
      <c r="A1509" s="1" t="s">
        <v>5503</v>
      </c>
      <c r="B1509" s="2" t="s">
        <v>5504</v>
      </c>
      <c r="C1509" s="1" t="s">
        <v>5505</v>
      </c>
      <c r="D1509" s="1" t="s">
        <v>30</v>
      </c>
      <c r="E1509" s="1" t="s">
        <v>5506</v>
      </c>
    </row>
    <row r="1510">
      <c r="A1510" s="1" t="s">
        <v>5507</v>
      </c>
      <c r="B1510" s="2" t="s">
        <v>5504</v>
      </c>
      <c r="C1510" s="1" t="s">
        <v>5508</v>
      </c>
      <c r="D1510" s="1" t="s">
        <v>30</v>
      </c>
      <c r="E1510" s="1" t="s">
        <v>5509</v>
      </c>
    </row>
    <row r="1511">
      <c r="A1511" s="1" t="s">
        <v>5510</v>
      </c>
      <c r="B1511" s="2" t="s">
        <v>5511</v>
      </c>
      <c r="C1511" s="1" t="s">
        <v>5512</v>
      </c>
      <c r="D1511" s="1" t="s">
        <v>30</v>
      </c>
      <c r="E1511" s="1" t="s">
        <v>5513</v>
      </c>
    </row>
    <row r="1512">
      <c r="A1512" s="1" t="s">
        <v>5514</v>
      </c>
      <c r="B1512" s="2" t="s">
        <v>5511</v>
      </c>
      <c r="C1512" s="1" t="s">
        <v>5515</v>
      </c>
      <c r="D1512" s="1" t="s">
        <v>30</v>
      </c>
      <c r="E1512" s="1" t="s">
        <v>5516</v>
      </c>
    </row>
    <row r="1513">
      <c r="A1513" s="1" t="s">
        <v>5517</v>
      </c>
      <c r="B1513" s="2" t="s">
        <v>5518</v>
      </c>
      <c r="C1513" s="1" t="s">
        <v>5519</v>
      </c>
      <c r="D1513" s="1" t="s">
        <v>30</v>
      </c>
      <c r="E1513" s="1" t="s">
        <v>5520</v>
      </c>
    </row>
    <row r="1514">
      <c r="A1514" s="1" t="s">
        <v>5521</v>
      </c>
      <c r="B1514" s="2" t="s">
        <v>5518</v>
      </c>
      <c r="C1514" s="1" t="s">
        <v>5522</v>
      </c>
      <c r="D1514" s="1" t="s">
        <v>30</v>
      </c>
      <c r="E1514" s="1" t="s">
        <v>5523</v>
      </c>
    </row>
    <row r="1515">
      <c r="A1515" s="1" t="s">
        <v>5524</v>
      </c>
      <c r="B1515" s="2" t="s">
        <v>5525</v>
      </c>
      <c r="C1515" s="1" t="s">
        <v>5526</v>
      </c>
      <c r="D1515" s="1" t="s">
        <v>5244</v>
      </c>
      <c r="E1515" s="1" t="s">
        <v>5527</v>
      </c>
    </row>
    <row r="1516">
      <c r="A1516" s="1" t="s">
        <v>5528</v>
      </c>
      <c r="B1516" s="2" t="s">
        <v>5529</v>
      </c>
      <c r="C1516" s="1" t="s">
        <v>5530</v>
      </c>
      <c r="D1516" s="1" t="s">
        <v>5244</v>
      </c>
      <c r="E1516" s="1" t="s">
        <v>5531</v>
      </c>
    </row>
    <row r="1517">
      <c r="A1517" s="1" t="s">
        <v>5532</v>
      </c>
      <c r="B1517" s="1" t="s">
        <v>5533</v>
      </c>
      <c r="C1517" s="1" t="s">
        <v>5534</v>
      </c>
      <c r="D1517" s="1" t="s">
        <v>8</v>
      </c>
      <c r="E1517" s="1" t="s">
        <v>5535</v>
      </c>
    </row>
    <row r="1518">
      <c r="A1518" s="1" t="s">
        <v>5536</v>
      </c>
      <c r="B1518" s="2" t="s">
        <v>5537</v>
      </c>
      <c r="C1518" s="1" t="s">
        <v>5538</v>
      </c>
      <c r="D1518" s="1" t="s">
        <v>30</v>
      </c>
      <c r="E1518" s="1" t="s">
        <v>5539</v>
      </c>
    </row>
    <row r="1519">
      <c r="A1519" s="1" t="s">
        <v>5540</v>
      </c>
      <c r="B1519" s="2" t="s">
        <v>5541</v>
      </c>
      <c r="C1519" s="1" t="s">
        <v>5542</v>
      </c>
      <c r="D1519" s="1" t="s">
        <v>61</v>
      </c>
      <c r="E1519" s="1" t="s">
        <v>5543</v>
      </c>
    </row>
    <row r="1520">
      <c r="A1520" s="1" t="s">
        <v>5544</v>
      </c>
      <c r="B1520" s="2" t="s">
        <v>5545</v>
      </c>
      <c r="C1520" s="1" t="s">
        <v>5546</v>
      </c>
      <c r="D1520" s="1" t="s">
        <v>61</v>
      </c>
      <c r="E1520" s="1" t="s">
        <v>5547</v>
      </c>
    </row>
    <row r="1521">
      <c r="A1521" s="1" t="s">
        <v>5548</v>
      </c>
      <c r="B1521" s="2" t="s">
        <v>5545</v>
      </c>
      <c r="C1521" s="1" t="s">
        <v>5549</v>
      </c>
      <c r="D1521" s="1" t="s">
        <v>61</v>
      </c>
      <c r="E1521" s="1" t="s">
        <v>5550</v>
      </c>
    </row>
    <row r="1522">
      <c r="A1522" s="1" t="s">
        <v>5551</v>
      </c>
      <c r="B1522" s="2" t="s">
        <v>5552</v>
      </c>
      <c r="C1522" s="1" t="s">
        <v>5553</v>
      </c>
      <c r="D1522" s="1" t="s">
        <v>117</v>
      </c>
      <c r="E1522" s="1" t="s">
        <v>5554</v>
      </c>
    </row>
    <row r="1523">
      <c r="A1523" s="1" t="s">
        <v>5555</v>
      </c>
      <c r="B1523" s="2" t="s">
        <v>5556</v>
      </c>
      <c r="C1523" s="1" t="s">
        <v>5557</v>
      </c>
      <c r="D1523" s="1" t="s">
        <v>13</v>
      </c>
      <c r="E1523" s="1" t="s">
        <v>5558</v>
      </c>
    </row>
    <row r="1524">
      <c r="A1524" s="1" t="s">
        <v>5559</v>
      </c>
      <c r="B1524" s="2" t="s">
        <v>5560</v>
      </c>
      <c r="C1524" s="1" t="s">
        <v>5561</v>
      </c>
      <c r="D1524" s="1" t="s">
        <v>5244</v>
      </c>
      <c r="E1524" s="1" t="s">
        <v>5562</v>
      </c>
    </row>
    <row r="1525">
      <c r="A1525" s="1" t="s">
        <v>5563</v>
      </c>
      <c r="B1525" s="2" t="s">
        <v>5564</v>
      </c>
      <c r="C1525" s="1" t="s">
        <v>5565</v>
      </c>
      <c r="D1525" s="1" t="s">
        <v>61</v>
      </c>
      <c r="E1525" s="1" t="s">
        <v>5566</v>
      </c>
    </row>
    <row r="1526">
      <c r="A1526" s="1" t="s">
        <v>5567</v>
      </c>
      <c r="B1526" s="2" t="s">
        <v>5568</v>
      </c>
      <c r="C1526" s="1" t="s">
        <v>5569</v>
      </c>
      <c r="D1526" s="1" t="s">
        <v>5244</v>
      </c>
      <c r="E1526" s="1" t="s">
        <v>5570</v>
      </c>
    </row>
    <row r="1527">
      <c r="A1527" s="1" t="s">
        <v>5571</v>
      </c>
      <c r="B1527" s="2" t="s">
        <v>5572</v>
      </c>
      <c r="C1527" s="1" t="s">
        <v>5573</v>
      </c>
      <c r="D1527" s="1" t="s">
        <v>5244</v>
      </c>
      <c r="E1527" s="1" t="s">
        <v>5574</v>
      </c>
    </row>
    <row r="1528">
      <c r="A1528" s="1" t="s">
        <v>5575</v>
      </c>
      <c r="B1528" s="2" t="s">
        <v>5576</v>
      </c>
      <c r="C1528" s="1" t="s">
        <v>5577</v>
      </c>
      <c r="D1528" s="1" t="s">
        <v>18</v>
      </c>
      <c r="E1528" s="1" t="s">
        <v>5578</v>
      </c>
    </row>
    <row r="1529">
      <c r="A1529" s="1" t="s">
        <v>5579</v>
      </c>
      <c r="B1529" s="2" t="s">
        <v>5580</v>
      </c>
      <c r="C1529" s="1" t="s">
        <v>5581</v>
      </c>
      <c r="D1529" s="1" t="s">
        <v>61</v>
      </c>
      <c r="E1529" s="1" t="s">
        <v>5582</v>
      </c>
    </row>
    <row r="1530">
      <c r="A1530" s="1" t="s">
        <v>5583</v>
      </c>
      <c r="B1530" s="2" t="s">
        <v>5584</v>
      </c>
      <c r="C1530" s="1" t="s">
        <v>5585</v>
      </c>
      <c r="D1530" s="1" t="s">
        <v>61</v>
      </c>
      <c r="E1530" s="1" t="s">
        <v>5586</v>
      </c>
    </row>
    <row r="1531">
      <c r="A1531" s="1" t="s">
        <v>5587</v>
      </c>
      <c r="B1531" s="2" t="s">
        <v>5588</v>
      </c>
      <c r="C1531" s="1" t="s">
        <v>5589</v>
      </c>
      <c r="D1531" s="1" t="s">
        <v>61</v>
      </c>
      <c r="E1531" s="1" t="s">
        <v>5590</v>
      </c>
    </row>
    <row r="1532">
      <c r="A1532" s="1" t="s">
        <v>5591</v>
      </c>
      <c r="B1532" s="2" t="s">
        <v>5592</v>
      </c>
      <c r="C1532" s="1" t="s">
        <v>5593</v>
      </c>
      <c r="D1532" s="1" t="s">
        <v>30</v>
      </c>
      <c r="E1532" s="1" t="s">
        <v>5594</v>
      </c>
    </row>
    <row r="1533">
      <c r="A1533" s="1" t="s">
        <v>5595</v>
      </c>
      <c r="B1533" s="2" t="s">
        <v>5596</v>
      </c>
      <c r="C1533" s="1" t="s">
        <v>5597</v>
      </c>
      <c r="D1533" s="1" t="s">
        <v>5244</v>
      </c>
      <c r="E1533" s="1" t="s">
        <v>5598</v>
      </c>
    </row>
    <row r="1534">
      <c r="A1534" s="1" t="s">
        <v>5599</v>
      </c>
      <c r="B1534" s="2" t="s">
        <v>5600</v>
      </c>
      <c r="C1534" s="1" t="s">
        <v>5601</v>
      </c>
      <c r="D1534" s="1" t="s">
        <v>61</v>
      </c>
      <c r="E1534" s="1" t="s">
        <v>5602</v>
      </c>
    </row>
    <row r="1535">
      <c r="A1535" s="1" t="s">
        <v>5603</v>
      </c>
      <c r="B1535" s="2" t="s">
        <v>5604</v>
      </c>
      <c r="C1535" s="1" t="s">
        <v>5605</v>
      </c>
      <c r="D1535" s="1" t="s">
        <v>13</v>
      </c>
      <c r="E1535" s="1" t="s">
        <v>5606</v>
      </c>
    </row>
    <row r="1536">
      <c r="A1536" s="1" t="s">
        <v>5607</v>
      </c>
      <c r="B1536" s="1" t="s">
        <v>5608</v>
      </c>
      <c r="C1536" s="1" t="s">
        <v>5609</v>
      </c>
      <c r="D1536" s="1" t="s">
        <v>49</v>
      </c>
      <c r="E1536" s="1" t="s">
        <v>5610</v>
      </c>
    </row>
    <row r="1537">
      <c r="A1537" s="1" t="s">
        <v>5611</v>
      </c>
      <c r="B1537" s="1" t="s">
        <v>5612</v>
      </c>
      <c r="C1537" s="1" t="s">
        <v>5612</v>
      </c>
      <c r="D1537" s="1" t="s">
        <v>231</v>
      </c>
      <c r="E1537" s="1" t="s">
        <v>5613</v>
      </c>
    </row>
    <row r="1538">
      <c r="A1538" s="1" t="s">
        <v>5614</v>
      </c>
      <c r="B1538" s="1" t="s">
        <v>5615</v>
      </c>
      <c r="C1538" s="1" t="s">
        <v>5615</v>
      </c>
      <c r="D1538" s="1" t="s">
        <v>248</v>
      </c>
      <c r="E1538" s="1" t="s">
        <v>5616</v>
      </c>
    </row>
    <row r="1539">
      <c r="A1539" s="1" t="s">
        <v>5617</v>
      </c>
      <c r="B1539" s="1" t="s">
        <v>5618</v>
      </c>
      <c r="C1539" s="1" t="s">
        <v>5618</v>
      </c>
      <c r="D1539" s="1" t="s">
        <v>248</v>
      </c>
      <c r="E1539" s="1" t="s">
        <v>5619</v>
      </c>
    </row>
    <row r="1540">
      <c r="A1540" s="1" t="s">
        <v>5620</v>
      </c>
      <c r="B1540" s="1" t="s">
        <v>5621</v>
      </c>
      <c r="C1540" s="1" t="s">
        <v>5621</v>
      </c>
      <c r="D1540" s="1" t="s">
        <v>248</v>
      </c>
      <c r="E1540" s="1" t="s">
        <v>5622</v>
      </c>
    </row>
    <row r="1541">
      <c r="A1541" s="1" t="s">
        <v>5623</v>
      </c>
      <c r="B1541" s="1" t="s">
        <v>5624</v>
      </c>
      <c r="C1541" s="1" t="s">
        <v>5625</v>
      </c>
      <c r="D1541" s="1" t="s">
        <v>49</v>
      </c>
      <c r="E1541" s="1" t="s">
        <v>5626</v>
      </c>
    </row>
    <row r="1542">
      <c r="A1542" s="1" t="s">
        <v>5627</v>
      </c>
      <c r="B1542" s="1" t="s">
        <v>5628</v>
      </c>
      <c r="C1542" s="1" t="s">
        <v>5628</v>
      </c>
      <c r="D1542" s="1" t="s">
        <v>248</v>
      </c>
      <c r="E1542" s="1" t="s">
        <v>5629</v>
      </c>
    </row>
    <row r="1543">
      <c r="A1543" s="1" t="s">
        <v>5630</v>
      </c>
      <c r="B1543" s="1" t="s">
        <v>5631</v>
      </c>
      <c r="C1543" s="1" t="s">
        <v>5631</v>
      </c>
      <c r="D1543" s="1" t="s">
        <v>248</v>
      </c>
      <c r="E1543" s="1" t="s">
        <v>5632</v>
      </c>
    </row>
    <row r="1544">
      <c r="A1544" s="1" t="s">
        <v>5633</v>
      </c>
      <c r="B1544" s="1" t="s">
        <v>5634</v>
      </c>
      <c r="C1544" s="1" t="s">
        <v>5635</v>
      </c>
      <c r="D1544" s="1" t="s">
        <v>49</v>
      </c>
      <c r="E1544" s="1" t="s">
        <v>5636</v>
      </c>
    </row>
    <row r="1545">
      <c r="A1545" s="1" t="s">
        <v>5637</v>
      </c>
      <c r="B1545" s="2" t="s">
        <v>5638</v>
      </c>
      <c r="C1545" s="1" t="s">
        <v>5639</v>
      </c>
      <c r="D1545" s="1" t="s">
        <v>189</v>
      </c>
      <c r="E1545" s="1" t="s">
        <v>5640</v>
      </c>
    </row>
    <row r="1546">
      <c r="A1546" s="1" t="s">
        <v>5641</v>
      </c>
      <c r="B1546" s="2" t="s">
        <v>5642</v>
      </c>
      <c r="C1546" s="1" t="s">
        <v>5643</v>
      </c>
      <c r="D1546" s="1" t="s">
        <v>61</v>
      </c>
      <c r="E1546" s="1" t="s">
        <v>5644</v>
      </c>
    </row>
    <row r="1547">
      <c r="A1547" s="1" t="s">
        <v>5645</v>
      </c>
      <c r="B1547" s="2" t="s">
        <v>5646</v>
      </c>
      <c r="C1547" s="1" t="s">
        <v>5647</v>
      </c>
      <c r="D1547" s="1" t="s">
        <v>61</v>
      </c>
      <c r="E1547" s="1" t="s">
        <v>5648</v>
      </c>
    </row>
    <row r="1548">
      <c r="A1548" s="1" t="s">
        <v>5649</v>
      </c>
      <c r="B1548" s="2" t="s">
        <v>5650</v>
      </c>
      <c r="C1548" s="1" t="s">
        <v>5651</v>
      </c>
      <c r="D1548" s="1" t="s">
        <v>189</v>
      </c>
      <c r="E1548" s="1" t="s">
        <v>5652</v>
      </c>
    </row>
    <row r="1549">
      <c r="A1549" s="1" t="s">
        <v>5653</v>
      </c>
      <c r="B1549" s="2" t="s">
        <v>5654</v>
      </c>
      <c r="C1549" s="1" t="s">
        <v>5655</v>
      </c>
      <c r="D1549" s="1" t="s">
        <v>61</v>
      </c>
      <c r="E1549" s="1" t="s">
        <v>5656</v>
      </c>
    </row>
    <row r="1550">
      <c r="A1550" s="1" t="s">
        <v>5657</v>
      </c>
      <c r="B1550" s="2" t="s">
        <v>5658</v>
      </c>
      <c r="C1550" s="1" t="s">
        <v>5659</v>
      </c>
      <c r="D1550" s="1" t="s">
        <v>189</v>
      </c>
      <c r="E1550" s="1" t="s">
        <v>5660</v>
      </c>
    </row>
    <row r="1551">
      <c r="A1551" s="1" t="s">
        <v>5661</v>
      </c>
      <c r="B1551" s="2" t="s">
        <v>5662</v>
      </c>
      <c r="C1551" s="1" t="s">
        <v>5663</v>
      </c>
      <c r="D1551" s="1" t="s">
        <v>13</v>
      </c>
      <c r="E1551" s="1" t="s">
        <v>5664</v>
      </c>
    </row>
    <row r="1552">
      <c r="A1552" s="1" t="s">
        <v>5665</v>
      </c>
      <c r="B1552" s="2" t="s">
        <v>5666</v>
      </c>
      <c r="C1552" s="1" t="s">
        <v>5667</v>
      </c>
      <c r="D1552" s="1" t="s">
        <v>61</v>
      </c>
      <c r="E1552" s="1" t="s">
        <v>5668</v>
      </c>
    </row>
    <row r="1553">
      <c r="A1553" s="1" t="s">
        <v>5669</v>
      </c>
      <c r="B1553" s="2" t="s">
        <v>5666</v>
      </c>
      <c r="C1553" s="1" t="s">
        <v>5670</v>
      </c>
      <c r="D1553" s="1" t="s">
        <v>61</v>
      </c>
      <c r="E1553" s="1" t="s">
        <v>5671</v>
      </c>
    </row>
    <row r="1554">
      <c r="A1554" s="1" t="s">
        <v>5672</v>
      </c>
      <c r="B1554" s="2" t="s">
        <v>5673</v>
      </c>
      <c r="C1554" s="1" t="s">
        <v>5674</v>
      </c>
      <c r="D1554" s="1" t="s">
        <v>5244</v>
      </c>
      <c r="E1554" s="1" t="s">
        <v>5675</v>
      </c>
    </row>
    <row r="1555">
      <c r="A1555" s="1" t="s">
        <v>5676</v>
      </c>
      <c r="B1555" s="2" t="s">
        <v>5677</v>
      </c>
      <c r="C1555" s="1" t="s">
        <v>5678</v>
      </c>
      <c r="D1555" s="1" t="s">
        <v>13</v>
      </c>
      <c r="E1555" s="1" t="s">
        <v>5679</v>
      </c>
    </row>
    <row r="1556">
      <c r="A1556" s="1" t="s">
        <v>5680</v>
      </c>
      <c r="B1556" s="2" t="s">
        <v>5681</v>
      </c>
      <c r="C1556" s="1" t="s">
        <v>5682</v>
      </c>
      <c r="D1556" s="1" t="s">
        <v>5244</v>
      </c>
      <c r="E1556" s="1" t="s">
        <v>5683</v>
      </c>
    </row>
    <row r="1557">
      <c r="A1557" s="1" t="s">
        <v>5684</v>
      </c>
      <c r="B1557" s="2" t="s">
        <v>5685</v>
      </c>
      <c r="C1557" s="1" t="s">
        <v>5686</v>
      </c>
      <c r="D1557" s="1" t="s">
        <v>13</v>
      </c>
      <c r="E1557" s="1" t="s">
        <v>5687</v>
      </c>
    </row>
    <row r="1558">
      <c r="A1558" s="1" t="s">
        <v>5688</v>
      </c>
      <c r="B1558" s="2" t="s">
        <v>5689</v>
      </c>
      <c r="C1558" s="1" t="s">
        <v>5690</v>
      </c>
      <c r="D1558" s="1" t="s">
        <v>5244</v>
      </c>
      <c r="E1558" s="1" t="s">
        <v>5691</v>
      </c>
    </row>
    <row r="1559">
      <c r="A1559" s="1" t="s">
        <v>5692</v>
      </c>
      <c r="B1559" s="2" t="s">
        <v>5693</v>
      </c>
      <c r="C1559" s="1" t="s">
        <v>5694</v>
      </c>
      <c r="D1559" s="1" t="s">
        <v>5244</v>
      </c>
      <c r="E1559" s="1" t="s">
        <v>5695</v>
      </c>
    </row>
    <row r="1560">
      <c r="A1560" s="1" t="s">
        <v>5696</v>
      </c>
      <c r="B1560" s="2" t="s">
        <v>5697</v>
      </c>
      <c r="C1560" s="1" t="s">
        <v>5698</v>
      </c>
      <c r="D1560" s="1" t="s">
        <v>13</v>
      </c>
      <c r="E1560" s="1" t="s">
        <v>5699</v>
      </c>
    </row>
    <row r="1561">
      <c r="A1561" s="1" t="s">
        <v>5700</v>
      </c>
      <c r="B1561" s="2" t="s">
        <v>5701</v>
      </c>
      <c r="C1561" s="1" t="s">
        <v>5702</v>
      </c>
      <c r="D1561" s="1" t="s">
        <v>61</v>
      </c>
      <c r="E1561" s="1" t="s">
        <v>5703</v>
      </c>
    </row>
    <row r="1562">
      <c r="A1562" s="1" t="s">
        <v>5704</v>
      </c>
      <c r="B1562" s="2" t="s">
        <v>5705</v>
      </c>
      <c r="C1562" s="1" t="s">
        <v>5706</v>
      </c>
      <c r="D1562" s="1" t="s">
        <v>30</v>
      </c>
      <c r="E1562" s="1" t="s">
        <v>5707</v>
      </c>
    </row>
    <row r="1563">
      <c r="A1563" s="1" t="s">
        <v>5708</v>
      </c>
      <c r="B1563" s="1" t="s">
        <v>5709</v>
      </c>
      <c r="C1563" s="1" t="s">
        <v>5709</v>
      </c>
      <c r="D1563" s="1" t="s">
        <v>8</v>
      </c>
      <c r="E1563" s="1" t="s">
        <v>5710</v>
      </c>
    </row>
    <row r="1564">
      <c r="A1564" s="1" t="s">
        <v>5711</v>
      </c>
      <c r="B1564" s="2" t="s">
        <v>5712</v>
      </c>
      <c r="C1564" s="1" t="s">
        <v>5713</v>
      </c>
      <c r="D1564" s="1" t="s">
        <v>61</v>
      </c>
      <c r="E1564" s="1" t="s">
        <v>5714</v>
      </c>
    </row>
    <row r="1565">
      <c r="A1565" s="1" t="s">
        <v>5715</v>
      </c>
      <c r="B1565" s="2" t="s">
        <v>5716</v>
      </c>
      <c r="C1565" s="1" t="s">
        <v>5717</v>
      </c>
      <c r="D1565" s="1" t="s">
        <v>61</v>
      </c>
      <c r="E1565" s="1" t="s">
        <v>5718</v>
      </c>
    </row>
    <row r="1566">
      <c r="A1566" s="1" t="s">
        <v>5719</v>
      </c>
      <c r="B1566" s="2" t="s">
        <v>5720</v>
      </c>
      <c r="C1566" s="1" t="s">
        <v>5721</v>
      </c>
      <c r="D1566" s="1" t="s">
        <v>61</v>
      </c>
      <c r="E1566" s="1" t="s">
        <v>5722</v>
      </c>
    </row>
    <row r="1567">
      <c r="A1567" s="1" t="s">
        <v>5723</v>
      </c>
      <c r="B1567" s="2" t="s">
        <v>5724</v>
      </c>
      <c r="C1567" s="1" t="s">
        <v>5725</v>
      </c>
      <c r="D1567" s="1" t="s">
        <v>189</v>
      </c>
      <c r="E1567" s="1" t="s">
        <v>5726</v>
      </c>
    </row>
    <row r="1568">
      <c r="A1568" s="1" t="s">
        <v>5727</v>
      </c>
      <c r="B1568" s="2" t="s">
        <v>5728</v>
      </c>
      <c r="C1568" s="1" t="s">
        <v>5729</v>
      </c>
      <c r="D1568" s="1" t="s">
        <v>13</v>
      </c>
      <c r="E1568" s="1" t="s">
        <v>5730</v>
      </c>
    </row>
    <row r="1569">
      <c r="A1569" s="1" t="s">
        <v>5731</v>
      </c>
      <c r="B1569" s="2" t="s">
        <v>5732</v>
      </c>
      <c r="C1569" s="1" t="s">
        <v>5733</v>
      </c>
      <c r="D1569" s="1" t="s">
        <v>61</v>
      </c>
      <c r="E1569" s="1" t="s">
        <v>5734</v>
      </c>
    </row>
    <row r="1570">
      <c r="A1570" s="1" t="s">
        <v>5735</v>
      </c>
      <c r="B1570" s="1" t="s">
        <v>5736</v>
      </c>
      <c r="C1570" s="1" t="s">
        <v>5736</v>
      </c>
      <c r="D1570" s="1" t="s">
        <v>248</v>
      </c>
      <c r="E1570" s="1" t="s">
        <v>5737</v>
      </c>
    </row>
    <row r="1571">
      <c r="A1571" s="1" t="s">
        <v>5738</v>
      </c>
      <c r="B1571" s="2" t="s">
        <v>5739</v>
      </c>
      <c r="C1571" s="1" t="s">
        <v>5740</v>
      </c>
      <c r="D1571" s="1" t="s">
        <v>13</v>
      </c>
      <c r="E1571" s="1" t="s">
        <v>5741</v>
      </c>
    </row>
    <row r="1572">
      <c r="A1572" s="1" t="s">
        <v>5742</v>
      </c>
      <c r="B1572" s="2" t="s">
        <v>5743</v>
      </c>
      <c r="C1572" s="1" t="s">
        <v>5744</v>
      </c>
      <c r="D1572" s="1" t="s">
        <v>13</v>
      </c>
      <c r="E1572" s="1" t="s">
        <v>5745</v>
      </c>
    </row>
    <row r="1573">
      <c r="A1573" s="1" t="s">
        <v>5746</v>
      </c>
      <c r="B1573" s="2" t="s">
        <v>5747</v>
      </c>
      <c r="C1573" s="1" t="s">
        <v>5748</v>
      </c>
      <c r="D1573" s="1" t="s">
        <v>13</v>
      </c>
      <c r="E1573" s="1" t="s">
        <v>5749</v>
      </c>
    </row>
    <row r="1574">
      <c r="A1574" s="1" t="s">
        <v>5750</v>
      </c>
      <c r="B1574" s="2" t="s">
        <v>5751</v>
      </c>
      <c r="C1574" s="1" t="s">
        <v>5752</v>
      </c>
      <c r="D1574" s="1" t="s">
        <v>61</v>
      </c>
      <c r="E1574" s="1" t="s">
        <v>5753</v>
      </c>
    </row>
    <row r="1575">
      <c r="A1575" s="1" t="s">
        <v>5754</v>
      </c>
      <c r="B1575" s="2" t="s">
        <v>5755</v>
      </c>
      <c r="C1575" s="1" t="s">
        <v>5756</v>
      </c>
      <c r="D1575" s="1" t="s">
        <v>61</v>
      </c>
      <c r="E1575" s="1" t="s">
        <v>5757</v>
      </c>
    </row>
    <row r="1576">
      <c r="A1576" s="1" t="s">
        <v>5758</v>
      </c>
      <c r="B1576" s="1" t="s">
        <v>5759</v>
      </c>
      <c r="C1576" s="1" t="s">
        <v>5759</v>
      </c>
      <c r="D1576" s="1" t="s">
        <v>18</v>
      </c>
      <c r="E1576" s="1" t="s">
        <v>5760</v>
      </c>
    </row>
    <row r="1577">
      <c r="A1577" s="1" t="s">
        <v>5761</v>
      </c>
      <c r="B1577" s="1" t="s">
        <v>5762</v>
      </c>
      <c r="C1577" s="1" t="s">
        <v>5762</v>
      </c>
      <c r="D1577" s="1" t="s">
        <v>40</v>
      </c>
      <c r="E1577" s="1" t="s">
        <v>5763</v>
      </c>
    </row>
    <row r="1578">
      <c r="A1578" s="1" t="s">
        <v>5764</v>
      </c>
      <c r="B1578" s="1" t="s">
        <v>5765</v>
      </c>
      <c r="C1578" s="1" t="s">
        <v>5766</v>
      </c>
      <c r="D1578" s="1" t="s">
        <v>49</v>
      </c>
      <c r="E1578" s="1" t="s">
        <v>5767</v>
      </c>
    </row>
    <row r="1579">
      <c r="A1579" s="1" t="s">
        <v>5768</v>
      </c>
      <c r="B1579" s="1" t="s">
        <v>5769</v>
      </c>
      <c r="C1579" s="1" t="s">
        <v>5770</v>
      </c>
      <c r="D1579" s="1" t="s">
        <v>260</v>
      </c>
      <c r="E1579" s="1" t="s">
        <v>5771</v>
      </c>
    </row>
    <row r="1580">
      <c r="A1580" s="1" t="s">
        <v>5772</v>
      </c>
      <c r="B1580" s="1" t="s">
        <v>5769</v>
      </c>
      <c r="C1580" s="1" t="s">
        <v>5773</v>
      </c>
      <c r="D1580" s="1" t="s">
        <v>260</v>
      </c>
      <c r="E1580" s="1" t="s">
        <v>5774</v>
      </c>
    </row>
    <row r="1581">
      <c r="A1581" s="1" t="s">
        <v>5775</v>
      </c>
      <c r="B1581" s="1" t="s">
        <v>5776</v>
      </c>
      <c r="C1581" s="1" t="s">
        <v>5776</v>
      </c>
      <c r="D1581" s="1" t="s">
        <v>285</v>
      </c>
      <c r="E1581" s="1" t="s">
        <v>5777</v>
      </c>
    </row>
    <row r="1582">
      <c r="A1582" s="1" t="s">
        <v>5778</v>
      </c>
      <c r="B1582" s="1" t="s">
        <v>5779</v>
      </c>
      <c r="C1582" s="1" t="s">
        <v>5780</v>
      </c>
      <c r="D1582" s="1" t="s">
        <v>49</v>
      </c>
      <c r="E1582" s="1" t="s">
        <v>5781</v>
      </c>
    </row>
    <row r="1583">
      <c r="A1583" s="1" t="s">
        <v>5782</v>
      </c>
      <c r="B1583" s="1" t="s">
        <v>5783</v>
      </c>
      <c r="C1583" s="1" t="s">
        <v>5783</v>
      </c>
      <c r="D1583" s="1" t="s">
        <v>44</v>
      </c>
      <c r="E1583" s="1" t="s">
        <v>5784</v>
      </c>
    </row>
    <row r="1584">
      <c r="A1584" s="1" t="s">
        <v>5785</v>
      </c>
      <c r="B1584" s="1" t="s">
        <v>5786</v>
      </c>
      <c r="C1584" s="1" t="s">
        <v>5787</v>
      </c>
      <c r="D1584" s="1" t="s">
        <v>49</v>
      </c>
      <c r="E1584" s="1" t="s">
        <v>5788</v>
      </c>
    </row>
    <row r="1585">
      <c r="A1585" s="1" t="s">
        <v>5789</v>
      </c>
      <c r="B1585" s="1" t="s">
        <v>5790</v>
      </c>
      <c r="C1585" s="1" t="s">
        <v>5791</v>
      </c>
      <c r="D1585" s="1" t="s">
        <v>260</v>
      </c>
      <c r="E1585" s="1" t="s">
        <v>5792</v>
      </c>
    </row>
    <row r="1586">
      <c r="A1586" s="1" t="s">
        <v>5793</v>
      </c>
      <c r="B1586" s="1" t="s">
        <v>5794</v>
      </c>
      <c r="C1586" s="1" t="s">
        <v>5795</v>
      </c>
      <c r="D1586" s="1" t="s">
        <v>49</v>
      </c>
      <c r="E1586" s="1" t="s">
        <v>5796</v>
      </c>
    </row>
    <row r="1587">
      <c r="A1587" s="1" t="s">
        <v>5797</v>
      </c>
      <c r="B1587" s="1" t="s">
        <v>5798</v>
      </c>
      <c r="C1587" s="1" t="s">
        <v>5799</v>
      </c>
      <c r="D1587" s="1" t="s">
        <v>260</v>
      </c>
      <c r="E1587" s="1" t="s">
        <v>5800</v>
      </c>
    </row>
    <row r="1588">
      <c r="A1588" s="1" t="s">
        <v>5801</v>
      </c>
      <c r="B1588" s="1" t="s">
        <v>5802</v>
      </c>
      <c r="C1588" s="1" t="s">
        <v>5803</v>
      </c>
      <c r="D1588" s="1" t="s">
        <v>49</v>
      </c>
      <c r="E1588" s="1" t="s">
        <v>5804</v>
      </c>
    </row>
    <row r="1589">
      <c r="A1589" s="1" t="s">
        <v>5805</v>
      </c>
      <c r="B1589" s="1" t="s">
        <v>5806</v>
      </c>
      <c r="C1589" s="1" t="s">
        <v>5807</v>
      </c>
      <c r="D1589" s="1" t="s">
        <v>49</v>
      </c>
      <c r="E1589" s="1" t="s">
        <v>5808</v>
      </c>
    </row>
    <row r="1590">
      <c r="A1590" s="1" t="s">
        <v>5809</v>
      </c>
      <c r="B1590" s="2" t="s">
        <v>5810</v>
      </c>
      <c r="C1590" s="1" t="s">
        <v>5811</v>
      </c>
      <c r="D1590" s="1" t="s">
        <v>30</v>
      </c>
      <c r="E1590" s="1" t="s">
        <v>5812</v>
      </c>
    </row>
    <row r="1591">
      <c r="A1591" s="1" t="s">
        <v>5813</v>
      </c>
      <c r="B1591" s="2" t="s">
        <v>5810</v>
      </c>
      <c r="C1591" s="1" t="s">
        <v>5814</v>
      </c>
      <c r="D1591" s="1" t="s">
        <v>30</v>
      </c>
      <c r="E1591" s="1" t="s">
        <v>5815</v>
      </c>
    </row>
    <row r="1592">
      <c r="A1592" s="1" t="s">
        <v>5816</v>
      </c>
      <c r="B1592" s="1" t="s">
        <v>5817</v>
      </c>
      <c r="C1592" s="1" t="s">
        <v>5818</v>
      </c>
      <c r="D1592" s="1" t="s">
        <v>260</v>
      </c>
      <c r="E1592" s="1" t="s">
        <v>5819</v>
      </c>
    </row>
    <row r="1593">
      <c r="A1593" s="1" t="s">
        <v>5820</v>
      </c>
      <c r="B1593" s="1" t="s">
        <v>5821</v>
      </c>
      <c r="C1593" s="1" t="s">
        <v>5822</v>
      </c>
      <c r="D1593" s="1" t="s">
        <v>49</v>
      </c>
      <c r="E1593" s="1" t="s">
        <v>5823</v>
      </c>
    </row>
    <row r="1594">
      <c r="A1594" s="1" t="s">
        <v>5824</v>
      </c>
      <c r="B1594" s="1" t="s">
        <v>5825</v>
      </c>
      <c r="C1594" s="1" t="s">
        <v>5826</v>
      </c>
      <c r="D1594" s="1" t="s">
        <v>49</v>
      </c>
      <c r="E1594" s="1" t="s">
        <v>5827</v>
      </c>
    </row>
    <row r="1595">
      <c r="A1595" s="1" t="s">
        <v>5828</v>
      </c>
      <c r="B1595" s="1" t="s">
        <v>5829</v>
      </c>
      <c r="C1595" s="1" t="s">
        <v>5826</v>
      </c>
      <c r="D1595" s="1" t="s">
        <v>49</v>
      </c>
      <c r="E1595" s="1" t="s">
        <v>5830</v>
      </c>
    </row>
    <row r="1596">
      <c r="A1596" s="1" t="s">
        <v>5831</v>
      </c>
      <c r="B1596" s="1" t="s">
        <v>5832</v>
      </c>
      <c r="C1596" s="1" t="s">
        <v>5833</v>
      </c>
      <c r="D1596" s="1" t="s">
        <v>49</v>
      </c>
      <c r="E1596" s="1" t="s">
        <v>5834</v>
      </c>
    </row>
    <row r="1597">
      <c r="A1597" s="1" t="s">
        <v>5835</v>
      </c>
      <c r="B1597" s="1" t="s">
        <v>5836</v>
      </c>
      <c r="C1597" s="1" t="s">
        <v>5837</v>
      </c>
      <c r="D1597" s="1" t="s">
        <v>49</v>
      </c>
      <c r="E1597" s="1" t="s">
        <v>5838</v>
      </c>
    </row>
    <row r="1598">
      <c r="A1598" s="1" t="s">
        <v>5839</v>
      </c>
      <c r="B1598" s="1" t="s">
        <v>5840</v>
      </c>
      <c r="C1598" s="1" t="s">
        <v>5841</v>
      </c>
      <c r="D1598" s="1" t="s">
        <v>49</v>
      </c>
      <c r="E1598" s="1" t="s">
        <v>5842</v>
      </c>
    </row>
    <row r="1599">
      <c r="A1599" s="1" t="s">
        <v>5843</v>
      </c>
      <c r="B1599" s="1" t="s">
        <v>5844</v>
      </c>
      <c r="C1599" s="1" t="s">
        <v>5845</v>
      </c>
      <c r="D1599" s="1" t="s">
        <v>49</v>
      </c>
      <c r="E1599" s="1" t="s">
        <v>5846</v>
      </c>
    </row>
    <row r="1600">
      <c r="A1600" s="1" t="s">
        <v>5847</v>
      </c>
      <c r="B1600" s="1" t="s">
        <v>5848</v>
      </c>
      <c r="C1600" s="1" t="s">
        <v>5849</v>
      </c>
      <c r="D1600" s="1" t="s">
        <v>49</v>
      </c>
      <c r="E1600" s="1" t="s">
        <v>5850</v>
      </c>
    </row>
    <row r="1601">
      <c r="A1601" s="1" t="s">
        <v>5851</v>
      </c>
      <c r="B1601" s="1" t="s">
        <v>5852</v>
      </c>
      <c r="C1601" s="1" t="s">
        <v>5853</v>
      </c>
      <c r="D1601" s="1" t="s">
        <v>260</v>
      </c>
      <c r="E1601" s="1" t="s">
        <v>5854</v>
      </c>
    </row>
    <row r="1602">
      <c r="A1602" s="1" t="s">
        <v>5855</v>
      </c>
      <c r="B1602" s="1" t="s">
        <v>5856</v>
      </c>
      <c r="C1602" s="1" t="s">
        <v>5857</v>
      </c>
      <c r="D1602" s="1" t="s">
        <v>49</v>
      </c>
      <c r="E1602" s="1" t="s">
        <v>5858</v>
      </c>
    </row>
    <row r="1603">
      <c r="A1603" s="1" t="s">
        <v>5859</v>
      </c>
      <c r="B1603" s="1" t="s">
        <v>5860</v>
      </c>
      <c r="C1603" s="1" t="s">
        <v>5861</v>
      </c>
      <c r="D1603" s="1" t="s">
        <v>49</v>
      </c>
      <c r="E1603" s="1" t="s">
        <v>5862</v>
      </c>
    </row>
    <row r="1604">
      <c r="A1604" s="1" t="s">
        <v>5863</v>
      </c>
      <c r="B1604" s="1" t="s">
        <v>5864</v>
      </c>
      <c r="C1604" s="1" t="s">
        <v>5865</v>
      </c>
      <c r="D1604" s="1" t="s">
        <v>49</v>
      </c>
      <c r="E1604" s="1" t="s">
        <v>5866</v>
      </c>
    </row>
    <row r="1605">
      <c r="A1605" s="1" t="s">
        <v>5867</v>
      </c>
      <c r="B1605" s="1" t="s">
        <v>5868</v>
      </c>
      <c r="C1605" s="1" t="s">
        <v>5869</v>
      </c>
      <c r="D1605" s="1" t="s">
        <v>49</v>
      </c>
      <c r="E1605" s="1" t="s">
        <v>5870</v>
      </c>
    </row>
    <row r="1606">
      <c r="A1606" s="1" t="s">
        <v>5871</v>
      </c>
      <c r="B1606" s="1" t="s">
        <v>5872</v>
      </c>
      <c r="C1606" s="1" t="s">
        <v>5873</v>
      </c>
      <c r="D1606" s="1" t="s">
        <v>1123</v>
      </c>
      <c r="E1606" s="1" t="s">
        <v>5874</v>
      </c>
    </row>
    <row r="1607">
      <c r="A1607" s="1" t="s">
        <v>5875</v>
      </c>
      <c r="B1607" s="1" t="s">
        <v>5876</v>
      </c>
      <c r="C1607" s="1" t="s">
        <v>5873</v>
      </c>
      <c r="D1607" s="1" t="s">
        <v>260</v>
      </c>
      <c r="E1607" s="1" t="s">
        <v>5877</v>
      </c>
    </row>
    <row r="1608">
      <c r="A1608" s="1" t="s">
        <v>5878</v>
      </c>
      <c r="B1608" s="1" t="s">
        <v>5879</v>
      </c>
      <c r="C1608" s="1" t="s">
        <v>5879</v>
      </c>
      <c r="D1608" s="1" t="s">
        <v>285</v>
      </c>
      <c r="E1608" s="1" t="s">
        <v>5880</v>
      </c>
    </row>
    <row r="1609">
      <c r="A1609" s="1" t="s">
        <v>5881</v>
      </c>
      <c r="B1609" s="1" t="s">
        <v>5882</v>
      </c>
      <c r="C1609" s="1" t="s">
        <v>5883</v>
      </c>
      <c r="D1609" s="1" t="s">
        <v>49</v>
      </c>
      <c r="E1609" s="1" t="s">
        <v>5884</v>
      </c>
    </row>
    <row r="1610">
      <c r="A1610" s="1" t="s">
        <v>5885</v>
      </c>
      <c r="B1610" s="1" t="s">
        <v>5886</v>
      </c>
      <c r="C1610" s="1" t="s">
        <v>5886</v>
      </c>
      <c r="D1610" s="1" t="s">
        <v>660</v>
      </c>
      <c r="E1610" s="1" t="s">
        <v>5887</v>
      </c>
    </row>
    <row r="1611">
      <c r="A1611" s="1" t="s">
        <v>5888</v>
      </c>
      <c r="B1611" s="1" t="s">
        <v>5889</v>
      </c>
      <c r="C1611" s="1" t="s">
        <v>5890</v>
      </c>
      <c r="D1611" s="1" t="s">
        <v>49</v>
      </c>
      <c r="E1611" s="1" t="s">
        <v>5891</v>
      </c>
    </row>
    <row r="1612">
      <c r="A1612" s="1" t="s">
        <v>5892</v>
      </c>
      <c r="B1612" s="1" t="s">
        <v>5893</v>
      </c>
      <c r="C1612" s="1" t="s">
        <v>5894</v>
      </c>
      <c r="D1612" s="1" t="s">
        <v>49</v>
      </c>
      <c r="E1612" s="1" t="s">
        <v>5895</v>
      </c>
    </row>
    <row r="1613">
      <c r="A1613" s="1" t="s">
        <v>5896</v>
      </c>
      <c r="B1613" s="1" t="s">
        <v>5897</v>
      </c>
      <c r="C1613" s="1" t="s">
        <v>5898</v>
      </c>
      <c r="D1613" s="1" t="s">
        <v>49</v>
      </c>
      <c r="E1613" s="1" t="s">
        <v>5899</v>
      </c>
    </row>
    <row r="1614">
      <c r="A1614" s="1" t="s">
        <v>5900</v>
      </c>
      <c r="B1614" s="1" t="s">
        <v>5901</v>
      </c>
      <c r="C1614" s="1" t="s">
        <v>5902</v>
      </c>
      <c r="D1614" s="1" t="s">
        <v>49</v>
      </c>
      <c r="E1614" s="1" t="s">
        <v>5903</v>
      </c>
    </row>
    <row r="1615">
      <c r="A1615" s="1" t="s">
        <v>5904</v>
      </c>
      <c r="B1615" s="1" t="s">
        <v>5905</v>
      </c>
      <c r="C1615" s="1" t="s">
        <v>5906</v>
      </c>
      <c r="D1615" s="1" t="s">
        <v>260</v>
      </c>
      <c r="E1615" s="1" t="s">
        <v>5907</v>
      </c>
    </row>
    <row r="1616">
      <c r="A1616" s="1" t="s">
        <v>5908</v>
      </c>
      <c r="B1616" s="1" t="s">
        <v>5909</v>
      </c>
      <c r="C1616" s="1" t="s">
        <v>5910</v>
      </c>
      <c r="D1616" s="1" t="s">
        <v>49</v>
      </c>
      <c r="E1616" s="1" t="s">
        <v>5911</v>
      </c>
    </row>
    <row r="1617">
      <c r="A1617" s="1" t="s">
        <v>5912</v>
      </c>
      <c r="B1617" s="1" t="s">
        <v>5913</v>
      </c>
      <c r="C1617" s="1" t="s">
        <v>5914</v>
      </c>
      <c r="D1617" s="1" t="s">
        <v>49</v>
      </c>
      <c r="E1617" s="1" t="s">
        <v>5915</v>
      </c>
    </row>
    <row r="1618">
      <c r="A1618" s="1" t="s">
        <v>5916</v>
      </c>
      <c r="B1618" s="1" t="s">
        <v>5917</v>
      </c>
      <c r="C1618" s="1" t="s">
        <v>5918</v>
      </c>
      <c r="D1618" s="1" t="s">
        <v>49</v>
      </c>
      <c r="E1618" s="1" t="s">
        <v>5919</v>
      </c>
    </row>
    <row r="1619">
      <c r="A1619" s="1" t="s">
        <v>5920</v>
      </c>
      <c r="B1619" s="1" t="s">
        <v>5921</v>
      </c>
      <c r="C1619" s="1" t="s">
        <v>5922</v>
      </c>
      <c r="D1619" s="1" t="s">
        <v>49</v>
      </c>
      <c r="E1619" s="1" t="s">
        <v>5923</v>
      </c>
    </row>
    <row r="1620">
      <c r="A1620" s="1" t="s">
        <v>5924</v>
      </c>
      <c r="B1620" s="1" t="s">
        <v>5925</v>
      </c>
      <c r="C1620" s="1" t="s">
        <v>5926</v>
      </c>
      <c r="D1620" s="1" t="s">
        <v>49</v>
      </c>
      <c r="E1620" s="1" t="s">
        <v>5927</v>
      </c>
    </row>
    <row r="1621">
      <c r="A1621" s="1" t="s">
        <v>5928</v>
      </c>
      <c r="B1621" s="1" t="s">
        <v>5925</v>
      </c>
      <c r="C1621" s="1" t="s">
        <v>5929</v>
      </c>
      <c r="D1621" s="1" t="s">
        <v>49</v>
      </c>
      <c r="E1621" s="1" t="s">
        <v>5930</v>
      </c>
    </row>
    <row r="1622">
      <c r="A1622" s="1" t="s">
        <v>5931</v>
      </c>
      <c r="B1622" s="1" t="s">
        <v>5932</v>
      </c>
      <c r="C1622" s="1" t="s">
        <v>5933</v>
      </c>
      <c r="D1622" s="1" t="s">
        <v>260</v>
      </c>
      <c r="E1622" s="1" t="s">
        <v>5934</v>
      </c>
    </row>
    <row r="1623">
      <c r="A1623" s="1" t="s">
        <v>5935</v>
      </c>
      <c r="B1623" s="1" t="s">
        <v>5936</v>
      </c>
      <c r="C1623" s="1" t="s">
        <v>5937</v>
      </c>
      <c r="D1623" s="1" t="s">
        <v>49</v>
      </c>
      <c r="E1623" s="1" t="s">
        <v>5938</v>
      </c>
    </row>
    <row r="1624">
      <c r="A1624" s="1" t="s">
        <v>5939</v>
      </c>
      <c r="B1624" s="1" t="s">
        <v>5940</v>
      </c>
      <c r="C1624" s="1" t="s">
        <v>5941</v>
      </c>
      <c r="D1624" s="1" t="s">
        <v>49</v>
      </c>
      <c r="E1624" s="1" t="s">
        <v>5942</v>
      </c>
    </row>
    <row r="1625">
      <c r="A1625" s="1" t="s">
        <v>5943</v>
      </c>
      <c r="B1625" s="1" t="s">
        <v>5944</v>
      </c>
      <c r="C1625" s="1" t="s">
        <v>5945</v>
      </c>
      <c r="D1625" s="1" t="s">
        <v>49</v>
      </c>
      <c r="E1625" s="1" t="s">
        <v>5946</v>
      </c>
    </row>
    <row r="1626">
      <c r="A1626" s="1" t="s">
        <v>5947</v>
      </c>
      <c r="B1626" s="2" t="s">
        <v>5948</v>
      </c>
      <c r="C1626" s="1" t="s">
        <v>5949</v>
      </c>
      <c r="D1626" s="1" t="s">
        <v>30</v>
      </c>
      <c r="E1626" s="1" t="s">
        <v>5950</v>
      </c>
    </row>
    <row r="1627">
      <c r="A1627" s="1" t="s">
        <v>5951</v>
      </c>
      <c r="B1627" s="2" t="s">
        <v>5948</v>
      </c>
      <c r="C1627" s="1" t="s">
        <v>5952</v>
      </c>
      <c r="D1627" s="1" t="s">
        <v>30</v>
      </c>
      <c r="E1627" s="1" t="s">
        <v>5953</v>
      </c>
    </row>
    <row r="1628">
      <c r="A1628" s="1" t="s">
        <v>5954</v>
      </c>
      <c r="B1628" s="1" t="s">
        <v>5955</v>
      </c>
      <c r="C1628" s="1" t="s">
        <v>5955</v>
      </c>
      <c r="D1628" s="1" t="s">
        <v>231</v>
      </c>
      <c r="E1628" s="1" t="s">
        <v>5956</v>
      </c>
    </row>
    <row r="1629">
      <c r="A1629" s="1" t="s">
        <v>5957</v>
      </c>
      <c r="B1629" s="2" t="s">
        <v>5958</v>
      </c>
      <c r="C1629" s="1" t="s">
        <v>5959</v>
      </c>
      <c r="D1629" s="1" t="s">
        <v>30</v>
      </c>
      <c r="E1629" s="1" t="s">
        <v>5960</v>
      </c>
    </row>
    <row r="1630">
      <c r="A1630" s="1" t="s">
        <v>5961</v>
      </c>
      <c r="B1630" s="1" t="s">
        <v>5962</v>
      </c>
      <c r="C1630" s="1" t="s">
        <v>5963</v>
      </c>
      <c r="D1630" s="1" t="s">
        <v>260</v>
      </c>
      <c r="E1630" s="1" t="s">
        <v>5964</v>
      </c>
    </row>
    <row r="1631">
      <c r="A1631" s="1" t="s">
        <v>5965</v>
      </c>
      <c r="B1631" s="1" t="s">
        <v>5966</v>
      </c>
      <c r="C1631" s="1" t="s">
        <v>5967</v>
      </c>
      <c r="D1631" s="1" t="s">
        <v>49</v>
      </c>
      <c r="E1631" s="1" t="s">
        <v>5968</v>
      </c>
    </row>
    <row r="1632">
      <c r="A1632" s="1" t="s">
        <v>5969</v>
      </c>
      <c r="B1632" s="1" t="s">
        <v>5970</v>
      </c>
      <c r="C1632" s="1" t="s">
        <v>5971</v>
      </c>
      <c r="D1632" s="1" t="s">
        <v>260</v>
      </c>
      <c r="E1632" s="1" t="s">
        <v>5972</v>
      </c>
    </row>
    <row r="1633">
      <c r="A1633" s="1" t="s">
        <v>5973</v>
      </c>
      <c r="B1633" s="2" t="s">
        <v>4638</v>
      </c>
      <c r="C1633" s="1" t="s">
        <v>5974</v>
      </c>
      <c r="D1633" s="1" t="s">
        <v>30</v>
      </c>
      <c r="E1633" s="1" t="s">
        <v>5975</v>
      </c>
    </row>
    <row r="1634">
      <c r="A1634" s="1" t="s">
        <v>5976</v>
      </c>
      <c r="B1634" s="2" t="s">
        <v>4638</v>
      </c>
      <c r="C1634" s="1" t="s">
        <v>5977</v>
      </c>
      <c r="D1634" s="1" t="s">
        <v>30</v>
      </c>
      <c r="E1634" s="1" t="s">
        <v>5978</v>
      </c>
    </row>
    <row r="1635">
      <c r="A1635" s="1" t="s">
        <v>5979</v>
      </c>
      <c r="B1635" s="2" t="s">
        <v>5980</v>
      </c>
      <c r="C1635" s="1" t="s">
        <v>5981</v>
      </c>
      <c r="D1635" s="1" t="s">
        <v>30</v>
      </c>
      <c r="E1635" s="1" t="s">
        <v>5982</v>
      </c>
    </row>
    <row r="1636">
      <c r="A1636" s="1" t="s">
        <v>5983</v>
      </c>
      <c r="B1636" s="2" t="s">
        <v>5984</v>
      </c>
      <c r="C1636" s="1" t="s">
        <v>5985</v>
      </c>
      <c r="D1636" s="1" t="s">
        <v>61</v>
      </c>
      <c r="E1636" s="1" t="s">
        <v>5986</v>
      </c>
    </row>
    <row r="1637">
      <c r="A1637" s="1" t="s">
        <v>5987</v>
      </c>
      <c r="B1637" s="2" t="s">
        <v>5988</v>
      </c>
      <c r="C1637" s="1" t="s">
        <v>5989</v>
      </c>
      <c r="D1637" s="1" t="s">
        <v>61</v>
      </c>
      <c r="E1637" s="1" t="s">
        <v>5990</v>
      </c>
    </row>
    <row r="1638">
      <c r="A1638" s="1" t="s">
        <v>5991</v>
      </c>
      <c r="B1638" s="1" t="s">
        <v>5992</v>
      </c>
      <c r="C1638" s="1" t="s">
        <v>5993</v>
      </c>
      <c r="D1638" s="1" t="s">
        <v>260</v>
      </c>
      <c r="E1638" s="1" t="s">
        <v>5994</v>
      </c>
    </row>
    <row r="1639">
      <c r="A1639" s="1" t="s">
        <v>5995</v>
      </c>
      <c r="B1639" s="1" t="s">
        <v>5996</v>
      </c>
      <c r="C1639" s="1" t="s">
        <v>5997</v>
      </c>
      <c r="D1639" s="1" t="s">
        <v>49</v>
      </c>
      <c r="E1639" s="1" t="s">
        <v>5998</v>
      </c>
    </row>
    <row r="1640">
      <c r="A1640" s="1" t="s">
        <v>5999</v>
      </c>
      <c r="B1640" s="1" t="s">
        <v>6000</v>
      </c>
      <c r="C1640" s="1" t="s">
        <v>6001</v>
      </c>
      <c r="D1640" s="1" t="s">
        <v>260</v>
      </c>
      <c r="E1640" s="1" t="s">
        <v>6002</v>
      </c>
    </row>
    <row r="1641">
      <c r="A1641" s="1" t="s">
        <v>6003</v>
      </c>
      <c r="B1641" s="1" t="s">
        <v>6004</v>
      </c>
      <c r="C1641" s="1" t="s">
        <v>6005</v>
      </c>
      <c r="D1641" s="1" t="s">
        <v>49</v>
      </c>
      <c r="E1641" s="1" t="s">
        <v>6006</v>
      </c>
    </row>
    <row r="1642">
      <c r="A1642" s="1" t="s">
        <v>6007</v>
      </c>
      <c r="B1642" s="1" t="s">
        <v>6008</v>
      </c>
      <c r="C1642" s="1" t="s">
        <v>6009</v>
      </c>
      <c r="D1642" s="1" t="s">
        <v>49</v>
      </c>
      <c r="E1642" s="1" t="s">
        <v>6010</v>
      </c>
    </row>
    <row r="1643">
      <c r="A1643" s="1" t="s">
        <v>6011</v>
      </c>
      <c r="B1643" s="1" t="s">
        <v>6012</v>
      </c>
      <c r="C1643" s="1" t="s">
        <v>6012</v>
      </c>
      <c r="D1643" s="1" t="s">
        <v>248</v>
      </c>
      <c r="E1643" s="1" t="s">
        <v>6013</v>
      </c>
    </row>
    <row r="1644">
      <c r="A1644" s="1" t="s">
        <v>6014</v>
      </c>
      <c r="B1644" s="1" t="s">
        <v>6015</v>
      </c>
      <c r="C1644" s="1" t="s">
        <v>6016</v>
      </c>
      <c r="D1644" s="1" t="s">
        <v>260</v>
      </c>
      <c r="E1644" s="1" t="s">
        <v>6017</v>
      </c>
    </row>
    <row r="1645">
      <c r="A1645" s="1" t="s">
        <v>6018</v>
      </c>
      <c r="B1645" s="1" t="s">
        <v>6019</v>
      </c>
      <c r="C1645" s="1" t="s">
        <v>6020</v>
      </c>
      <c r="D1645" s="1" t="s">
        <v>49</v>
      </c>
      <c r="E1645" s="1" t="s">
        <v>6021</v>
      </c>
    </row>
    <row r="1646">
      <c r="A1646" s="1" t="s">
        <v>6022</v>
      </c>
      <c r="B1646" s="1" t="s">
        <v>6023</v>
      </c>
      <c r="C1646" s="1" t="s">
        <v>6024</v>
      </c>
      <c r="D1646" s="1" t="s">
        <v>260</v>
      </c>
      <c r="E1646" s="1" t="s">
        <v>6025</v>
      </c>
    </row>
    <row r="1647">
      <c r="A1647" s="1" t="s">
        <v>6026</v>
      </c>
      <c r="B1647" s="1" t="s">
        <v>6027</v>
      </c>
      <c r="C1647" s="1" t="s">
        <v>6028</v>
      </c>
      <c r="D1647" s="1" t="s">
        <v>49</v>
      </c>
      <c r="E1647" s="1" t="s">
        <v>6029</v>
      </c>
    </row>
    <row r="1648">
      <c r="A1648" s="1" t="s">
        <v>6030</v>
      </c>
      <c r="B1648" s="1" t="s">
        <v>6031</v>
      </c>
      <c r="C1648" s="1" t="s">
        <v>6032</v>
      </c>
      <c r="D1648" s="1" t="s">
        <v>49</v>
      </c>
      <c r="E1648" s="1" t="s">
        <v>6033</v>
      </c>
    </row>
    <row r="1649">
      <c r="A1649" s="1" t="s">
        <v>6034</v>
      </c>
      <c r="B1649" s="2" t="s">
        <v>6035</v>
      </c>
      <c r="C1649" s="1" t="s">
        <v>6036</v>
      </c>
      <c r="D1649" s="1" t="s">
        <v>30</v>
      </c>
      <c r="E1649" s="1" t="s">
        <v>6037</v>
      </c>
    </row>
    <row r="1650">
      <c r="A1650" s="1" t="s">
        <v>6038</v>
      </c>
      <c r="B1650" s="2" t="s">
        <v>6035</v>
      </c>
      <c r="C1650" s="1" t="s">
        <v>6039</v>
      </c>
      <c r="D1650" s="1" t="s">
        <v>30</v>
      </c>
      <c r="E1650" s="1" t="s">
        <v>6040</v>
      </c>
    </row>
    <row r="1651">
      <c r="A1651" s="1" t="s">
        <v>6041</v>
      </c>
      <c r="B1651" s="1" t="s">
        <v>6042</v>
      </c>
      <c r="C1651" s="1" t="s">
        <v>6042</v>
      </c>
      <c r="D1651" s="1" t="s">
        <v>40</v>
      </c>
      <c r="E1651" s="1" t="s">
        <v>6043</v>
      </c>
    </row>
    <row r="1652">
      <c r="A1652" s="1" t="s">
        <v>6044</v>
      </c>
      <c r="B1652" s="1" t="s">
        <v>6045</v>
      </c>
      <c r="C1652" s="1" t="s">
        <v>6045</v>
      </c>
      <c r="D1652" s="1" t="s">
        <v>40</v>
      </c>
      <c r="E1652" s="1" t="s">
        <v>6046</v>
      </c>
    </row>
    <row r="1653">
      <c r="A1653" s="1" t="s">
        <v>6047</v>
      </c>
      <c r="B1653" s="2" t="s">
        <v>6048</v>
      </c>
      <c r="C1653" s="1" t="s">
        <v>6049</v>
      </c>
      <c r="D1653" s="1" t="s">
        <v>61</v>
      </c>
      <c r="E1653" s="1" t="s">
        <v>6050</v>
      </c>
    </row>
    <row r="1654">
      <c r="A1654" s="1" t="s">
        <v>6051</v>
      </c>
      <c r="B1654" s="2" t="s">
        <v>6052</v>
      </c>
      <c r="C1654" s="1" t="s">
        <v>6053</v>
      </c>
      <c r="D1654" s="1" t="s">
        <v>61</v>
      </c>
      <c r="E1654" s="1" t="s">
        <v>6054</v>
      </c>
    </row>
    <row r="1655">
      <c r="A1655" s="1" t="s">
        <v>6055</v>
      </c>
      <c r="B1655" s="1" t="s">
        <v>6056</v>
      </c>
      <c r="C1655" s="1" t="s">
        <v>6056</v>
      </c>
      <c r="D1655" s="1" t="s">
        <v>8</v>
      </c>
      <c r="E1655" s="1" t="s">
        <v>6057</v>
      </c>
    </row>
    <row r="1656">
      <c r="A1656" s="1" t="s">
        <v>6058</v>
      </c>
      <c r="B1656" s="1" t="s">
        <v>6059</v>
      </c>
      <c r="C1656" s="1" t="s">
        <v>6060</v>
      </c>
      <c r="D1656" s="1" t="s">
        <v>49</v>
      </c>
      <c r="E1656" s="1" t="s">
        <v>6061</v>
      </c>
    </row>
    <row r="1657">
      <c r="A1657" s="1" t="s">
        <v>6062</v>
      </c>
      <c r="B1657" s="1" t="s">
        <v>6063</v>
      </c>
      <c r="C1657" s="1" t="s">
        <v>6064</v>
      </c>
      <c r="D1657" s="1" t="s">
        <v>49</v>
      </c>
      <c r="E1657" s="1" t="s">
        <v>6065</v>
      </c>
    </row>
    <row r="1658">
      <c r="A1658" s="1" t="s">
        <v>6066</v>
      </c>
      <c r="B1658" s="1" t="s">
        <v>6067</v>
      </c>
      <c r="C1658" s="1" t="s">
        <v>6068</v>
      </c>
      <c r="D1658" s="1" t="s">
        <v>49</v>
      </c>
      <c r="E1658" s="1" t="s">
        <v>6069</v>
      </c>
    </row>
    <row r="1659">
      <c r="A1659" s="1" t="s">
        <v>6070</v>
      </c>
      <c r="B1659" s="1" t="s">
        <v>6071</v>
      </c>
      <c r="C1659" s="1" t="s">
        <v>6072</v>
      </c>
      <c r="D1659" s="1" t="s">
        <v>49</v>
      </c>
      <c r="E1659" s="1" t="s">
        <v>6073</v>
      </c>
    </row>
    <row r="1660">
      <c r="A1660" s="1" t="s">
        <v>6074</v>
      </c>
      <c r="B1660" s="1" t="s">
        <v>6075</v>
      </c>
      <c r="C1660" s="1" t="s">
        <v>6076</v>
      </c>
      <c r="D1660" s="1" t="s">
        <v>260</v>
      </c>
      <c r="E1660" s="1" t="s">
        <v>6077</v>
      </c>
    </row>
    <row r="1661">
      <c r="A1661" s="1" t="s">
        <v>6078</v>
      </c>
      <c r="B1661" s="1" t="s">
        <v>6079</v>
      </c>
      <c r="C1661" s="1" t="s">
        <v>6080</v>
      </c>
      <c r="D1661" s="1" t="s">
        <v>49</v>
      </c>
      <c r="E1661" s="1" t="s">
        <v>6081</v>
      </c>
    </row>
    <row r="1662">
      <c r="A1662" s="1" t="s">
        <v>6082</v>
      </c>
      <c r="B1662" s="2" t="s">
        <v>6083</v>
      </c>
      <c r="C1662" s="1" t="s">
        <v>6084</v>
      </c>
      <c r="D1662" s="1" t="s">
        <v>61</v>
      </c>
      <c r="E1662" s="1" t="s">
        <v>6085</v>
      </c>
    </row>
    <row r="1663">
      <c r="A1663" s="1" t="s">
        <v>6086</v>
      </c>
      <c r="B1663" s="2" t="s">
        <v>6087</v>
      </c>
      <c r="C1663" s="1" t="s">
        <v>6088</v>
      </c>
      <c r="D1663" s="1" t="s">
        <v>13</v>
      </c>
      <c r="E1663" s="1" t="s">
        <v>6089</v>
      </c>
    </row>
    <row r="1664">
      <c r="A1664" s="1" t="s">
        <v>6090</v>
      </c>
      <c r="B1664" s="2" t="s">
        <v>6091</v>
      </c>
      <c r="C1664" s="1" t="s">
        <v>6092</v>
      </c>
      <c r="D1664" s="1" t="s">
        <v>122</v>
      </c>
      <c r="E1664" s="1" t="s">
        <v>6093</v>
      </c>
    </row>
    <row r="1665">
      <c r="A1665" s="1" t="s">
        <v>6094</v>
      </c>
      <c r="B1665" s="2" t="s">
        <v>6095</v>
      </c>
      <c r="C1665" s="1" t="s">
        <v>6096</v>
      </c>
      <c r="D1665" s="1" t="s">
        <v>61</v>
      </c>
      <c r="E1665" s="1" t="s">
        <v>6097</v>
      </c>
    </row>
    <row r="1666">
      <c r="A1666" s="1" t="s">
        <v>6098</v>
      </c>
      <c r="B1666" s="2" t="s">
        <v>6095</v>
      </c>
      <c r="C1666" s="1" t="s">
        <v>6099</v>
      </c>
      <c r="D1666" s="1" t="s">
        <v>61</v>
      </c>
      <c r="E1666" s="1" t="s">
        <v>6100</v>
      </c>
    </row>
    <row r="1667">
      <c r="A1667" s="1" t="s">
        <v>6101</v>
      </c>
      <c r="B1667" s="2" t="s">
        <v>6102</v>
      </c>
      <c r="C1667" s="1" t="s">
        <v>6103</v>
      </c>
      <c r="D1667" s="1" t="s">
        <v>61</v>
      </c>
      <c r="E1667" s="1" t="s">
        <v>6104</v>
      </c>
    </row>
    <row r="1668">
      <c r="A1668" s="1" t="s">
        <v>6105</v>
      </c>
      <c r="B1668" s="2" t="s">
        <v>6106</v>
      </c>
      <c r="C1668" s="1" t="s">
        <v>6107</v>
      </c>
      <c r="D1668" s="1" t="s">
        <v>61</v>
      </c>
      <c r="E1668" s="1" t="s">
        <v>6108</v>
      </c>
    </row>
    <row r="1669">
      <c r="A1669" s="1" t="s">
        <v>6109</v>
      </c>
      <c r="B1669" s="2" t="s">
        <v>6110</v>
      </c>
      <c r="C1669" s="1" t="s">
        <v>6111</v>
      </c>
      <c r="D1669" s="1" t="s">
        <v>61</v>
      </c>
      <c r="E1669" s="1" t="s">
        <v>6112</v>
      </c>
    </row>
    <row r="1670">
      <c r="A1670" s="1" t="s">
        <v>6113</v>
      </c>
      <c r="B1670" s="2" t="s">
        <v>6110</v>
      </c>
      <c r="C1670" s="1" t="s">
        <v>6114</v>
      </c>
      <c r="D1670" s="1" t="s">
        <v>61</v>
      </c>
      <c r="E1670" s="1" t="s">
        <v>6115</v>
      </c>
    </row>
    <row r="1671">
      <c r="A1671" s="1" t="s">
        <v>6116</v>
      </c>
      <c r="B1671" s="2" t="s">
        <v>6110</v>
      </c>
      <c r="C1671" s="1" t="s">
        <v>6117</v>
      </c>
      <c r="D1671" s="1" t="s">
        <v>61</v>
      </c>
      <c r="E1671" s="1" t="s">
        <v>6118</v>
      </c>
    </row>
    <row r="1672">
      <c r="A1672" s="1" t="s">
        <v>6119</v>
      </c>
      <c r="B1672" s="2" t="s">
        <v>6120</v>
      </c>
      <c r="C1672" s="1" t="s">
        <v>6121</v>
      </c>
      <c r="D1672" s="1" t="s">
        <v>61</v>
      </c>
      <c r="E1672" s="1" t="s">
        <v>6122</v>
      </c>
    </row>
    <row r="1673">
      <c r="A1673" s="1" t="s">
        <v>6123</v>
      </c>
      <c r="B1673" s="2" t="s">
        <v>6124</v>
      </c>
      <c r="C1673" s="1" t="s">
        <v>6125</v>
      </c>
      <c r="D1673" s="1" t="s">
        <v>61</v>
      </c>
      <c r="E1673" s="1" t="s">
        <v>6126</v>
      </c>
    </row>
    <row r="1674">
      <c r="A1674" s="1" t="s">
        <v>6127</v>
      </c>
      <c r="B1674" s="1" t="s">
        <v>6128</v>
      </c>
      <c r="C1674" s="1" t="s">
        <v>6129</v>
      </c>
      <c r="D1674" s="1" t="s">
        <v>260</v>
      </c>
      <c r="E1674" s="1" t="s">
        <v>6130</v>
      </c>
    </row>
    <row r="1675">
      <c r="A1675" s="1" t="s">
        <v>6131</v>
      </c>
      <c r="B1675" s="2" t="s">
        <v>6132</v>
      </c>
      <c r="C1675" s="1" t="s">
        <v>6133</v>
      </c>
      <c r="D1675" s="1" t="s">
        <v>61</v>
      </c>
      <c r="E1675" s="1" t="s">
        <v>6134</v>
      </c>
    </row>
    <row r="1676">
      <c r="A1676" s="1" t="s">
        <v>6135</v>
      </c>
      <c r="B1676" s="2" t="s">
        <v>6132</v>
      </c>
      <c r="C1676" s="1" t="s">
        <v>6136</v>
      </c>
      <c r="D1676" s="1" t="s">
        <v>61</v>
      </c>
      <c r="E1676" s="1" t="s">
        <v>6137</v>
      </c>
    </row>
    <row r="1677">
      <c r="A1677" s="1" t="s">
        <v>6138</v>
      </c>
      <c r="B1677" s="2" t="s">
        <v>6132</v>
      </c>
      <c r="C1677" s="1" t="s">
        <v>6139</v>
      </c>
      <c r="D1677" s="1" t="s">
        <v>61</v>
      </c>
      <c r="E1677" s="1" t="s">
        <v>6140</v>
      </c>
    </row>
    <row r="1678">
      <c r="A1678" s="1" t="s">
        <v>6141</v>
      </c>
      <c r="B1678" s="1" t="s">
        <v>6142</v>
      </c>
      <c r="C1678" s="1" t="s">
        <v>6142</v>
      </c>
      <c r="D1678" s="1" t="s">
        <v>285</v>
      </c>
      <c r="E1678" s="1" t="s">
        <v>6143</v>
      </c>
    </row>
    <row r="1679">
      <c r="A1679" s="1" t="s">
        <v>6144</v>
      </c>
      <c r="B1679" s="1" t="s">
        <v>6145</v>
      </c>
      <c r="C1679" s="1" t="s">
        <v>6145</v>
      </c>
      <c r="D1679" s="1" t="s">
        <v>231</v>
      </c>
      <c r="E1679" s="1" t="s">
        <v>6146</v>
      </c>
    </row>
    <row r="1680">
      <c r="A1680" s="1" t="s">
        <v>6147</v>
      </c>
      <c r="B1680" s="1" t="s">
        <v>6148</v>
      </c>
      <c r="C1680" s="1" t="s">
        <v>6149</v>
      </c>
      <c r="D1680" s="1" t="s">
        <v>49</v>
      </c>
      <c r="E1680" s="1" t="s">
        <v>6150</v>
      </c>
    </row>
    <row r="1681">
      <c r="A1681" s="1" t="s">
        <v>6151</v>
      </c>
      <c r="B1681" s="1" t="s">
        <v>6152</v>
      </c>
      <c r="C1681" s="1" t="s">
        <v>6153</v>
      </c>
      <c r="D1681" s="1" t="s">
        <v>260</v>
      </c>
      <c r="E1681" s="1" t="s">
        <v>6154</v>
      </c>
    </row>
    <row r="1682">
      <c r="A1682" s="1" t="s">
        <v>6155</v>
      </c>
      <c r="B1682" s="1" t="s">
        <v>6156</v>
      </c>
      <c r="C1682" s="1" t="s">
        <v>6157</v>
      </c>
      <c r="D1682" s="1" t="s">
        <v>260</v>
      </c>
      <c r="E1682" s="1" t="s">
        <v>6158</v>
      </c>
    </row>
    <row r="1683">
      <c r="A1683" s="1" t="s">
        <v>6159</v>
      </c>
      <c r="B1683" s="2" t="s">
        <v>6160</v>
      </c>
      <c r="C1683" s="1" t="s">
        <v>6161</v>
      </c>
      <c r="D1683" s="1" t="s">
        <v>61</v>
      </c>
      <c r="E1683" s="1" t="s">
        <v>6162</v>
      </c>
    </row>
    <row r="1684">
      <c r="A1684" s="1" t="s">
        <v>6163</v>
      </c>
      <c r="B1684" s="1" t="s">
        <v>6164</v>
      </c>
      <c r="C1684" s="1" t="s">
        <v>6164</v>
      </c>
      <c r="D1684" s="1" t="s">
        <v>44</v>
      </c>
      <c r="E1684" s="1" t="s">
        <v>6165</v>
      </c>
    </row>
    <row r="1685">
      <c r="A1685" s="1" t="s">
        <v>6166</v>
      </c>
      <c r="B1685" s="1" t="s">
        <v>6167</v>
      </c>
      <c r="C1685" s="1" t="s">
        <v>6167</v>
      </c>
      <c r="D1685" s="1" t="s">
        <v>44</v>
      </c>
      <c r="E1685" s="1" t="s">
        <v>6168</v>
      </c>
    </row>
    <row r="1686">
      <c r="A1686" s="1" t="s">
        <v>6169</v>
      </c>
      <c r="B1686" s="1" t="s">
        <v>6170</v>
      </c>
      <c r="C1686" s="1" t="s">
        <v>6170</v>
      </c>
      <c r="D1686" s="1" t="s">
        <v>40</v>
      </c>
      <c r="E1686" s="1" t="s">
        <v>6171</v>
      </c>
    </row>
    <row r="1687">
      <c r="A1687" s="1" t="s">
        <v>6172</v>
      </c>
      <c r="B1687" s="2" t="s">
        <v>6173</v>
      </c>
      <c r="C1687" s="1" t="s">
        <v>6174</v>
      </c>
      <c r="D1687" s="1" t="s">
        <v>61</v>
      </c>
      <c r="E1687" s="1" t="s">
        <v>6175</v>
      </c>
    </row>
    <row r="1688">
      <c r="A1688" s="1" t="s">
        <v>6176</v>
      </c>
      <c r="B1688" s="1" t="s">
        <v>6177</v>
      </c>
      <c r="C1688" s="1" t="s">
        <v>6177</v>
      </c>
      <c r="D1688" s="1" t="s">
        <v>248</v>
      </c>
      <c r="E1688" s="1" t="s">
        <v>6178</v>
      </c>
    </row>
    <row r="1689">
      <c r="A1689" s="1" t="s">
        <v>6179</v>
      </c>
      <c r="B1689" s="2" t="s">
        <v>6180</v>
      </c>
      <c r="C1689" s="1" t="s">
        <v>6181</v>
      </c>
      <c r="D1689" s="1" t="s">
        <v>61</v>
      </c>
      <c r="E1689" s="1" t="s">
        <v>6182</v>
      </c>
    </row>
    <row r="1690">
      <c r="A1690" s="1" t="s">
        <v>6183</v>
      </c>
      <c r="B1690" s="2" t="s">
        <v>6184</v>
      </c>
      <c r="C1690" s="1" t="s">
        <v>6185</v>
      </c>
      <c r="D1690" s="1" t="s">
        <v>30</v>
      </c>
      <c r="E1690" s="1" t="s">
        <v>6186</v>
      </c>
    </row>
    <row r="1691">
      <c r="A1691" s="1" t="s">
        <v>6187</v>
      </c>
      <c r="B1691" s="2" t="s">
        <v>6188</v>
      </c>
      <c r="C1691" s="1" t="s">
        <v>6189</v>
      </c>
      <c r="D1691" s="1" t="s">
        <v>30</v>
      </c>
      <c r="E1691" s="1" t="s">
        <v>6190</v>
      </c>
    </row>
    <row r="1692">
      <c r="A1692" s="1" t="s">
        <v>6191</v>
      </c>
      <c r="B1692" s="2" t="s">
        <v>6188</v>
      </c>
      <c r="C1692" s="1" t="s">
        <v>6192</v>
      </c>
      <c r="D1692" s="1" t="s">
        <v>30</v>
      </c>
      <c r="E1692" s="1" t="s">
        <v>6193</v>
      </c>
    </row>
    <row r="1693">
      <c r="A1693" s="1" t="s">
        <v>6194</v>
      </c>
      <c r="B1693" s="2" t="s">
        <v>6195</v>
      </c>
      <c r="C1693" s="1" t="s">
        <v>6196</v>
      </c>
      <c r="D1693" s="1" t="s">
        <v>61</v>
      </c>
      <c r="E1693" s="1" t="s">
        <v>6197</v>
      </c>
    </row>
    <row r="1694">
      <c r="A1694" s="1" t="s">
        <v>6198</v>
      </c>
      <c r="B1694" s="1" t="s">
        <v>6199</v>
      </c>
      <c r="C1694" s="1" t="s">
        <v>6199</v>
      </c>
      <c r="D1694" s="1" t="s">
        <v>40</v>
      </c>
      <c r="E1694" s="1" t="s">
        <v>6200</v>
      </c>
    </row>
    <row r="1695">
      <c r="A1695" s="1" t="s">
        <v>6201</v>
      </c>
      <c r="B1695" s="2" t="s">
        <v>6202</v>
      </c>
      <c r="C1695" s="1" t="s">
        <v>6203</v>
      </c>
      <c r="D1695" s="1" t="s">
        <v>61</v>
      </c>
      <c r="E1695" s="1" t="s">
        <v>6204</v>
      </c>
    </row>
    <row r="1696">
      <c r="A1696" s="1" t="s">
        <v>6205</v>
      </c>
      <c r="B1696" s="1" t="s">
        <v>6206</v>
      </c>
      <c r="C1696" s="1" t="s">
        <v>6206</v>
      </c>
      <c r="D1696" s="1" t="s">
        <v>44</v>
      </c>
      <c r="E1696" s="1" t="s">
        <v>6207</v>
      </c>
    </row>
    <row r="1697">
      <c r="A1697" s="1" t="s">
        <v>6208</v>
      </c>
      <c r="B1697" s="2" t="s">
        <v>6209</v>
      </c>
      <c r="C1697" s="1" t="s">
        <v>6210</v>
      </c>
      <c r="D1697" s="1" t="s">
        <v>18</v>
      </c>
      <c r="E1697" s="1" t="s">
        <v>6211</v>
      </c>
    </row>
    <row r="1698">
      <c r="A1698" s="1" t="s">
        <v>6212</v>
      </c>
      <c r="B1698" s="2" t="s">
        <v>6213</v>
      </c>
      <c r="C1698" s="1" t="s">
        <v>6214</v>
      </c>
      <c r="D1698" s="1" t="s">
        <v>13</v>
      </c>
      <c r="E1698" s="1" t="s">
        <v>6215</v>
      </c>
    </row>
    <row r="1699">
      <c r="A1699" s="1" t="s">
        <v>6216</v>
      </c>
      <c r="B1699" s="2" t="s">
        <v>6217</v>
      </c>
      <c r="C1699" s="1" t="s">
        <v>6218</v>
      </c>
      <c r="D1699" s="1" t="s">
        <v>13</v>
      </c>
      <c r="E1699" s="1" t="s">
        <v>6219</v>
      </c>
    </row>
    <row r="1700">
      <c r="A1700" s="1" t="s">
        <v>6220</v>
      </c>
      <c r="B1700" s="2" t="s">
        <v>6221</v>
      </c>
      <c r="C1700" s="1" t="s">
        <v>6222</v>
      </c>
      <c r="D1700" s="1" t="s">
        <v>13</v>
      </c>
      <c r="E1700" s="1" t="s">
        <v>6223</v>
      </c>
    </row>
    <row r="1701">
      <c r="A1701" s="1" t="s">
        <v>6224</v>
      </c>
      <c r="B1701" s="1" t="s">
        <v>6225</v>
      </c>
      <c r="C1701" s="1" t="s">
        <v>6225</v>
      </c>
      <c r="D1701" s="1" t="s">
        <v>40</v>
      </c>
      <c r="E1701" s="1" t="s">
        <v>6226</v>
      </c>
    </row>
    <row r="1702">
      <c r="A1702" s="1" t="s">
        <v>6227</v>
      </c>
      <c r="B1702" s="1" t="s">
        <v>6228</v>
      </c>
      <c r="C1702" s="1" t="s">
        <v>6228</v>
      </c>
      <c r="D1702" s="1" t="s">
        <v>231</v>
      </c>
      <c r="E1702" s="1" t="s">
        <v>6229</v>
      </c>
    </row>
    <row r="1703">
      <c r="A1703" s="1" t="s">
        <v>6230</v>
      </c>
      <c r="B1703" s="2" t="s">
        <v>6231</v>
      </c>
      <c r="C1703" s="1" t="s">
        <v>6232</v>
      </c>
      <c r="D1703" s="1" t="s">
        <v>61</v>
      </c>
      <c r="E1703" s="1" t="s">
        <v>6233</v>
      </c>
    </row>
    <row r="1704">
      <c r="A1704" s="1" t="s">
        <v>6234</v>
      </c>
      <c r="B1704" s="2" t="s">
        <v>6235</v>
      </c>
      <c r="C1704" s="1" t="s">
        <v>6236</v>
      </c>
      <c r="D1704" s="1" t="s">
        <v>13</v>
      </c>
      <c r="E1704" s="1" t="s">
        <v>6237</v>
      </c>
    </row>
    <row r="1705">
      <c r="A1705" s="1" t="s">
        <v>6238</v>
      </c>
      <c r="B1705" s="2" t="s">
        <v>6239</v>
      </c>
      <c r="C1705" s="1" t="s">
        <v>6240</v>
      </c>
      <c r="D1705" s="1" t="s">
        <v>13</v>
      </c>
      <c r="E1705" s="1" t="s">
        <v>6241</v>
      </c>
    </row>
    <row r="1706">
      <c r="A1706" s="1" t="s">
        <v>6242</v>
      </c>
      <c r="B1706" s="2" t="s">
        <v>6243</v>
      </c>
      <c r="C1706" s="1" t="s">
        <v>6244</v>
      </c>
      <c r="D1706" s="1" t="s">
        <v>30</v>
      </c>
      <c r="E1706" s="1" t="s">
        <v>6245</v>
      </c>
    </row>
    <row r="1707">
      <c r="A1707" s="1" t="s">
        <v>6246</v>
      </c>
      <c r="B1707" s="2" t="s">
        <v>6247</v>
      </c>
      <c r="C1707" s="1" t="s">
        <v>6248</v>
      </c>
      <c r="D1707" s="1" t="s">
        <v>13</v>
      </c>
      <c r="E1707" s="1" t="s">
        <v>6249</v>
      </c>
    </row>
    <row r="1708">
      <c r="A1708" s="1" t="s">
        <v>6250</v>
      </c>
      <c r="B1708" s="2" t="s">
        <v>6251</v>
      </c>
      <c r="C1708" s="1" t="s">
        <v>6252</v>
      </c>
      <c r="D1708" s="1" t="s">
        <v>30</v>
      </c>
      <c r="E1708" s="1" t="s">
        <v>6253</v>
      </c>
    </row>
    <row r="1709">
      <c r="A1709" s="1" t="s">
        <v>6254</v>
      </c>
      <c r="B1709" s="2" t="s">
        <v>6255</v>
      </c>
      <c r="C1709" s="1" t="s">
        <v>6256</v>
      </c>
      <c r="D1709" s="1" t="s">
        <v>13</v>
      </c>
      <c r="E1709" s="1" t="s">
        <v>6257</v>
      </c>
    </row>
    <row r="1710">
      <c r="A1710" s="1" t="s">
        <v>6258</v>
      </c>
      <c r="B1710" s="2" t="s">
        <v>6259</v>
      </c>
      <c r="C1710" s="1" t="s">
        <v>6260</v>
      </c>
      <c r="D1710" s="1" t="s">
        <v>13</v>
      </c>
      <c r="E1710" s="1" t="s">
        <v>6261</v>
      </c>
    </row>
    <row r="1711">
      <c r="A1711" s="1" t="s">
        <v>6262</v>
      </c>
      <c r="B1711" s="2" t="s">
        <v>6263</v>
      </c>
      <c r="C1711" s="1" t="s">
        <v>6264</v>
      </c>
      <c r="D1711" s="1" t="s">
        <v>30</v>
      </c>
      <c r="E1711" s="1" t="s">
        <v>6265</v>
      </c>
    </row>
    <row r="1712">
      <c r="A1712" s="1" t="s">
        <v>6266</v>
      </c>
      <c r="B1712" s="2" t="s">
        <v>6267</v>
      </c>
      <c r="C1712" s="1" t="s">
        <v>6268</v>
      </c>
      <c r="D1712" s="1" t="s">
        <v>61</v>
      </c>
      <c r="E1712" s="1" t="s">
        <v>6269</v>
      </c>
    </row>
    <row r="1713">
      <c r="A1713" s="1" t="s">
        <v>6270</v>
      </c>
      <c r="B1713" s="2" t="s">
        <v>6271</v>
      </c>
      <c r="C1713" s="1" t="s">
        <v>6272</v>
      </c>
      <c r="D1713" s="1" t="s">
        <v>189</v>
      </c>
      <c r="E1713" s="1" t="s">
        <v>6273</v>
      </c>
    </row>
    <row r="1714">
      <c r="A1714" s="1" t="s">
        <v>6274</v>
      </c>
      <c r="B1714" s="2" t="s">
        <v>6275</v>
      </c>
      <c r="C1714" s="1" t="s">
        <v>6276</v>
      </c>
      <c r="D1714" s="1" t="s">
        <v>13</v>
      </c>
      <c r="E1714" s="1" t="s">
        <v>6277</v>
      </c>
    </row>
    <row r="1715">
      <c r="A1715" s="1" t="s">
        <v>6278</v>
      </c>
      <c r="B1715" s="1" t="s">
        <v>6279</v>
      </c>
      <c r="C1715" s="1" t="s">
        <v>6280</v>
      </c>
      <c r="D1715" s="1" t="s">
        <v>49</v>
      </c>
      <c r="E1715" s="1" t="s">
        <v>6281</v>
      </c>
    </row>
    <row r="1716">
      <c r="A1716" s="1" t="s">
        <v>6282</v>
      </c>
      <c r="B1716" s="1" t="s">
        <v>6283</v>
      </c>
      <c r="C1716" s="1" t="s">
        <v>6284</v>
      </c>
      <c r="D1716" s="1" t="s">
        <v>49</v>
      </c>
      <c r="E1716" s="1" t="s">
        <v>6285</v>
      </c>
    </row>
    <row r="1717">
      <c r="A1717" s="1" t="s">
        <v>6286</v>
      </c>
      <c r="B1717" s="1" t="s">
        <v>6287</v>
      </c>
      <c r="C1717" s="1" t="s">
        <v>6288</v>
      </c>
      <c r="D1717" s="1" t="s">
        <v>49</v>
      </c>
      <c r="E1717" s="1" t="s">
        <v>6289</v>
      </c>
    </row>
    <row r="1718">
      <c r="A1718" s="1" t="s">
        <v>6290</v>
      </c>
      <c r="B1718" s="1" t="s">
        <v>6291</v>
      </c>
      <c r="C1718" s="1" t="s">
        <v>6292</v>
      </c>
      <c r="D1718" s="1" t="s">
        <v>49</v>
      </c>
      <c r="E1718" s="1" t="s">
        <v>6293</v>
      </c>
    </row>
    <row r="1719">
      <c r="A1719" s="1" t="s">
        <v>6294</v>
      </c>
      <c r="B1719" s="1" t="s">
        <v>6295</v>
      </c>
      <c r="C1719" s="1" t="s">
        <v>6296</v>
      </c>
      <c r="D1719" s="1" t="s">
        <v>49</v>
      </c>
      <c r="E1719" s="1" t="s">
        <v>6297</v>
      </c>
    </row>
    <row r="1720">
      <c r="A1720" s="1" t="s">
        <v>6298</v>
      </c>
      <c r="B1720" s="1" t="s">
        <v>6299</v>
      </c>
      <c r="C1720" s="1" t="s">
        <v>6300</v>
      </c>
      <c r="D1720" s="1" t="s">
        <v>49</v>
      </c>
      <c r="E1720" s="1" t="s">
        <v>6301</v>
      </c>
    </row>
    <row r="1721">
      <c r="A1721" s="1" t="s">
        <v>6302</v>
      </c>
      <c r="B1721" s="1" t="s">
        <v>6303</v>
      </c>
      <c r="C1721" s="1" t="s">
        <v>6303</v>
      </c>
      <c r="D1721" s="1" t="s">
        <v>18</v>
      </c>
      <c r="E1721" s="1" t="s">
        <v>6304</v>
      </c>
    </row>
    <row r="1722">
      <c r="A1722" s="1" t="s">
        <v>6305</v>
      </c>
      <c r="B1722" s="1" t="s">
        <v>6306</v>
      </c>
      <c r="C1722" s="1" t="s">
        <v>6307</v>
      </c>
      <c r="D1722" s="1" t="s">
        <v>49</v>
      </c>
      <c r="E1722" s="1" t="s">
        <v>6308</v>
      </c>
    </row>
    <row r="1723">
      <c r="A1723" s="1" t="s">
        <v>6309</v>
      </c>
      <c r="B1723" s="1" t="s">
        <v>6310</v>
      </c>
      <c r="C1723" s="1" t="s">
        <v>6311</v>
      </c>
      <c r="D1723" s="1" t="s">
        <v>260</v>
      </c>
      <c r="E1723" s="1" t="s">
        <v>6312</v>
      </c>
    </row>
    <row r="1724">
      <c r="A1724" s="1" t="s">
        <v>6313</v>
      </c>
      <c r="B1724" s="1" t="s">
        <v>6314</v>
      </c>
      <c r="C1724" s="1" t="s">
        <v>6314</v>
      </c>
      <c r="D1724" s="1" t="s">
        <v>8</v>
      </c>
      <c r="E1724" s="1" t="s">
        <v>6315</v>
      </c>
    </row>
    <row r="1725">
      <c r="A1725" s="1" t="s">
        <v>6316</v>
      </c>
      <c r="B1725" s="1" t="s">
        <v>6317</v>
      </c>
      <c r="C1725" s="1" t="s">
        <v>6318</v>
      </c>
      <c r="D1725" s="1" t="s">
        <v>260</v>
      </c>
      <c r="E1725" s="1" t="s">
        <v>6319</v>
      </c>
    </row>
    <row r="1726">
      <c r="A1726" s="1" t="s">
        <v>6320</v>
      </c>
      <c r="B1726" s="1" t="s">
        <v>6321</v>
      </c>
      <c r="C1726" s="1" t="s">
        <v>6322</v>
      </c>
      <c r="D1726" s="1" t="s">
        <v>260</v>
      </c>
      <c r="E1726" s="1" t="s">
        <v>6323</v>
      </c>
    </row>
    <row r="1727">
      <c r="A1727" s="1" t="s">
        <v>6324</v>
      </c>
      <c r="B1727" s="1" t="s">
        <v>6325</v>
      </c>
      <c r="C1727" s="1" t="s">
        <v>6326</v>
      </c>
      <c r="D1727" s="1" t="s">
        <v>8</v>
      </c>
      <c r="E1727" s="1" t="s">
        <v>6327</v>
      </c>
    </row>
    <row r="1728">
      <c r="A1728" s="1" t="s">
        <v>6328</v>
      </c>
      <c r="B1728" s="1" t="s">
        <v>6329</v>
      </c>
      <c r="C1728" s="1" t="s">
        <v>6330</v>
      </c>
      <c r="D1728" s="1" t="s">
        <v>49</v>
      </c>
      <c r="E1728" s="1" t="s">
        <v>6331</v>
      </c>
    </row>
    <row r="1729">
      <c r="A1729" s="1" t="s">
        <v>6332</v>
      </c>
      <c r="B1729" s="1" t="s">
        <v>6333</v>
      </c>
      <c r="C1729" s="1" t="s">
        <v>6334</v>
      </c>
      <c r="D1729" s="1" t="s">
        <v>260</v>
      </c>
      <c r="E1729" s="1" t="s">
        <v>6335</v>
      </c>
    </row>
    <row r="1730">
      <c r="A1730" s="1" t="s">
        <v>6336</v>
      </c>
      <c r="B1730" s="1" t="s">
        <v>6337</v>
      </c>
      <c r="C1730" s="1" t="s">
        <v>6337</v>
      </c>
      <c r="D1730" s="1" t="s">
        <v>40</v>
      </c>
      <c r="E1730" s="1" t="s">
        <v>6338</v>
      </c>
    </row>
    <row r="1731">
      <c r="A1731" s="1" t="s">
        <v>6339</v>
      </c>
      <c r="B1731" s="1" t="s">
        <v>6340</v>
      </c>
      <c r="C1731" s="1" t="s">
        <v>6340</v>
      </c>
      <c r="D1731" s="1" t="s">
        <v>231</v>
      </c>
      <c r="E1731" s="1" t="s">
        <v>6341</v>
      </c>
    </row>
    <row r="1732">
      <c r="A1732" s="1" t="s">
        <v>6342</v>
      </c>
      <c r="B1732" s="2" t="s">
        <v>6343</v>
      </c>
      <c r="C1732" s="1" t="s">
        <v>6344</v>
      </c>
      <c r="D1732" s="1" t="s">
        <v>61</v>
      </c>
      <c r="E1732" s="1" t="s">
        <v>6345</v>
      </c>
    </row>
    <row r="1733">
      <c r="A1733" s="1" t="s">
        <v>6346</v>
      </c>
      <c r="B1733" s="2" t="s">
        <v>6347</v>
      </c>
      <c r="C1733" s="1" t="s">
        <v>6348</v>
      </c>
      <c r="D1733" s="1" t="s">
        <v>61</v>
      </c>
      <c r="E1733" s="1" t="s">
        <v>6349</v>
      </c>
    </row>
    <row r="1734">
      <c r="A1734" s="1" t="s">
        <v>6350</v>
      </c>
      <c r="B1734" s="2" t="s">
        <v>6351</v>
      </c>
      <c r="C1734" s="1" t="s">
        <v>6352</v>
      </c>
      <c r="D1734" s="1" t="s">
        <v>61</v>
      </c>
      <c r="E1734" s="1" t="s">
        <v>6353</v>
      </c>
    </row>
    <row r="1735">
      <c r="A1735" s="1" t="s">
        <v>6354</v>
      </c>
      <c r="B1735" s="2" t="s">
        <v>6355</v>
      </c>
      <c r="C1735" s="1" t="s">
        <v>6356</v>
      </c>
      <c r="D1735" s="1" t="s">
        <v>13</v>
      </c>
      <c r="E1735" s="1" t="s">
        <v>6357</v>
      </c>
    </row>
    <row r="1736">
      <c r="A1736" s="1" t="s">
        <v>6358</v>
      </c>
      <c r="B1736" s="1" t="s">
        <v>6359</v>
      </c>
      <c r="C1736" s="1" t="s">
        <v>6359</v>
      </c>
      <c r="D1736" s="1" t="s">
        <v>8</v>
      </c>
      <c r="E1736" s="1" t="s">
        <v>6360</v>
      </c>
    </row>
    <row r="1737">
      <c r="A1737" s="1" t="s">
        <v>6361</v>
      </c>
      <c r="B1737" s="2" t="s">
        <v>6362</v>
      </c>
      <c r="C1737" s="1" t="s">
        <v>6363</v>
      </c>
      <c r="D1737" s="1" t="s">
        <v>61</v>
      </c>
      <c r="E1737" s="1" t="s">
        <v>6364</v>
      </c>
    </row>
    <row r="1738">
      <c r="A1738" s="1" t="s">
        <v>6365</v>
      </c>
      <c r="B1738" s="2" t="s">
        <v>6366</v>
      </c>
      <c r="C1738" s="1" t="s">
        <v>6367</v>
      </c>
      <c r="D1738" s="1" t="s">
        <v>189</v>
      </c>
      <c r="E1738" s="1" t="s">
        <v>6368</v>
      </c>
    </row>
    <row r="1739">
      <c r="A1739" s="1" t="s">
        <v>6369</v>
      </c>
      <c r="B1739" s="2" t="s">
        <v>6370</v>
      </c>
      <c r="C1739" s="1" t="s">
        <v>6371</v>
      </c>
      <c r="D1739" s="1" t="s">
        <v>189</v>
      </c>
      <c r="E1739" s="1" t="s">
        <v>6372</v>
      </c>
    </row>
    <row r="1740">
      <c r="A1740" s="1" t="s">
        <v>6373</v>
      </c>
      <c r="B1740" s="1" t="s">
        <v>6374</v>
      </c>
      <c r="C1740" s="1" t="s">
        <v>6375</v>
      </c>
      <c r="D1740" s="1" t="s">
        <v>260</v>
      </c>
      <c r="E1740" s="1" t="s">
        <v>6376</v>
      </c>
    </row>
    <row r="1741">
      <c r="A1741" s="1" t="s">
        <v>6377</v>
      </c>
      <c r="B1741" s="2" t="s">
        <v>6378</v>
      </c>
      <c r="C1741" s="1" t="s">
        <v>6379</v>
      </c>
      <c r="D1741" s="1" t="s">
        <v>189</v>
      </c>
      <c r="E1741" s="1" t="s">
        <v>6380</v>
      </c>
    </row>
    <row r="1742">
      <c r="A1742" s="1" t="s">
        <v>6381</v>
      </c>
      <c r="B1742" s="1" t="s">
        <v>6382</v>
      </c>
      <c r="C1742" s="1" t="s">
        <v>6382</v>
      </c>
      <c r="D1742" s="1" t="s">
        <v>248</v>
      </c>
      <c r="E1742" s="1" t="s">
        <v>6383</v>
      </c>
    </row>
    <row r="1743">
      <c r="A1743" s="1" t="s">
        <v>6384</v>
      </c>
      <c r="B1743" s="1" t="s">
        <v>6385</v>
      </c>
      <c r="C1743" s="1" t="s">
        <v>6386</v>
      </c>
      <c r="D1743" s="1" t="s">
        <v>49</v>
      </c>
      <c r="E1743" s="1" t="s">
        <v>6387</v>
      </c>
    </row>
    <row r="1744">
      <c r="A1744" s="1" t="s">
        <v>6388</v>
      </c>
      <c r="B1744" s="1" t="s">
        <v>6389</v>
      </c>
      <c r="C1744" s="1" t="s">
        <v>6389</v>
      </c>
      <c r="D1744" s="1" t="s">
        <v>285</v>
      </c>
      <c r="E1744" s="1" t="s">
        <v>6390</v>
      </c>
    </row>
    <row r="1745">
      <c r="A1745" s="1" t="s">
        <v>6391</v>
      </c>
      <c r="B1745" s="1" t="s">
        <v>6392</v>
      </c>
      <c r="C1745" s="1" t="s">
        <v>6392</v>
      </c>
      <c r="D1745" s="1" t="s">
        <v>231</v>
      </c>
      <c r="E1745" s="1" t="s">
        <v>6393</v>
      </c>
    </row>
    <row r="1746">
      <c r="A1746" s="1" t="s">
        <v>6394</v>
      </c>
      <c r="B1746" s="1" t="s">
        <v>6395</v>
      </c>
      <c r="C1746" s="1" t="s">
        <v>6395</v>
      </c>
      <c r="D1746" s="1" t="s">
        <v>44</v>
      </c>
      <c r="E1746" s="1" t="s">
        <v>6396</v>
      </c>
    </row>
    <row r="1747">
      <c r="A1747" s="1" t="s">
        <v>6397</v>
      </c>
      <c r="B1747" s="1" t="s">
        <v>6398</v>
      </c>
      <c r="C1747" s="1" t="s">
        <v>6399</v>
      </c>
      <c r="D1747" s="1" t="s">
        <v>49</v>
      </c>
      <c r="E1747" s="1" t="s">
        <v>6400</v>
      </c>
    </row>
    <row r="1748">
      <c r="A1748" s="1" t="s">
        <v>6401</v>
      </c>
      <c r="B1748" s="1" t="s">
        <v>6402</v>
      </c>
      <c r="C1748" s="1" t="s">
        <v>6403</v>
      </c>
      <c r="D1748" s="1" t="s">
        <v>25</v>
      </c>
      <c r="E1748" s="1" t="s">
        <v>6404</v>
      </c>
    </row>
    <row r="1749">
      <c r="A1749" s="1" t="s">
        <v>6405</v>
      </c>
      <c r="B1749" s="1" t="s">
        <v>6406</v>
      </c>
      <c r="C1749" s="1" t="s">
        <v>6406</v>
      </c>
      <c r="D1749" s="1" t="s">
        <v>8</v>
      </c>
      <c r="E1749" s="1" t="s">
        <v>6407</v>
      </c>
    </row>
    <row r="1750">
      <c r="A1750" s="1" t="s">
        <v>6408</v>
      </c>
      <c r="B1750" s="1" t="s">
        <v>6409</v>
      </c>
      <c r="C1750" s="1" t="s">
        <v>6410</v>
      </c>
      <c r="D1750" s="1" t="s">
        <v>260</v>
      </c>
      <c r="E1750" s="1" t="s">
        <v>6411</v>
      </c>
    </row>
    <row r="1751">
      <c r="A1751" s="1" t="s">
        <v>6412</v>
      </c>
      <c r="B1751" s="1" t="s">
        <v>6413</v>
      </c>
      <c r="C1751" s="1" t="s">
        <v>6413</v>
      </c>
      <c r="D1751" s="1" t="s">
        <v>25</v>
      </c>
      <c r="E1751" s="1" t="s">
        <v>6414</v>
      </c>
    </row>
    <row r="1752">
      <c r="A1752" s="1" t="s">
        <v>6415</v>
      </c>
      <c r="B1752" s="2" t="s">
        <v>6416</v>
      </c>
      <c r="C1752" s="1" t="s">
        <v>6417</v>
      </c>
      <c r="D1752" s="1" t="s">
        <v>61</v>
      </c>
      <c r="E1752" s="1" t="s">
        <v>6418</v>
      </c>
    </row>
    <row r="1753">
      <c r="A1753" s="1" t="s">
        <v>6419</v>
      </c>
      <c r="B1753" s="1" t="s">
        <v>6420</v>
      </c>
      <c r="C1753" s="1" t="s">
        <v>6421</v>
      </c>
      <c r="D1753" s="1" t="s">
        <v>8</v>
      </c>
      <c r="E1753" s="1" t="s">
        <v>6422</v>
      </c>
    </row>
    <row r="1754">
      <c r="A1754" s="1" t="s">
        <v>6423</v>
      </c>
      <c r="B1754" s="1" t="s">
        <v>6424</v>
      </c>
      <c r="C1754" s="1" t="s">
        <v>6425</v>
      </c>
      <c r="D1754" s="1" t="s">
        <v>260</v>
      </c>
      <c r="E1754" s="1" t="s">
        <v>6426</v>
      </c>
    </row>
    <row r="1755">
      <c r="A1755" s="1" t="s">
        <v>6427</v>
      </c>
      <c r="B1755" s="1" t="s">
        <v>6428</v>
      </c>
      <c r="C1755" s="1" t="s">
        <v>6429</v>
      </c>
      <c r="D1755" s="1" t="s">
        <v>49</v>
      </c>
      <c r="E1755" s="1" t="s">
        <v>6430</v>
      </c>
    </row>
    <row r="1756">
      <c r="A1756" s="1" t="s">
        <v>6431</v>
      </c>
      <c r="B1756" s="1" t="s">
        <v>6432</v>
      </c>
      <c r="C1756" s="1" t="s">
        <v>6432</v>
      </c>
      <c r="D1756" s="1" t="s">
        <v>8</v>
      </c>
      <c r="E1756" s="1" t="s">
        <v>6433</v>
      </c>
    </row>
    <row r="1757">
      <c r="A1757" s="1" t="s">
        <v>6434</v>
      </c>
      <c r="B1757" s="2" t="s">
        <v>6435</v>
      </c>
      <c r="C1757" s="1" t="s">
        <v>6436</v>
      </c>
      <c r="D1757" s="1" t="s">
        <v>205</v>
      </c>
      <c r="E1757" s="1" t="s">
        <v>6437</v>
      </c>
    </row>
    <row r="1758">
      <c r="A1758" s="1" t="s">
        <v>6438</v>
      </c>
      <c r="B1758" s="2" t="s">
        <v>6439</v>
      </c>
      <c r="C1758" s="1" t="s">
        <v>6440</v>
      </c>
      <c r="D1758" s="1" t="s">
        <v>117</v>
      </c>
      <c r="E1758" s="1" t="s">
        <v>6441</v>
      </c>
    </row>
    <row r="1759">
      <c r="A1759" s="1" t="s">
        <v>6442</v>
      </c>
      <c r="B1759" s="1" t="s">
        <v>6443</v>
      </c>
      <c r="C1759" s="1" t="s">
        <v>6444</v>
      </c>
      <c r="D1759" s="1" t="s">
        <v>8</v>
      </c>
      <c r="E1759" s="1" t="s">
        <v>6445</v>
      </c>
    </row>
    <row r="1760">
      <c r="A1760" s="1" t="s">
        <v>6446</v>
      </c>
      <c r="B1760" s="2" t="s">
        <v>6447</v>
      </c>
      <c r="C1760" s="1" t="s">
        <v>6448</v>
      </c>
      <c r="D1760" s="1" t="s">
        <v>30</v>
      </c>
      <c r="E1760" s="1" t="s">
        <v>6449</v>
      </c>
    </row>
    <row r="1761">
      <c r="A1761" s="1" t="s">
        <v>6450</v>
      </c>
      <c r="B1761" s="1" t="s">
        <v>6451</v>
      </c>
      <c r="C1761" s="1" t="s">
        <v>6452</v>
      </c>
      <c r="D1761" s="1" t="s">
        <v>8</v>
      </c>
      <c r="E1761" s="1" t="s">
        <v>6453</v>
      </c>
    </row>
    <row r="1762">
      <c r="A1762" s="1" t="s">
        <v>6454</v>
      </c>
      <c r="B1762" s="1" t="s">
        <v>6455</v>
      </c>
      <c r="C1762" s="1" t="s">
        <v>6455</v>
      </c>
      <c r="D1762" s="1" t="s">
        <v>44</v>
      </c>
      <c r="E1762" s="1" t="s">
        <v>6456</v>
      </c>
    </row>
    <row r="1763">
      <c r="A1763" s="1" t="s">
        <v>6457</v>
      </c>
      <c r="B1763" s="2" t="s">
        <v>6458</v>
      </c>
      <c r="C1763" s="1" t="s">
        <v>6459</v>
      </c>
      <c r="D1763" s="1" t="s">
        <v>30</v>
      </c>
      <c r="E1763" s="1" t="s">
        <v>6460</v>
      </c>
    </row>
    <row r="1764">
      <c r="A1764" s="1" t="s">
        <v>6461</v>
      </c>
      <c r="B1764" s="2" t="s">
        <v>6458</v>
      </c>
      <c r="C1764" s="1" t="s">
        <v>6462</v>
      </c>
      <c r="D1764" s="1" t="s">
        <v>30</v>
      </c>
      <c r="E1764" s="1" t="s">
        <v>6463</v>
      </c>
    </row>
    <row r="1765">
      <c r="A1765" s="1" t="s">
        <v>6464</v>
      </c>
      <c r="B1765" s="1" t="s">
        <v>6465</v>
      </c>
      <c r="C1765" s="1" t="s">
        <v>6466</v>
      </c>
      <c r="D1765" s="1" t="s">
        <v>260</v>
      </c>
      <c r="E1765" s="1" t="s">
        <v>6467</v>
      </c>
    </row>
    <row r="1766">
      <c r="A1766" s="1" t="s">
        <v>6468</v>
      </c>
      <c r="B1766" s="1" t="s">
        <v>6469</v>
      </c>
      <c r="C1766" s="1" t="s">
        <v>6470</v>
      </c>
      <c r="D1766" s="1" t="s">
        <v>260</v>
      </c>
      <c r="E1766" s="1" t="s">
        <v>6471</v>
      </c>
    </row>
    <row r="1767">
      <c r="A1767" s="1" t="s">
        <v>6472</v>
      </c>
      <c r="B1767" s="1" t="s">
        <v>6473</v>
      </c>
      <c r="C1767" s="1" t="s">
        <v>6474</v>
      </c>
      <c r="D1767" s="1" t="s">
        <v>260</v>
      </c>
      <c r="E1767" s="1" t="s">
        <v>6475</v>
      </c>
    </row>
    <row r="1768">
      <c r="A1768" s="1" t="s">
        <v>6476</v>
      </c>
      <c r="B1768" s="1" t="s">
        <v>6477</v>
      </c>
      <c r="C1768" s="1" t="s">
        <v>6478</v>
      </c>
      <c r="D1768" s="1" t="s">
        <v>49</v>
      </c>
      <c r="E1768" s="1" t="s">
        <v>6479</v>
      </c>
    </row>
    <row r="1769">
      <c r="A1769" s="1" t="s">
        <v>6480</v>
      </c>
      <c r="B1769" s="1" t="s">
        <v>6481</v>
      </c>
      <c r="C1769" s="1" t="s">
        <v>6482</v>
      </c>
      <c r="D1769" s="1" t="s">
        <v>49</v>
      </c>
      <c r="E1769" s="1" t="s">
        <v>6483</v>
      </c>
    </row>
    <row r="1770">
      <c r="A1770" s="1" t="s">
        <v>6484</v>
      </c>
      <c r="B1770" s="1" t="s">
        <v>6485</v>
      </c>
      <c r="C1770" s="1" t="s">
        <v>6486</v>
      </c>
      <c r="D1770" s="1" t="s">
        <v>49</v>
      </c>
      <c r="E1770" s="1" t="s">
        <v>6487</v>
      </c>
    </row>
    <row r="1771">
      <c r="A1771" s="1" t="s">
        <v>6488</v>
      </c>
      <c r="B1771" s="1" t="s">
        <v>6489</v>
      </c>
      <c r="C1771" s="1" t="s">
        <v>6489</v>
      </c>
      <c r="D1771" s="1" t="s">
        <v>44</v>
      </c>
      <c r="E1771" s="1" t="s">
        <v>6490</v>
      </c>
    </row>
    <row r="1772">
      <c r="A1772" s="1" t="s">
        <v>6491</v>
      </c>
      <c r="B1772" s="1" t="s">
        <v>6492</v>
      </c>
      <c r="C1772" s="1" t="s">
        <v>6492</v>
      </c>
      <c r="D1772" s="1" t="s">
        <v>40</v>
      </c>
      <c r="E1772" s="1" t="s">
        <v>6493</v>
      </c>
    </row>
    <row r="1773">
      <c r="A1773" s="1" t="s">
        <v>6494</v>
      </c>
      <c r="B1773" s="1" t="s">
        <v>6495</v>
      </c>
      <c r="C1773" s="1" t="s">
        <v>6495</v>
      </c>
      <c r="D1773" s="1" t="s">
        <v>40</v>
      </c>
      <c r="E1773" s="1" t="s">
        <v>6496</v>
      </c>
    </row>
    <row r="1774">
      <c r="A1774" s="1" t="s">
        <v>6497</v>
      </c>
      <c r="B1774" s="2" t="s">
        <v>6498</v>
      </c>
      <c r="C1774" s="1" t="s">
        <v>6499</v>
      </c>
      <c r="D1774" s="1" t="s">
        <v>30</v>
      </c>
      <c r="E1774" s="1" t="s">
        <v>6500</v>
      </c>
    </row>
    <row r="1775">
      <c r="A1775" s="1" t="s">
        <v>6501</v>
      </c>
      <c r="B1775" s="1" t="s">
        <v>6502</v>
      </c>
      <c r="C1775" s="1" t="s">
        <v>6502</v>
      </c>
      <c r="D1775" s="1" t="s">
        <v>8</v>
      </c>
      <c r="E1775" s="1" t="s">
        <v>6503</v>
      </c>
    </row>
    <row r="1776">
      <c r="A1776" s="1" t="s">
        <v>6504</v>
      </c>
      <c r="B1776" s="1" t="s">
        <v>6505</v>
      </c>
      <c r="C1776" s="1" t="s">
        <v>6506</v>
      </c>
      <c r="D1776" s="1" t="s">
        <v>260</v>
      </c>
      <c r="E1776" s="1" t="s">
        <v>6507</v>
      </c>
    </row>
    <row r="1777">
      <c r="A1777" s="1" t="s">
        <v>6508</v>
      </c>
      <c r="B1777" s="1" t="s">
        <v>6509</v>
      </c>
      <c r="C1777" s="1" t="s">
        <v>6510</v>
      </c>
      <c r="D1777" s="1" t="s">
        <v>49</v>
      </c>
      <c r="E1777" s="1" t="s">
        <v>6511</v>
      </c>
    </row>
    <row r="1778">
      <c r="A1778" s="1" t="s">
        <v>6512</v>
      </c>
      <c r="B1778" s="1" t="s">
        <v>6513</v>
      </c>
      <c r="C1778" s="1" t="s">
        <v>6514</v>
      </c>
      <c r="D1778" s="1" t="s">
        <v>49</v>
      </c>
      <c r="E1778" s="1" t="s">
        <v>6515</v>
      </c>
    </row>
    <row r="1779">
      <c r="A1779" s="1" t="s">
        <v>6516</v>
      </c>
      <c r="B1779" s="1" t="s">
        <v>6517</v>
      </c>
      <c r="C1779" s="1" t="s">
        <v>6517</v>
      </c>
      <c r="D1779" s="1" t="s">
        <v>8</v>
      </c>
      <c r="E1779" s="1" t="s">
        <v>6518</v>
      </c>
    </row>
    <row r="1780">
      <c r="A1780" s="1" t="s">
        <v>6519</v>
      </c>
      <c r="B1780" s="2" t="s">
        <v>6520</v>
      </c>
      <c r="C1780" s="1" t="s">
        <v>6521</v>
      </c>
      <c r="D1780" s="1" t="s">
        <v>30</v>
      </c>
      <c r="E1780" s="1" t="s">
        <v>6522</v>
      </c>
    </row>
    <row r="1781">
      <c r="A1781" s="1" t="s">
        <v>6523</v>
      </c>
      <c r="B1781" s="1" t="s">
        <v>6524</v>
      </c>
      <c r="C1781" s="1" t="s">
        <v>6524</v>
      </c>
      <c r="D1781" s="1" t="s">
        <v>8</v>
      </c>
      <c r="E1781" s="1" t="s">
        <v>6525</v>
      </c>
    </row>
    <row r="1782">
      <c r="A1782" s="1" t="s">
        <v>6526</v>
      </c>
      <c r="B1782" s="1" t="s">
        <v>6527</v>
      </c>
      <c r="C1782" s="1" t="s">
        <v>6527</v>
      </c>
      <c r="D1782" s="1" t="s">
        <v>40</v>
      </c>
      <c r="E1782" s="1" t="s">
        <v>6528</v>
      </c>
    </row>
    <row r="1783">
      <c r="A1783" s="1" t="s">
        <v>6529</v>
      </c>
      <c r="B1783" s="1" t="s">
        <v>6530</v>
      </c>
      <c r="C1783" s="1" t="s">
        <v>6530</v>
      </c>
      <c r="D1783" s="1" t="s">
        <v>248</v>
      </c>
      <c r="E1783" s="1" t="s">
        <v>6531</v>
      </c>
    </row>
    <row r="1784">
      <c r="A1784" s="1" t="s">
        <v>6532</v>
      </c>
      <c r="B1784" s="2" t="s">
        <v>6533</v>
      </c>
      <c r="C1784" s="1" t="s">
        <v>6534</v>
      </c>
      <c r="D1784" s="1" t="s">
        <v>30</v>
      </c>
      <c r="E1784" s="1" t="s">
        <v>6535</v>
      </c>
    </row>
    <row r="1785">
      <c r="A1785" s="1" t="s">
        <v>6536</v>
      </c>
      <c r="B1785" s="1" t="s">
        <v>6537</v>
      </c>
      <c r="C1785" s="1" t="s">
        <v>6537</v>
      </c>
      <c r="D1785" s="1" t="s">
        <v>8</v>
      </c>
      <c r="E1785" s="1" t="s">
        <v>6538</v>
      </c>
    </row>
    <row r="1786">
      <c r="A1786" s="1" t="s">
        <v>6539</v>
      </c>
      <c r="B1786" s="2" t="s">
        <v>6540</v>
      </c>
      <c r="C1786" s="1" t="s">
        <v>6541</v>
      </c>
      <c r="D1786" s="1" t="s">
        <v>61</v>
      </c>
      <c r="E1786" s="1" t="s">
        <v>6542</v>
      </c>
    </row>
    <row r="1787">
      <c r="A1787" s="1" t="s">
        <v>6543</v>
      </c>
      <c r="B1787" s="1" t="s">
        <v>6544</v>
      </c>
      <c r="C1787" s="1" t="s">
        <v>6544</v>
      </c>
      <c r="D1787" s="1" t="s">
        <v>18</v>
      </c>
      <c r="E1787" s="1" t="s">
        <v>6545</v>
      </c>
    </row>
    <row r="1788">
      <c r="A1788" s="1" t="s">
        <v>6546</v>
      </c>
      <c r="B1788" s="2" t="s">
        <v>6547</v>
      </c>
      <c r="C1788" s="1" t="s">
        <v>6548</v>
      </c>
      <c r="D1788" s="1" t="s">
        <v>13</v>
      </c>
      <c r="E1788" s="1" t="s">
        <v>6549</v>
      </c>
    </row>
    <row r="1789">
      <c r="A1789" s="1" t="s">
        <v>6550</v>
      </c>
      <c r="B1789" s="2" t="s">
        <v>6551</v>
      </c>
      <c r="C1789" s="1" t="s">
        <v>6552</v>
      </c>
      <c r="D1789" s="1" t="s">
        <v>13</v>
      </c>
      <c r="E1789" s="1" t="s">
        <v>6553</v>
      </c>
    </row>
    <row r="1790">
      <c r="A1790" s="1" t="s">
        <v>6554</v>
      </c>
      <c r="B1790" s="2" t="s">
        <v>6555</v>
      </c>
      <c r="C1790" s="1" t="s">
        <v>6556</v>
      </c>
      <c r="D1790" s="1" t="s">
        <v>30</v>
      </c>
      <c r="E1790" s="1" t="s">
        <v>6557</v>
      </c>
    </row>
    <row r="1791">
      <c r="A1791" s="1" t="s">
        <v>6558</v>
      </c>
      <c r="B1791" s="2" t="s">
        <v>6559</v>
      </c>
      <c r="C1791" s="1" t="s">
        <v>6560</v>
      </c>
      <c r="D1791" s="1" t="s">
        <v>30</v>
      </c>
      <c r="E1791" s="1" t="s">
        <v>6561</v>
      </c>
    </row>
    <row r="1792">
      <c r="A1792" s="1" t="s">
        <v>6562</v>
      </c>
      <c r="B1792" s="1" t="s">
        <v>6563</v>
      </c>
      <c r="C1792" s="1" t="s">
        <v>6564</v>
      </c>
      <c r="D1792" s="1" t="s">
        <v>49</v>
      </c>
      <c r="E1792" s="1" t="s">
        <v>6565</v>
      </c>
    </row>
    <row r="1793">
      <c r="A1793" s="1" t="s">
        <v>6566</v>
      </c>
      <c r="B1793" s="2" t="s">
        <v>6567</v>
      </c>
      <c r="C1793" s="1" t="s">
        <v>6568</v>
      </c>
      <c r="D1793" s="1" t="s">
        <v>13</v>
      </c>
      <c r="E1793" s="1" t="s">
        <v>6569</v>
      </c>
    </row>
    <row r="1794">
      <c r="A1794" s="1" t="s">
        <v>6570</v>
      </c>
      <c r="B1794" s="1" t="s">
        <v>6571</v>
      </c>
      <c r="C1794" s="1" t="s">
        <v>6571</v>
      </c>
      <c r="D1794" s="1" t="s">
        <v>44</v>
      </c>
      <c r="E1794" s="1" t="s">
        <v>6572</v>
      </c>
    </row>
    <row r="1795">
      <c r="A1795" s="1" t="s">
        <v>6573</v>
      </c>
      <c r="B1795" s="1" t="s">
        <v>6574</v>
      </c>
      <c r="C1795" s="1" t="s">
        <v>6574</v>
      </c>
      <c r="D1795" s="1" t="s">
        <v>231</v>
      </c>
      <c r="E1795" s="1" t="s">
        <v>6575</v>
      </c>
    </row>
    <row r="1796">
      <c r="A1796" s="1" t="s">
        <v>6576</v>
      </c>
      <c r="B1796" s="2" t="s">
        <v>6577</v>
      </c>
      <c r="C1796" s="1" t="s">
        <v>6578</v>
      </c>
      <c r="D1796" s="1" t="s">
        <v>30</v>
      </c>
      <c r="E1796" s="1" t="s">
        <v>6579</v>
      </c>
    </row>
    <row r="1797">
      <c r="A1797" s="1" t="s">
        <v>6580</v>
      </c>
      <c r="B1797" s="2" t="s">
        <v>6581</v>
      </c>
      <c r="C1797" s="1" t="s">
        <v>6582</v>
      </c>
      <c r="D1797" s="1" t="s">
        <v>13</v>
      </c>
      <c r="E1797" s="1" t="s">
        <v>6583</v>
      </c>
    </row>
    <row r="1798">
      <c r="A1798" s="1" t="s">
        <v>6584</v>
      </c>
      <c r="B1798" s="1" t="s">
        <v>6585</v>
      </c>
      <c r="C1798" s="1" t="s">
        <v>6586</v>
      </c>
      <c r="D1798" s="1" t="s">
        <v>49</v>
      </c>
      <c r="E1798" s="1" t="s">
        <v>6587</v>
      </c>
    </row>
    <row r="1799">
      <c r="A1799" s="1" t="s">
        <v>6588</v>
      </c>
      <c r="B1799" s="2" t="s">
        <v>6589</v>
      </c>
      <c r="C1799" s="1" t="s">
        <v>6590</v>
      </c>
      <c r="D1799" s="1" t="s">
        <v>30</v>
      </c>
      <c r="E1799" s="1" t="s">
        <v>6591</v>
      </c>
    </row>
    <row r="1800">
      <c r="A1800" s="1" t="s">
        <v>6592</v>
      </c>
      <c r="B1800" s="2" t="s">
        <v>6593</v>
      </c>
      <c r="C1800" s="1" t="s">
        <v>6594</v>
      </c>
      <c r="D1800" s="1" t="s">
        <v>30</v>
      </c>
      <c r="E1800" s="1" t="s">
        <v>6595</v>
      </c>
    </row>
    <row r="1801">
      <c r="A1801" s="1" t="s">
        <v>6596</v>
      </c>
      <c r="B1801" s="2" t="s">
        <v>6597</v>
      </c>
      <c r="C1801" s="1" t="s">
        <v>6598</v>
      </c>
      <c r="D1801" s="1" t="s">
        <v>30</v>
      </c>
      <c r="E1801" s="1" t="s">
        <v>6599</v>
      </c>
    </row>
    <row r="1802">
      <c r="A1802" s="1" t="s">
        <v>6600</v>
      </c>
      <c r="B1802" s="2" t="s">
        <v>6601</v>
      </c>
      <c r="C1802" s="1" t="s">
        <v>6602</v>
      </c>
      <c r="D1802" s="1" t="s">
        <v>13</v>
      </c>
      <c r="E1802" s="1" t="s">
        <v>6603</v>
      </c>
    </row>
    <row r="1803">
      <c r="A1803" s="1" t="s">
        <v>6604</v>
      </c>
      <c r="B1803" s="2" t="s">
        <v>6605</v>
      </c>
      <c r="C1803" s="1" t="s">
        <v>6606</v>
      </c>
      <c r="D1803" s="1" t="s">
        <v>117</v>
      </c>
      <c r="E1803" s="1" t="s">
        <v>6607</v>
      </c>
    </row>
    <row r="1804">
      <c r="A1804" s="1" t="s">
        <v>6608</v>
      </c>
      <c r="B1804" s="2" t="s">
        <v>6609</v>
      </c>
      <c r="C1804" s="1" t="s">
        <v>6610</v>
      </c>
      <c r="D1804" s="1" t="s">
        <v>30</v>
      </c>
      <c r="E1804" s="1" t="s">
        <v>6611</v>
      </c>
    </row>
    <row r="1805">
      <c r="A1805" s="1" t="s">
        <v>6612</v>
      </c>
      <c r="B1805" s="2" t="s">
        <v>6613</v>
      </c>
      <c r="C1805" s="1" t="s">
        <v>6614</v>
      </c>
      <c r="D1805" s="1" t="s">
        <v>30</v>
      </c>
      <c r="E1805" s="1" t="s">
        <v>6615</v>
      </c>
    </row>
    <row r="1806">
      <c r="A1806" s="1" t="s">
        <v>6616</v>
      </c>
      <c r="B1806" s="1" t="s">
        <v>6617</v>
      </c>
      <c r="C1806" s="1" t="s">
        <v>6618</v>
      </c>
      <c r="D1806" s="1" t="s">
        <v>49</v>
      </c>
      <c r="E1806" s="1" t="s">
        <v>6619</v>
      </c>
    </row>
    <row r="1807">
      <c r="A1807" s="1" t="s">
        <v>6620</v>
      </c>
      <c r="B1807" s="2" t="s">
        <v>6621</v>
      </c>
      <c r="C1807" s="1" t="s">
        <v>6622</v>
      </c>
      <c r="D1807" s="1" t="s">
        <v>205</v>
      </c>
      <c r="E1807" s="1" t="s">
        <v>6623</v>
      </c>
    </row>
    <row r="1808">
      <c r="A1808" s="1" t="s">
        <v>6624</v>
      </c>
      <c r="B1808" s="2" t="s">
        <v>6625</v>
      </c>
      <c r="C1808" s="1" t="s">
        <v>6626</v>
      </c>
      <c r="D1808" s="1" t="s">
        <v>30</v>
      </c>
      <c r="E1808" s="1" t="s">
        <v>6627</v>
      </c>
    </row>
    <row r="1809">
      <c r="A1809" s="1" t="s">
        <v>6628</v>
      </c>
      <c r="B1809" s="2" t="s">
        <v>6629</v>
      </c>
      <c r="C1809" s="1" t="s">
        <v>6630</v>
      </c>
      <c r="D1809" s="1" t="s">
        <v>30</v>
      </c>
      <c r="E1809" s="1" t="s">
        <v>6631</v>
      </c>
    </row>
    <row r="1810">
      <c r="A1810" s="1" t="s">
        <v>6632</v>
      </c>
      <c r="B1810" s="2" t="s">
        <v>6633</v>
      </c>
      <c r="C1810" s="1" t="s">
        <v>6634</v>
      </c>
      <c r="D1810" s="1" t="s">
        <v>205</v>
      </c>
      <c r="E1810" s="1" t="s">
        <v>6635</v>
      </c>
    </row>
    <row r="1811">
      <c r="A1811" s="1" t="s">
        <v>6636</v>
      </c>
      <c r="B1811" s="2" t="s">
        <v>6637</v>
      </c>
      <c r="C1811" s="1" t="s">
        <v>6638</v>
      </c>
      <c r="D1811" s="1" t="s">
        <v>205</v>
      </c>
      <c r="E1811" s="1" t="s">
        <v>6639</v>
      </c>
    </row>
    <row r="1812">
      <c r="A1812" s="1" t="s">
        <v>6640</v>
      </c>
      <c r="B1812" s="2" t="s">
        <v>6641</v>
      </c>
      <c r="C1812" s="1" t="s">
        <v>6642</v>
      </c>
      <c r="D1812" s="1" t="s">
        <v>30</v>
      </c>
      <c r="E1812" s="1" t="s">
        <v>6643</v>
      </c>
    </row>
    <row r="1813">
      <c r="A1813" s="1" t="s">
        <v>6644</v>
      </c>
      <c r="B1813" s="1" t="s">
        <v>6645</v>
      </c>
      <c r="C1813" s="1" t="s">
        <v>6645</v>
      </c>
      <c r="D1813" s="1" t="s">
        <v>231</v>
      </c>
      <c r="E1813" s="1" t="s">
        <v>6646</v>
      </c>
    </row>
    <row r="1814">
      <c r="A1814" s="1" t="s">
        <v>6647</v>
      </c>
      <c r="B1814" s="1" t="s">
        <v>6648</v>
      </c>
      <c r="C1814" s="1" t="s">
        <v>6648</v>
      </c>
      <c r="D1814" s="1" t="s">
        <v>231</v>
      </c>
      <c r="E1814" s="1" t="s">
        <v>6649</v>
      </c>
    </row>
    <row r="1815">
      <c r="A1815" s="1" t="s">
        <v>6650</v>
      </c>
      <c r="B1815" s="1" t="s">
        <v>6651</v>
      </c>
      <c r="C1815" s="1" t="s">
        <v>6651</v>
      </c>
      <c r="D1815" s="1" t="s">
        <v>231</v>
      </c>
      <c r="E1815" s="1" t="s">
        <v>6652</v>
      </c>
    </row>
    <row r="1816">
      <c r="A1816" s="1" t="s">
        <v>6653</v>
      </c>
      <c r="B1816" s="2" t="s">
        <v>6654</v>
      </c>
      <c r="C1816" s="1" t="s">
        <v>6655</v>
      </c>
      <c r="D1816" s="1" t="s">
        <v>205</v>
      </c>
      <c r="E1816" s="1" t="s">
        <v>6656</v>
      </c>
    </row>
    <row r="1817">
      <c r="A1817" s="1" t="s">
        <v>6657</v>
      </c>
      <c r="B1817" s="2" t="s">
        <v>6658</v>
      </c>
      <c r="C1817" s="1" t="s">
        <v>6659</v>
      </c>
      <c r="D1817" s="1" t="s">
        <v>13</v>
      </c>
      <c r="E1817" s="1" t="s">
        <v>6660</v>
      </c>
    </row>
    <row r="1818">
      <c r="A1818" s="1" t="s">
        <v>6661</v>
      </c>
      <c r="B1818" s="2" t="s">
        <v>6662</v>
      </c>
      <c r="C1818" s="1" t="s">
        <v>6663</v>
      </c>
      <c r="D1818" s="1" t="s">
        <v>117</v>
      </c>
      <c r="E1818" s="1" t="s">
        <v>6664</v>
      </c>
    </row>
    <row r="1819">
      <c r="A1819" s="1" t="s">
        <v>6665</v>
      </c>
      <c r="B1819" s="1" t="s">
        <v>6666</v>
      </c>
      <c r="C1819" s="1" t="s">
        <v>6666</v>
      </c>
      <c r="D1819" s="1" t="s">
        <v>285</v>
      </c>
      <c r="E1819" s="1" t="s">
        <v>6667</v>
      </c>
    </row>
    <row r="1820">
      <c r="A1820" s="1" t="s">
        <v>6668</v>
      </c>
      <c r="B1820" s="1" t="s">
        <v>6669</v>
      </c>
      <c r="C1820" s="1" t="s">
        <v>6669</v>
      </c>
      <c r="D1820" s="1" t="s">
        <v>285</v>
      </c>
      <c r="E1820" s="1" t="s">
        <v>6670</v>
      </c>
    </row>
    <row r="1821">
      <c r="A1821" s="1" t="s">
        <v>6671</v>
      </c>
      <c r="B1821" s="1" t="s">
        <v>6672</v>
      </c>
      <c r="C1821" s="1" t="s">
        <v>6672</v>
      </c>
      <c r="D1821" s="1" t="s">
        <v>231</v>
      </c>
      <c r="E1821" s="1" t="s">
        <v>6673</v>
      </c>
    </row>
    <row r="1822">
      <c r="A1822" s="1" t="s">
        <v>6674</v>
      </c>
      <c r="B1822" s="1" t="s">
        <v>6675</v>
      </c>
      <c r="C1822" s="1" t="s">
        <v>6675</v>
      </c>
      <c r="D1822" s="1" t="s">
        <v>231</v>
      </c>
      <c r="E1822" s="1" t="s">
        <v>6676</v>
      </c>
    </row>
    <row r="1823">
      <c r="A1823" s="1" t="s">
        <v>6677</v>
      </c>
      <c r="B1823" s="2" t="s">
        <v>6678</v>
      </c>
      <c r="C1823" s="1" t="s">
        <v>6679</v>
      </c>
      <c r="D1823" s="1" t="s">
        <v>13</v>
      </c>
      <c r="E1823" s="1" t="s">
        <v>6680</v>
      </c>
    </row>
    <row r="1824">
      <c r="A1824" s="2" t="s">
        <v>6681</v>
      </c>
      <c r="B1824" s="2" t="s">
        <v>6682</v>
      </c>
      <c r="C1824" s="1" t="s">
        <v>6683</v>
      </c>
      <c r="D1824" s="1" t="s">
        <v>13</v>
      </c>
      <c r="E1824" s="1" t="s">
        <v>6684</v>
      </c>
    </row>
    <row r="1825">
      <c r="A1825" s="1" t="s">
        <v>6685</v>
      </c>
      <c r="B1825" s="1" t="s">
        <v>6686</v>
      </c>
      <c r="C1825" s="1" t="s">
        <v>6686</v>
      </c>
      <c r="D1825" s="1" t="s">
        <v>285</v>
      </c>
      <c r="E1825" s="1" t="s">
        <v>6687</v>
      </c>
    </row>
    <row r="1826">
      <c r="A1826" s="1" t="s">
        <v>6688</v>
      </c>
      <c r="B1826" s="1" t="s">
        <v>6689</v>
      </c>
      <c r="C1826" s="1" t="s">
        <v>6689</v>
      </c>
      <c r="D1826" s="1" t="s">
        <v>231</v>
      </c>
      <c r="E1826" s="1" t="s">
        <v>6690</v>
      </c>
    </row>
    <row r="1827">
      <c r="A1827" s="1" t="s">
        <v>6691</v>
      </c>
      <c r="B1827" s="1" t="s">
        <v>6692</v>
      </c>
      <c r="C1827" s="1" t="s">
        <v>6692</v>
      </c>
      <c r="D1827" s="1" t="s">
        <v>285</v>
      </c>
      <c r="E1827" s="1" t="s">
        <v>6693</v>
      </c>
    </row>
    <row r="1828">
      <c r="A1828" s="1" t="s">
        <v>6694</v>
      </c>
      <c r="B1828" s="1" t="s">
        <v>6695</v>
      </c>
      <c r="C1828" s="1" t="s">
        <v>6695</v>
      </c>
      <c r="D1828" s="1" t="s">
        <v>285</v>
      </c>
      <c r="E1828" s="1" t="s">
        <v>6696</v>
      </c>
    </row>
    <row r="1829">
      <c r="A1829" s="1" t="s">
        <v>6697</v>
      </c>
      <c r="B1829" s="1" t="s">
        <v>6698</v>
      </c>
      <c r="C1829" s="1" t="s">
        <v>6698</v>
      </c>
      <c r="D1829" s="1" t="s">
        <v>285</v>
      </c>
      <c r="E1829" s="1" t="s">
        <v>6699</v>
      </c>
    </row>
    <row r="1830">
      <c r="A1830" s="1" t="s">
        <v>6700</v>
      </c>
      <c r="B1830" s="1" t="s">
        <v>6701</v>
      </c>
      <c r="C1830" s="1" t="s">
        <v>6701</v>
      </c>
      <c r="D1830" s="1" t="s">
        <v>231</v>
      </c>
      <c r="E1830" s="1" t="s">
        <v>6702</v>
      </c>
    </row>
    <row r="1831">
      <c r="A1831" s="1" t="s">
        <v>6703</v>
      </c>
      <c r="B1831" s="1" t="s">
        <v>6704</v>
      </c>
      <c r="C1831" s="1" t="s">
        <v>6704</v>
      </c>
      <c r="D1831" s="1" t="s">
        <v>285</v>
      </c>
      <c r="E1831" s="1" t="s">
        <v>6705</v>
      </c>
    </row>
    <row r="1832">
      <c r="A1832" s="1" t="s">
        <v>6706</v>
      </c>
      <c r="B1832" s="1" t="s">
        <v>6707</v>
      </c>
      <c r="C1832" s="1" t="s">
        <v>6707</v>
      </c>
      <c r="D1832" s="1" t="s">
        <v>231</v>
      </c>
      <c r="E1832" s="1" t="s">
        <v>6708</v>
      </c>
    </row>
    <row r="1833">
      <c r="A1833" s="1" t="s">
        <v>6709</v>
      </c>
      <c r="B1833" s="2" t="s">
        <v>6710</v>
      </c>
      <c r="C1833" s="1" t="s">
        <v>6711</v>
      </c>
      <c r="D1833" s="1" t="s">
        <v>61</v>
      </c>
      <c r="E1833" s="1" t="s">
        <v>6712</v>
      </c>
    </row>
    <row r="1834">
      <c r="A1834" s="1" t="s">
        <v>6713</v>
      </c>
      <c r="B1834" s="1" t="s">
        <v>6714</v>
      </c>
      <c r="C1834" s="1" t="s">
        <v>6714</v>
      </c>
      <c r="D1834" s="1" t="s">
        <v>40</v>
      </c>
      <c r="E1834" s="1" t="s">
        <v>6715</v>
      </c>
    </row>
    <row r="1835">
      <c r="A1835" s="1" t="s">
        <v>6716</v>
      </c>
      <c r="B1835" s="2" t="s">
        <v>6717</v>
      </c>
      <c r="C1835" s="1" t="s">
        <v>6718</v>
      </c>
      <c r="D1835" s="1" t="s">
        <v>61</v>
      </c>
      <c r="E1835" s="1" t="s">
        <v>6719</v>
      </c>
    </row>
    <row r="1836">
      <c r="A1836" s="1" t="s">
        <v>6720</v>
      </c>
      <c r="B1836" s="2" t="s">
        <v>6721</v>
      </c>
      <c r="C1836" s="1" t="s">
        <v>6722</v>
      </c>
      <c r="D1836" s="1" t="s">
        <v>61</v>
      </c>
      <c r="E1836" s="1" t="s">
        <v>6723</v>
      </c>
    </row>
    <row r="1837">
      <c r="A1837" s="1" t="s">
        <v>6724</v>
      </c>
      <c r="B1837" s="2" t="s">
        <v>6725</v>
      </c>
      <c r="C1837" s="1" t="s">
        <v>6726</v>
      </c>
      <c r="D1837" s="1" t="s">
        <v>13</v>
      </c>
      <c r="E1837" s="1" t="s">
        <v>6727</v>
      </c>
    </row>
    <row r="1838">
      <c r="A1838" s="1" t="s">
        <v>6728</v>
      </c>
      <c r="B1838" s="1" t="s">
        <v>6729</v>
      </c>
      <c r="C1838" s="1" t="s">
        <v>6729</v>
      </c>
      <c r="D1838" s="1" t="s">
        <v>40</v>
      </c>
      <c r="E1838" s="1" t="s">
        <v>6730</v>
      </c>
    </row>
    <row r="1839">
      <c r="A1839" s="1" t="s">
        <v>6731</v>
      </c>
      <c r="B1839" s="1" t="s">
        <v>6732</v>
      </c>
      <c r="C1839" s="1" t="s">
        <v>6732</v>
      </c>
      <c r="D1839" s="1" t="s">
        <v>44</v>
      </c>
      <c r="E1839" s="1" t="s">
        <v>6733</v>
      </c>
    </row>
    <row r="1840">
      <c r="A1840" s="1" t="s">
        <v>6734</v>
      </c>
      <c r="B1840" s="1" t="s">
        <v>6735</v>
      </c>
      <c r="C1840" s="1" t="s">
        <v>6735</v>
      </c>
      <c r="D1840" s="1" t="s">
        <v>40</v>
      </c>
      <c r="E1840" s="1" t="s">
        <v>6736</v>
      </c>
    </row>
    <row r="1841">
      <c r="A1841" s="1" t="s">
        <v>6737</v>
      </c>
      <c r="B1841" s="2" t="s">
        <v>6738</v>
      </c>
      <c r="C1841" s="1" t="s">
        <v>6739</v>
      </c>
      <c r="D1841" s="1" t="s">
        <v>30</v>
      </c>
      <c r="E1841" s="1" t="s">
        <v>6740</v>
      </c>
    </row>
    <row r="1842">
      <c r="A1842" s="1" t="s">
        <v>6741</v>
      </c>
      <c r="B1842" s="2" t="s">
        <v>6742</v>
      </c>
      <c r="C1842" s="1" t="s">
        <v>6743</v>
      </c>
      <c r="D1842" s="1" t="s">
        <v>189</v>
      </c>
      <c r="E1842" s="1" t="s">
        <v>6744</v>
      </c>
    </row>
    <row r="1843">
      <c r="A1843" s="1" t="s">
        <v>6745</v>
      </c>
      <c r="B1843" s="1" t="s">
        <v>6746</v>
      </c>
      <c r="C1843" s="1" t="s">
        <v>6747</v>
      </c>
      <c r="D1843" s="1" t="s">
        <v>49</v>
      </c>
      <c r="E1843" s="1" t="s">
        <v>6748</v>
      </c>
    </row>
    <row r="1844">
      <c r="A1844" s="1" t="s">
        <v>6749</v>
      </c>
      <c r="B1844" s="1" t="s">
        <v>6750</v>
      </c>
      <c r="C1844" s="1" t="s">
        <v>6750</v>
      </c>
      <c r="D1844" s="1" t="s">
        <v>40</v>
      </c>
      <c r="E1844" s="1" t="s">
        <v>6751</v>
      </c>
    </row>
    <row r="1845">
      <c r="A1845" s="1" t="s">
        <v>6752</v>
      </c>
      <c r="B1845" s="1" t="s">
        <v>6753</v>
      </c>
      <c r="C1845" s="1" t="s">
        <v>6753</v>
      </c>
      <c r="D1845" s="1" t="s">
        <v>18</v>
      </c>
      <c r="E1845" s="1" t="s">
        <v>6754</v>
      </c>
    </row>
    <row r="1846">
      <c r="A1846" s="1" t="s">
        <v>6755</v>
      </c>
      <c r="B1846" s="1" t="s">
        <v>6756</v>
      </c>
      <c r="C1846" s="1" t="s">
        <v>6756</v>
      </c>
      <c r="D1846" s="1" t="s">
        <v>44</v>
      </c>
      <c r="E1846" s="1" t="s">
        <v>6757</v>
      </c>
    </row>
    <row r="1847">
      <c r="A1847" s="1" t="s">
        <v>6758</v>
      </c>
      <c r="B1847" s="1" t="s">
        <v>6759</v>
      </c>
      <c r="C1847" s="1" t="s">
        <v>6759</v>
      </c>
      <c r="D1847" s="1" t="s">
        <v>44</v>
      </c>
      <c r="E1847" s="1" t="s">
        <v>6760</v>
      </c>
    </row>
    <row r="1848">
      <c r="A1848" s="1" t="s">
        <v>6761</v>
      </c>
      <c r="B1848" s="2" t="s">
        <v>6762</v>
      </c>
      <c r="C1848" s="1" t="s">
        <v>6763</v>
      </c>
      <c r="D1848" s="1" t="s">
        <v>13</v>
      </c>
      <c r="E1848" s="1" t="s">
        <v>6764</v>
      </c>
    </row>
    <row r="1849">
      <c r="A1849" s="1" t="s">
        <v>6765</v>
      </c>
      <c r="B1849" s="2" t="s">
        <v>6766</v>
      </c>
      <c r="C1849" s="1" t="s">
        <v>6767</v>
      </c>
      <c r="D1849" s="1" t="s">
        <v>13</v>
      </c>
      <c r="E1849" s="1" t="s">
        <v>6768</v>
      </c>
    </row>
    <row r="1850">
      <c r="A1850" s="1" t="s">
        <v>6769</v>
      </c>
      <c r="B1850" s="1" t="s">
        <v>6770</v>
      </c>
      <c r="C1850" s="1" t="s">
        <v>6770</v>
      </c>
      <c r="D1850" s="1" t="s">
        <v>44</v>
      </c>
      <c r="E1850" s="1" t="s">
        <v>6771</v>
      </c>
    </row>
    <row r="1851">
      <c r="A1851" s="1" t="s">
        <v>6772</v>
      </c>
      <c r="B1851" s="2" t="s">
        <v>6773</v>
      </c>
      <c r="C1851" s="1" t="s">
        <v>6774</v>
      </c>
      <c r="D1851" s="1" t="s">
        <v>189</v>
      </c>
      <c r="E1851" s="1" t="s">
        <v>6775</v>
      </c>
    </row>
    <row r="1852">
      <c r="A1852" s="1" t="s">
        <v>6776</v>
      </c>
      <c r="B1852" s="1" t="s">
        <v>6777</v>
      </c>
      <c r="C1852" s="1" t="s">
        <v>6777</v>
      </c>
      <c r="D1852" s="1" t="s">
        <v>40</v>
      </c>
      <c r="E1852" s="1" t="s">
        <v>6778</v>
      </c>
    </row>
    <row r="1853">
      <c r="A1853" s="1" t="s">
        <v>6779</v>
      </c>
      <c r="B1853" s="2" t="s">
        <v>6780</v>
      </c>
      <c r="C1853" s="1" t="s">
        <v>6781</v>
      </c>
      <c r="D1853" s="1" t="s">
        <v>61</v>
      </c>
      <c r="E1853" s="1" t="s">
        <v>6782</v>
      </c>
    </row>
    <row r="1854">
      <c r="A1854" s="1" t="s">
        <v>6783</v>
      </c>
      <c r="B1854" s="1" t="s">
        <v>6784</v>
      </c>
      <c r="C1854" s="1" t="s">
        <v>6784</v>
      </c>
      <c r="D1854" s="1" t="s">
        <v>18</v>
      </c>
      <c r="E1854" s="1" t="s">
        <v>6785</v>
      </c>
    </row>
    <row r="1855">
      <c r="A1855" s="1" t="s">
        <v>6786</v>
      </c>
      <c r="B1855" s="1" t="s">
        <v>6787</v>
      </c>
      <c r="C1855" s="1" t="s">
        <v>6787</v>
      </c>
      <c r="D1855" s="1" t="s">
        <v>18</v>
      </c>
      <c r="E1855" s="1" t="s">
        <v>6788</v>
      </c>
    </row>
    <row r="1856">
      <c r="A1856" s="1" t="s">
        <v>6789</v>
      </c>
      <c r="B1856" s="1" t="s">
        <v>6790</v>
      </c>
      <c r="C1856" s="1" t="s">
        <v>6790</v>
      </c>
      <c r="D1856" s="1" t="s">
        <v>18</v>
      </c>
      <c r="E1856" s="1" t="s">
        <v>6791</v>
      </c>
    </row>
    <row r="1857">
      <c r="A1857" s="1" t="s">
        <v>6792</v>
      </c>
      <c r="B1857" s="2" t="s">
        <v>6793</v>
      </c>
      <c r="C1857" s="1" t="s">
        <v>6794</v>
      </c>
      <c r="D1857" s="1" t="s">
        <v>189</v>
      </c>
      <c r="E1857" s="1" t="s">
        <v>6795</v>
      </c>
    </row>
    <row r="1858">
      <c r="A1858" s="1" t="s">
        <v>6796</v>
      </c>
      <c r="B1858" s="1" t="s">
        <v>6797</v>
      </c>
      <c r="C1858" s="1" t="s">
        <v>6797</v>
      </c>
      <c r="D1858" s="1" t="s">
        <v>40</v>
      </c>
      <c r="E1858" s="1" t="s">
        <v>6798</v>
      </c>
    </row>
    <row r="1859">
      <c r="A1859" s="1" t="s">
        <v>6799</v>
      </c>
      <c r="B1859" s="1" t="s">
        <v>6800</v>
      </c>
      <c r="C1859" s="1" t="s">
        <v>6800</v>
      </c>
      <c r="D1859" s="1" t="s">
        <v>40</v>
      </c>
      <c r="E1859" s="1" t="s">
        <v>6801</v>
      </c>
    </row>
    <row r="1860">
      <c r="A1860" s="1" t="s">
        <v>6802</v>
      </c>
      <c r="B1860" s="1" t="s">
        <v>6803</v>
      </c>
      <c r="C1860" s="1" t="s">
        <v>6803</v>
      </c>
      <c r="D1860" s="1" t="s">
        <v>40</v>
      </c>
      <c r="E1860" s="1" t="s">
        <v>6804</v>
      </c>
    </row>
    <row r="1861">
      <c r="A1861" s="1" t="s">
        <v>6805</v>
      </c>
      <c r="B1861" s="2" t="s">
        <v>6806</v>
      </c>
      <c r="C1861" s="1" t="s">
        <v>6807</v>
      </c>
      <c r="D1861" s="1" t="s">
        <v>13</v>
      </c>
      <c r="E1861" s="1" t="s">
        <v>6808</v>
      </c>
    </row>
    <row r="1862">
      <c r="A1862" s="1" t="s">
        <v>6809</v>
      </c>
      <c r="B1862" s="1" t="s">
        <v>6810</v>
      </c>
      <c r="C1862" s="1" t="s">
        <v>6810</v>
      </c>
      <c r="D1862" s="1" t="s">
        <v>44</v>
      </c>
      <c r="E1862" s="1" t="s">
        <v>6811</v>
      </c>
    </row>
    <row r="1863">
      <c r="A1863" s="1" t="s">
        <v>6812</v>
      </c>
      <c r="B1863" s="2" t="s">
        <v>6813</v>
      </c>
      <c r="C1863" s="1" t="s">
        <v>6814</v>
      </c>
      <c r="D1863" s="1" t="s">
        <v>61</v>
      </c>
      <c r="E1863" s="1" t="s">
        <v>6815</v>
      </c>
    </row>
    <row r="1864">
      <c r="A1864" s="1" t="s">
        <v>6816</v>
      </c>
      <c r="B1864" s="1" t="s">
        <v>6817</v>
      </c>
      <c r="C1864" s="1" t="s">
        <v>6817</v>
      </c>
      <c r="D1864" s="1" t="s">
        <v>44</v>
      </c>
      <c r="E1864" s="1" t="s">
        <v>6818</v>
      </c>
    </row>
    <row r="1865">
      <c r="A1865" s="1" t="s">
        <v>6819</v>
      </c>
      <c r="B1865" s="2" t="s">
        <v>6820</v>
      </c>
      <c r="C1865" s="1" t="s">
        <v>6821</v>
      </c>
      <c r="D1865" s="1" t="s">
        <v>13</v>
      </c>
      <c r="E1865" s="1" t="s">
        <v>6822</v>
      </c>
    </row>
    <row r="1866">
      <c r="A1866" s="1" t="s">
        <v>6823</v>
      </c>
      <c r="B1866" s="2" t="s">
        <v>6824</v>
      </c>
      <c r="C1866" s="1" t="s">
        <v>6825</v>
      </c>
      <c r="D1866" s="1" t="s">
        <v>122</v>
      </c>
      <c r="E1866" s="1" t="s">
        <v>6826</v>
      </c>
    </row>
    <row r="1867">
      <c r="A1867" s="1" t="s">
        <v>6827</v>
      </c>
      <c r="B1867" s="2" t="s">
        <v>6828</v>
      </c>
      <c r="C1867" s="1" t="s">
        <v>6829</v>
      </c>
      <c r="D1867" s="1" t="s">
        <v>13</v>
      </c>
      <c r="E1867" s="1" t="s">
        <v>6830</v>
      </c>
    </row>
    <row r="1868">
      <c r="A1868" s="1" t="s">
        <v>6831</v>
      </c>
      <c r="B1868" s="2" t="s">
        <v>6832</v>
      </c>
      <c r="C1868" s="1" t="s">
        <v>6833</v>
      </c>
      <c r="D1868" s="1" t="s">
        <v>13</v>
      </c>
      <c r="E1868" s="1" t="s">
        <v>6834</v>
      </c>
    </row>
    <row r="1869">
      <c r="A1869" s="1" t="s">
        <v>6835</v>
      </c>
      <c r="B1869" s="2" t="s">
        <v>6836</v>
      </c>
      <c r="C1869" s="1" t="s">
        <v>6837</v>
      </c>
      <c r="D1869" s="1" t="s">
        <v>13</v>
      </c>
      <c r="E1869" s="1" t="s">
        <v>6838</v>
      </c>
    </row>
    <row r="1870">
      <c r="A1870" s="1" t="s">
        <v>6839</v>
      </c>
      <c r="B1870" s="2" t="s">
        <v>6840</v>
      </c>
      <c r="C1870" s="1" t="s">
        <v>6841</v>
      </c>
      <c r="D1870" s="1" t="s">
        <v>13</v>
      </c>
      <c r="E1870" s="1" t="s">
        <v>6842</v>
      </c>
    </row>
    <row r="1871">
      <c r="A1871" s="1" t="s">
        <v>6843</v>
      </c>
      <c r="B1871" s="2" t="s">
        <v>6844</v>
      </c>
      <c r="C1871" s="1" t="s">
        <v>6845</v>
      </c>
      <c r="D1871" s="1" t="s">
        <v>61</v>
      </c>
      <c r="E1871" s="1" t="s">
        <v>6846</v>
      </c>
    </row>
    <row r="1872">
      <c r="A1872" s="1" t="s">
        <v>6847</v>
      </c>
      <c r="B1872" s="2" t="s">
        <v>6848</v>
      </c>
      <c r="C1872" s="1" t="s">
        <v>6849</v>
      </c>
      <c r="D1872" s="1" t="s">
        <v>13</v>
      </c>
      <c r="E1872" s="1" t="s">
        <v>6850</v>
      </c>
    </row>
    <row r="1873">
      <c r="A1873" s="1" t="s">
        <v>6851</v>
      </c>
      <c r="B1873" s="2" t="s">
        <v>6852</v>
      </c>
      <c r="C1873" s="1" t="s">
        <v>6853</v>
      </c>
      <c r="D1873" s="1" t="s">
        <v>61</v>
      </c>
      <c r="E1873" s="1" t="s">
        <v>6854</v>
      </c>
    </row>
    <row r="1874">
      <c r="A1874" s="1" t="s">
        <v>6855</v>
      </c>
      <c r="B1874" s="1" t="s">
        <v>6856</v>
      </c>
      <c r="C1874" s="1" t="s">
        <v>6856</v>
      </c>
      <c r="D1874" s="1" t="s">
        <v>40</v>
      </c>
      <c r="E1874" s="1" t="s">
        <v>6857</v>
      </c>
    </row>
    <row r="1875">
      <c r="A1875" s="1" t="s">
        <v>6858</v>
      </c>
      <c r="B1875" s="2" t="s">
        <v>6859</v>
      </c>
      <c r="C1875" s="1" t="s">
        <v>6860</v>
      </c>
      <c r="D1875" s="1" t="s">
        <v>61</v>
      </c>
      <c r="E1875" s="1" t="s">
        <v>6861</v>
      </c>
    </row>
    <row r="1876">
      <c r="A1876" s="1" t="s">
        <v>6862</v>
      </c>
      <c r="B1876" s="2" t="s">
        <v>6863</v>
      </c>
      <c r="C1876" s="1" t="s">
        <v>6864</v>
      </c>
      <c r="D1876" s="1" t="s">
        <v>13</v>
      </c>
      <c r="E1876" s="1" t="s">
        <v>6865</v>
      </c>
    </row>
    <row r="1877">
      <c r="A1877" s="1" t="s">
        <v>6866</v>
      </c>
      <c r="B1877" s="2" t="s">
        <v>6867</v>
      </c>
      <c r="C1877" s="1" t="s">
        <v>6868</v>
      </c>
      <c r="D1877" s="1" t="s">
        <v>61</v>
      </c>
      <c r="E1877" s="1" t="s">
        <v>6869</v>
      </c>
    </row>
    <row r="1878">
      <c r="A1878" s="1" t="s">
        <v>6870</v>
      </c>
      <c r="B1878" s="1" t="s">
        <v>6871</v>
      </c>
      <c r="C1878" s="1" t="s">
        <v>6871</v>
      </c>
      <c r="D1878" s="1" t="s">
        <v>40</v>
      </c>
      <c r="E1878" s="1" t="s">
        <v>6872</v>
      </c>
    </row>
    <row r="1879">
      <c r="A1879" s="1" t="s">
        <v>6873</v>
      </c>
      <c r="B1879" s="2" t="s">
        <v>6874</v>
      </c>
      <c r="C1879" s="1" t="s">
        <v>6875</v>
      </c>
      <c r="D1879" s="1" t="s">
        <v>61</v>
      </c>
      <c r="E1879" s="1" t="s">
        <v>6876</v>
      </c>
    </row>
    <row r="1880">
      <c r="A1880" s="1" t="s">
        <v>6877</v>
      </c>
      <c r="B1880" s="2" t="s">
        <v>6878</v>
      </c>
      <c r="C1880" s="1" t="s">
        <v>6879</v>
      </c>
      <c r="D1880" s="1" t="s">
        <v>18</v>
      </c>
      <c r="E1880" s="1" t="s">
        <v>6880</v>
      </c>
    </row>
    <row r="1881">
      <c r="A1881" s="1" t="s">
        <v>6881</v>
      </c>
      <c r="B1881" s="2" t="s">
        <v>6882</v>
      </c>
      <c r="C1881" s="1" t="s">
        <v>6883</v>
      </c>
      <c r="D1881" s="1" t="s">
        <v>61</v>
      </c>
      <c r="E1881" s="1" t="s">
        <v>6884</v>
      </c>
    </row>
    <row r="1882">
      <c r="A1882" s="1" t="s">
        <v>6885</v>
      </c>
      <c r="B1882" s="1" t="s">
        <v>6886</v>
      </c>
      <c r="C1882" s="1" t="s">
        <v>6886</v>
      </c>
      <c r="D1882" s="1" t="s">
        <v>40</v>
      </c>
      <c r="E1882" s="1" t="s">
        <v>6887</v>
      </c>
    </row>
    <row r="1883">
      <c r="A1883" s="1" t="s">
        <v>6888</v>
      </c>
      <c r="B1883" s="1" t="s">
        <v>6889</v>
      </c>
      <c r="C1883" s="1" t="s">
        <v>6889</v>
      </c>
      <c r="D1883" s="1" t="s">
        <v>44</v>
      </c>
      <c r="E1883" s="1" t="s">
        <v>6890</v>
      </c>
    </row>
    <row r="1884">
      <c r="A1884" s="1" t="s">
        <v>6891</v>
      </c>
      <c r="B1884" s="1" t="s">
        <v>6892</v>
      </c>
      <c r="C1884" s="1" t="s">
        <v>6892</v>
      </c>
      <c r="D1884" s="1" t="s">
        <v>44</v>
      </c>
      <c r="E1884" s="1" t="s">
        <v>6893</v>
      </c>
    </row>
    <row r="1885">
      <c r="A1885" s="1" t="s">
        <v>6894</v>
      </c>
      <c r="B1885" s="1" t="s">
        <v>6895</v>
      </c>
      <c r="C1885" s="1" t="s">
        <v>6895</v>
      </c>
      <c r="D1885" s="1" t="s">
        <v>40</v>
      </c>
      <c r="E1885" s="1" t="s">
        <v>6896</v>
      </c>
    </row>
    <row r="1886">
      <c r="A1886" s="1" t="s">
        <v>6897</v>
      </c>
      <c r="B1886" s="1" t="s">
        <v>6898</v>
      </c>
      <c r="C1886" s="1" t="s">
        <v>6898</v>
      </c>
      <c r="D1886" s="1" t="s">
        <v>44</v>
      </c>
      <c r="E1886" s="1" t="s">
        <v>6899</v>
      </c>
    </row>
    <row r="1887">
      <c r="A1887" s="1" t="s">
        <v>6900</v>
      </c>
      <c r="B1887" s="1" t="s">
        <v>6901</v>
      </c>
      <c r="C1887" s="1" t="s">
        <v>6901</v>
      </c>
      <c r="D1887" s="1" t="s">
        <v>40</v>
      </c>
      <c r="E1887" s="1" t="s">
        <v>6902</v>
      </c>
    </row>
    <row r="1888">
      <c r="A1888" s="1" t="s">
        <v>6903</v>
      </c>
      <c r="B1888" s="2" t="s">
        <v>6904</v>
      </c>
      <c r="C1888" s="1" t="s">
        <v>6905</v>
      </c>
      <c r="D1888" s="1" t="s">
        <v>30</v>
      </c>
      <c r="E1888" s="1" t="s">
        <v>6906</v>
      </c>
    </row>
    <row r="1889">
      <c r="A1889" s="1" t="s">
        <v>6907</v>
      </c>
      <c r="B1889" s="1" t="s">
        <v>6908</v>
      </c>
      <c r="C1889" s="1" t="s">
        <v>6908</v>
      </c>
      <c r="D1889" s="1" t="s">
        <v>44</v>
      </c>
      <c r="E1889" s="1" t="s">
        <v>6909</v>
      </c>
    </row>
    <row r="1890">
      <c r="A1890" s="1" t="s">
        <v>6910</v>
      </c>
      <c r="B1890" s="2" t="s">
        <v>6911</v>
      </c>
      <c r="C1890" s="1" t="s">
        <v>6912</v>
      </c>
      <c r="D1890" s="1" t="s">
        <v>61</v>
      </c>
      <c r="E1890" s="1" t="s">
        <v>6913</v>
      </c>
    </row>
    <row r="1891">
      <c r="A1891" s="1" t="s">
        <v>6914</v>
      </c>
      <c r="B1891" s="2" t="s">
        <v>6915</v>
      </c>
      <c r="C1891" s="1" t="s">
        <v>6916</v>
      </c>
      <c r="D1891" s="1" t="s">
        <v>61</v>
      </c>
      <c r="E1891" s="1" t="s">
        <v>6917</v>
      </c>
    </row>
    <row r="1892">
      <c r="A1892" s="1" t="s">
        <v>6918</v>
      </c>
      <c r="B1892" s="2" t="s">
        <v>6919</v>
      </c>
      <c r="C1892" s="1" t="s">
        <v>6920</v>
      </c>
      <c r="D1892" s="1" t="s">
        <v>61</v>
      </c>
      <c r="E1892" s="1" t="s">
        <v>6921</v>
      </c>
    </row>
    <row r="1893">
      <c r="A1893" s="1" t="s">
        <v>6922</v>
      </c>
      <c r="B1893" s="2" t="s">
        <v>6923</v>
      </c>
      <c r="C1893" s="1" t="s">
        <v>6924</v>
      </c>
      <c r="D1893" s="1" t="s">
        <v>13</v>
      </c>
      <c r="E1893" s="1" t="s">
        <v>6925</v>
      </c>
    </row>
    <row r="1894">
      <c r="A1894" s="1" t="s">
        <v>6926</v>
      </c>
      <c r="B1894" s="1" t="s">
        <v>6927</v>
      </c>
      <c r="C1894" s="1" t="s">
        <v>6927</v>
      </c>
      <c r="D1894" s="1" t="s">
        <v>248</v>
      </c>
      <c r="E1894" s="1" t="s">
        <v>6928</v>
      </c>
    </row>
    <row r="1895">
      <c r="A1895" s="1" t="s">
        <v>6929</v>
      </c>
      <c r="B1895" s="1" t="s">
        <v>6930</v>
      </c>
      <c r="C1895" s="1" t="s">
        <v>6931</v>
      </c>
      <c r="D1895" s="1" t="s">
        <v>49</v>
      </c>
      <c r="E1895" s="1" t="s">
        <v>6932</v>
      </c>
    </row>
    <row r="1896">
      <c r="A1896" s="1" t="s">
        <v>6933</v>
      </c>
      <c r="B1896" s="1" t="s">
        <v>6934</v>
      </c>
      <c r="C1896" s="1" t="s">
        <v>6935</v>
      </c>
      <c r="D1896" s="1" t="s">
        <v>49</v>
      </c>
      <c r="E1896" s="1" t="s">
        <v>6936</v>
      </c>
    </row>
    <row r="1897">
      <c r="A1897" s="1" t="s">
        <v>6937</v>
      </c>
      <c r="B1897" s="1" t="s">
        <v>6938</v>
      </c>
      <c r="C1897" s="1" t="s">
        <v>6939</v>
      </c>
      <c r="D1897" s="1" t="s">
        <v>49</v>
      </c>
      <c r="E1897" s="1" t="s">
        <v>6940</v>
      </c>
    </row>
    <row r="1898">
      <c r="A1898" s="1" t="s">
        <v>6941</v>
      </c>
      <c r="B1898" s="1" t="s">
        <v>6942</v>
      </c>
      <c r="C1898" s="1" t="s">
        <v>6942</v>
      </c>
      <c r="D1898" s="1" t="s">
        <v>231</v>
      </c>
      <c r="E1898" s="1" t="s">
        <v>6943</v>
      </c>
    </row>
    <row r="1899">
      <c r="A1899" s="1" t="s">
        <v>6944</v>
      </c>
      <c r="B1899" s="1" t="s">
        <v>6945</v>
      </c>
      <c r="C1899" s="1" t="s">
        <v>6945</v>
      </c>
      <c r="D1899" s="1" t="s">
        <v>231</v>
      </c>
      <c r="E1899" s="1" t="s">
        <v>6946</v>
      </c>
    </row>
    <row r="1900">
      <c r="A1900" s="1" t="s">
        <v>6947</v>
      </c>
      <c r="B1900" s="2" t="s">
        <v>6948</v>
      </c>
      <c r="C1900" s="1" t="s">
        <v>6949</v>
      </c>
      <c r="D1900" s="1" t="s">
        <v>18</v>
      </c>
      <c r="E1900" s="1" t="s">
        <v>6950</v>
      </c>
    </row>
    <row r="1901">
      <c r="A1901" s="1" t="s">
        <v>6951</v>
      </c>
      <c r="B1901" s="1" t="s">
        <v>6952</v>
      </c>
      <c r="C1901" s="1" t="s">
        <v>6953</v>
      </c>
      <c r="D1901" s="1" t="s">
        <v>8</v>
      </c>
      <c r="E1901" s="1" t="s">
        <v>6954</v>
      </c>
    </row>
    <row r="1902">
      <c r="A1902" s="1" t="s">
        <v>6955</v>
      </c>
      <c r="B1902" s="1" t="s">
        <v>6956</v>
      </c>
      <c r="C1902" s="1" t="s">
        <v>6957</v>
      </c>
      <c r="D1902" s="1" t="s">
        <v>49</v>
      </c>
      <c r="E1902" s="1" t="s">
        <v>6958</v>
      </c>
    </row>
    <row r="1903">
      <c r="A1903" s="1" t="s">
        <v>6959</v>
      </c>
      <c r="B1903" s="2" t="s">
        <v>6960</v>
      </c>
      <c r="C1903" s="1" t="s">
        <v>6961</v>
      </c>
      <c r="D1903" s="1" t="s">
        <v>13</v>
      </c>
      <c r="E1903" s="1" t="s">
        <v>6962</v>
      </c>
    </row>
    <row r="1904">
      <c r="A1904" s="1" t="s">
        <v>6963</v>
      </c>
      <c r="B1904" s="2" t="s">
        <v>6964</v>
      </c>
      <c r="C1904" s="1" t="s">
        <v>6965</v>
      </c>
      <c r="D1904" s="1" t="s">
        <v>61</v>
      </c>
      <c r="E1904" s="1" t="s">
        <v>6966</v>
      </c>
    </row>
    <row r="1905">
      <c r="A1905" s="1" t="s">
        <v>6967</v>
      </c>
      <c r="B1905" s="1" t="s">
        <v>6968</v>
      </c>
      <c r="C1905" s="1" t="s">
        <v>6969</v>
      </c>
      <c r="D1905" s="1" t="s">
        <v>260</v>
      </c>
      <c r="E1905" s="1" t="s">
        <v>6970</v>
      </c>
    </row>
    <row r="1906">
      <c r="A1906" s="1" t="s">
        <v>6971</v>
      </c>
      <c r="B1906" s="1" t="s">
        <v>6972</v>
      </c>
      <c r="C1906" s="1" t="s">
        <v>6972</v>
      </c>
      <c r="D1906" s="1" t="s">
        <v>40</v>
      </c>
      <c r="E1906" s="1" t="s">
        <v>6973</v>
      </c>
    </row>
    <row r="1907">
      <c r="A1907" s="1" t="s">
        <v>6974</v>
      </c>
      <c r="B1907" s="1" t="s">
        <v>6975</v>
      </c>
      <c r="C1907" s="1" t="s">
        <v>6976</v>
      </c>
      <c r="D1907" s="1" t="s">
        <v>49</v>
      </c>
      <c r="E1907" s="1" t="s">
        <v>6977</v>
      </c>
    </row>
    <row r="1908">
      <c r="A1908" s="1" t="s">
        <v>6978</v>
      </c>
      <c r="B1908" s="1" t="s">
        <v>6979</v>
      </c>
      <c r="C1908" s="1" t="s">
        <v>6980</v>
      </c>
      <c r="D1908" s="1" t="s">
        <v>260</v>
      </c>
      <c r="E1908" s="1" t="s">
        <v>6981</v>
      </c>
    </row>
    <row r="1909">
      <c r="A1909" s="1" t="s">
        <v>6982</v>
      </c>
      <c r="B1909" s="1" t="s">
        <v>6983</v>
      </c>
      <c r="C1909" s="1" t="s">
        <v>6984</v>
      </c>
      <c r="D1909" s="1" t="s">
        <v>49</v>
      </c>
      <c r="E1909" s="1" t="s">
        <v>6985</v>
      </c>
    </row>
    <row r="1910">
      <c r="A1910" s="1" t="s">
        <v>6986</v>
      </c>
      <c r="B1910" s="2" t="s">
        <v>6987</v>
      </c>
      <c r="C1910" s="1" t="s">
        <v>6988</v>
      </c>
      <c r="D1910" s="1" t="s">
        <v>61</v>
      </c>
      <c r="E1910" s="1" t="s">
        <v>6989</v>
      </c>
    </row>
    <row r="1911">
      <c r="A1911" s="1" t="s">
        <v>6990</v>
      </c>
      <c r="B1911" s="2" t="s">
        <v>6991</v>
      </c>
      <c r="C1911" s="1" t="s">
        <v>6992</v>
      </c>
      <c r="D1911" s="1" t="s">
        <v>61</v>
      </c>
      <c r="E1911" s="1" t="s">
        <v>6993</v>
      </c>
    </row>
    <row r="1912">
      <c r="A1912" s="1" t="s">
        <v>6994</v>
      </c>
      <c r="B1912" s="1" t="s">
        <v>6995</v>
      </c>
      <c r="C1912" s="1" t="s">
        <v>6995</v>
      </c>
      <c r="D1912" s="1" t="s">
        <v>285</v>
      </c>
      <c r="E1912" s="1" t="s">
        <v>6996</v>
      </c>
    </row>
    <row r="1913">
      <c r="A1913" s="1" t="s">
        <v>6997</v>
      </c>
      <c r="B1913" s="1" t="s">
        <v>6998</v>
      </c>
      <c r="C1913" s="1" t="s">
        <v>6998</v>
      </c>
      <c r="D1913" s="1" t="s">
        <v>231</v>
      </c>
      <c r="E1913" s="1" t="s">
        <v>6999</v>
      </c>
    </row>
    <row r="1914">
      <c r="A1914" s="1" t="s">
        <v>7000</v>
      </c>
      <c r="B1914" s="1" t="s">
        <v>7001</v>
      </c>
      <c r="C1914" s="1" t="s">
        <v>7001</v>
      </c>
      <c r="D1914" s="1" t="s">
        <v>8</v>
      </c>
      <c r="E1914" s="1" t="s">
        <v>7002</v>
      </c>
    </row>
    <row r="1915">
      <c r="A1915" s="1" t="s">
        <v>7003</v>
      </c>
      <c r="B1915" s="2" t="s">
        <v>7004</v>
      </c>
      <c r="C1915" s="1" t="s">
        <v>7005</v>
      </c>
      <c r="D1915" s="1" t="s">
        <v>13</v>
      </c>
      <c r="E1915" s="1" t="s">
        <v>7006</v>
      </c>
    </row>
    <row r="1916">
      <c r="A1916" s="1" t="s">
        <v>7007</v>
      </c>
      <c r="B1916" s="1" t="s">
        <v>7008</v>
      </c>
      <c r="C1916" s="1" t="s">
        <v>7008</v>
      </c>
      <c r="D1916" s="1" t="s">
        <v>285</v>
      </c>
      <c r="E1916" s="1" t="s">
        <v>7009</v>
      </c>
    </row>
    <row r="1917">
      <c r="A1917" s="1" t="s">
        <v>7010</v>
      </c>
      <c r="B1917" s="1" t="s">
        <v>7011</v>
      </c>
      <c r="C1917" s="1" t="s">
        <v>7012</v>
      </c>
      <c r="D1917" s="1" t="s">
        <v>4291</v>
      </c>
      <c r="E1917" s="1" t="s">
        <v>7013</v>
      </c>
    </row>
    <row r="1918">
      <c r="A1918" s="1" t="s">
        <v>7014</v>
      </c>
      <c r="B1918" s="1" t="s">
        <v>7015</v>
      </c>
      <c r="C1918" s="1" t="s">
        <v>7015</v>
      </c>
      <c r="D1918" s="1" t="s">
        <v>285</v>
      </c>
      <c r="E1918" s="1" t="s">
        <v>7016</v>
      </c>
    </row>
    <row r="1919">
      <c r="A1919" s="1" t="s">
        <v>7017</v>
      </c>
      <c r="B1919" s="1" t="s">
        <v>7018</v>
      </c>
      <c r="C1919" s="1" t="s">
        <v>7018</v>
      </c>
      <c r="D1919" s="1" t="s">
        <v>231</v>
      </c>
      <c r="E1919" s="1" t="s">
        <v>7019</v>
      </c>
    </row>
    <row r="1920">
      <c r="A1920" s="1" t="s">
        <v>7020</v>
      </c>
      <c r="B1920" s="2" t="s">
        <v>7021</v>
      </c>
      <c r="C1920" s="1" t="s">
        <v>7022</v>
      </c>
      <c r="D1920" s="1" t="s">
        <v>122</v>
      </c>
      <c r="E1920" s="1" t="s">
        <v>7023</v>
      </c>
    </row>
    <row r="1921">
      <c r="A1921" s="1" t="s">
        <v>7024</v>
      </c>
      <c r="B1921" s="2" t="s">
        <v>7025</v>
      </c>
      <c r="C1921" s="1" t="s">
        <v>7026</v>
      </c>
      <c r="D1921" s="1" t="s">
        <v>189</v>
      </c>
      <c r="E1921" s="1" t="s">
        <v>7027</v>
      </c>
    </row>
    <row r="1922">
      <c r="A1922" s="1" t="s">
        <v>7028</v>
      </c>
      <c r="B1922" s="2" t="s">
        <v>7029</v>
      </c>
      <c r="C1922" s="1" t="s">
        <v>7030</v>
      </c>
      <c r="D1922" s="1" t="s">
        <v>117</v>
      </c>
      <c r="E1922" s="1" t="s">
        <v>7031</v>
      </c>
    </row>
    <row r="1923">
      <c r="A1923" s="1" t="s">
        <v>7032</v>
      </c>
      <c r="B1923" s="1" t="s">
        <v>7033</v>
      </c>
      <c r="C1923" s="1" t="s">
        <v>7034</v>
      </c>
      <c r="D1923" s="1" t="s">
        <v>260</v>
      </c>
      <c r="E1923" s="1" t="s">
        <v>7035</v>
      </c>
    </row>
    <row r="1924">
      <c r="A1924" s="1" t="s">
        <v>7036</v>
      </c>
      <c r="B1924" s="1" t="s">
        <v>7037</v>
      </c>
      <c r="C1924" s="1" t="s">
        <v>7038</v>
      </c>
      <c r="D1924" s="1" t="s">
        <v>8</v>
      </c>
      <c r="E1924" s="1" t="s">
        <v>7039</v>
      </c>
    </row>
    <row r="1925">
      <c r="A1925" s="1" t="s">
        <v>7040</v>
      </c>
      <c r="B1925" s="1" t="s">
        <v>7041</v>
      </c>
      <c r="C1925" s="1" t="s">
        <v>7042</v>
      </c>
      <c r="D1925" s="1" t="s">
        <v>49</v>
      </c>
      <c r="E1925" s="1" t="s">
        <v>7043</v>
      </c>
    </row>
    <row r="1926">
      <c r="A1926" s="1" t="s">
        <v>7044</v>
      </c>
      <c r="B1926" s="1" t="s">
        <v>7045</v>
      </c>
      <c r="C1926" s="1" t="s">
        <v>7042</v>
      </c>
      <c r="D1926" s="1" t="s">
        <v>49</v>
      </c>
      <c r="E1926" s="1" t="s">
        <v>7046</v>
      </c>
    </row>
    <row r="1927">
      <c r="A1927" s="1" t="s">
        <v>7047</v>
      </c>
      <c r="B1927" s="1" t="s">
        <v>7048</v>
      </c>
      <c r="C1927" s="1" t="s">
        <v>7049</v>
      </c>
      <c r="D1927" s="1" t="s">
        <v>49</v>
      </c>
      <c r="E1927" s="1" t="s">
        <v>7050</v>
      </c>
    </row>
    <row r="1928">
      <c r="A1928" s="1" t="s">
        <v>7051</v>
      </c>
      <c r="B1928" s="1" t="s">
        <v>7052</v>
      </c>
      <c r="C1928" s="1" t="s">
        <v>7053</v>
      </c>
      <c r="D1928" s="1" t="s">
        <v>49</v>
      </c>
      <c r="E1928" s="1" t="s">
        <v>7054</v>
      </c>
    </row>
    <row r="1929">
      <c r="A1929" s="1" t="s">
        <v>7055</v>
      </c>
      <c r="B1929" s="1" t="s">
        <v>7056</v>
      </c>
      <c r="C1929" s="1" t="s">
        <v>7057</v>
      </c>
      <c r="D1929" s="1" t="s">
        <v>260</v>
      </c>
      <c r="E1929" s="1" t="s">
        <v>7058</v>
      </c>
    </row>
    <row r="1930">
      <c r="A1930" s="1" t="s">
        <v>7059</v>
      </c>
      <c r="B1930" s="1" t="s">
        <v>7060</v>
      </c>
      <c r="C1930" s="1" t="s">
        <v>7061</v>
      </c>
      <c r="D1930" s="1" t="s">
        <v>49</v>
      </c>
      <c r="E1930" s="1" t="s">
        <v>7062</v>
      </c>
    </row>
    <row r="1931">
      <c r="A1931" s="1" t="s">
        <v>7063</v>
      </c>
      <c r="B1931" s="1" t="s">
        <v>7064</v>
      </c>
      <c r="C1931" s="1" t="s">
        <v>7065</v>
      </c>
      <c r="D1931" s="1" t="s">
        <v>260</v>
      </c>
      <c r="E1931" s="1" t="s">
        <v>7066</v>
      </c>
    </row>
    <row r="1932">
      <c r="A1932" s="1" t="s">
        <v>7067</v>
      </c>
      <c r="B1932" s="1" t="s">
        <v>7068</v>
      </c>
      <c r="C1932" s="1" t="s">
        <v>7069</v>
      </c>
      <c r="D1932" s="1" t="s">
        <v>49</v>
      </c>
      <c r="E1932" s="1" t="s">
        <v>7070</v>
      </c>
    </row>
    <row r="1933">
      <c r="A1933" s="1" t="s">
        <v>7071</v>
      </c>
      <c r="B1933" s="1" t="s">
        <v>7072</v>
      </c>
      <c r="C1933" s="1" t="s">
        <v>7073</v>
      </c>
      <c r="D1933" s="1" t="s">
        <v>49</v>
      </c>
      <c r="E1933" s="1" t="s">
        <v>7074</v>
      </c>
    </row>
    <row r="1934">
      <c r="A1934" s="1" t="s">
        <v>7075</v>
      </c>
      <c r="B1934" s="1" t="s">
        <v>7076</v>
      </c>
      <c r="C1934" s="1" t="s">
        <v>7077</v>
      </c>
      <c r="D1934" s="1" t="s">
        <v>49</v>
      </c>
      <c r="E1934" s="1" t="s">
        <v>7078</v>
      </c>
    </row>
    <row r="1935">
      <c r="A1935" s="1" t="s">
        <v>7079</v>
      </c>
      <c r="B1935" s="1" t="s">
        <v>7080</v>
      </c>
      <c r="C1935" s="1" t="s">
        <v>7081</v>
      </c>
      <c r="D1935" s="1" t="s">
        <v>49</v>
      </c>
      <c r="E1935" s="1" t="s">
        <v>7082</v>
      </c>
    </row>
    <row r="1936">
      <c r="A1936" s="1" t="s">
        <v>7083</v>
      </c>
      <c r="B1936" s="1" t="s">
        <v>7084</v>
      </c>
      <c r="C1936" s="1" t="s">
        <v>7084</v>
      </c>
      <c r="D1936" s="1" t="s">
        <v>231</v>
      </c>
      <c r="E1936" s="1" t="s">
        <v>7085</v>
      </c>
    </row>
    <row r="1937">
      <c r="A1937" s="1" t="s">
        <v>7086</v>
      </c>
      <c r="B1937" s="1" t="s">
        <v>7087</v>
      </c>
      <c r="C1937" s="1" t="s">
        <v>7088</v>
      </c>
      <c r="D1937" s="1" t="s">
        <v>49</v>
      </c>
      <c r="E1937" s="1" t="s">
        <v>7089</v>
      </c>
    </row>
    <row r="1938">
      <c r="A1938" s="1" t="s">
        <v>7090</v>
      </c>
      <c r="B1938" s="1" t="s">
        <v>7091</v>
      </c>
      <c r="C1938" s="1" t="s">
        <v>7092</v>
      </c>
      <c r="D1938" s="1" t="s">
        <v>49</v>
      </c>
      <c r="E1938" s="1" t="s">
        <v>7093</v>
      </c>
    </row>
    <row r="1939">
      <c r="A1939" s="1" t="s">
        <v>7094</v>
      </c>
      <c r="B1939" s="1" t="s">
        <v>7095</v>
      </c>
      <c r="C1939" s="1" t="s">
        <v>7096</v>
      </c>
      <c r="D1939" s="1" t="s">
        <v>49</v>
      </c>
      <c r="E1939" s="1" t="s">
        <v>7097</v>
      </c>
    </row>
    <row r="1940">
      <c r="A1940" s="1" t="s">
        <v>7098</v>
      </c>
      <c r="B1940" s="2" t="s">
        <v>7099</v>
      </c>
      <c r="C1940" s="1" t="s">
        <v>7100</v>
      </c>
      <c r="D1940" s="1" t="s">
        <v>30</v>
      </c>
      <c r="E1940" s="1" t="s">
        <v>7101</v>
      </c>
    </row>
    <row r="1941">
      <c r="A1941" s="1" t="s">
        <v>7102</v>
      </c>
      <c r="B1941" s="2" t="s">
        <v>7103</v>
      </c>
      <c r="C1941" s="1" t="s">
        <v>7104</v>
      </c>
      <c r="D1941" s="1" t="s">
        <v>61</v>
      </c>
      <c r="E1941" s="1" t="s">
        <v>7105</v>
      </c>
    </row>
    <row r="1942">
      <c r="A1942" s="1" t="s">
        <v>7106</v>
      </c>
      <c r="B1942" s="1" t="s">
        <v>7107</v>
      </c>
      <c r="C1942" s="1" t="s">
        <v>7108</v>
      </c>
      <c r="D1942" s="1" t="s">
        <v>49</v>
      </c>
      <c r="E1942" s="1" t="s">
        <v>7109</v>
      </c>
    </row>
    <row r="1943">
      <c r="A1943" s="1" t="s">
        <v>7110</v>
      </c>
      <c r="B1943" s="1" t="s">
        <v>7111</v>
      </c>
      <c r="C1943" s="1" t="s">
        <v>7111</v>
      </c>
      <c r="D1943" s="1" t="s">
        <v>285</v>
      </c>
      <c r="E1943" s="1" t="s">
        <v>7112</v>
      </c>
    </row>
    <row r="1944">
      <c r="A1944" s="1" t="s">
        <v>7113</v>
      </c>
      <c r="B1944" s="1" t="s">
        <v>7114</v>
      </c>
      <c r="C1944" s="1" t="s">
        <v>7114</v>
      </c>
      <c r="D1944" s="1" t="s">
        <v>231</v>
      </c>
      <c r="E1944" s="1" t="s">
        <v>7115</v>
      </c>
    </row>
    <row r="1945">
      <c r="A1945" s="1" t="s">
        <v>7116</v>
      </c>
      <c r="B1945" s="1" t="s">
        <v>7117</v>
      </c>
      <c r="C1945" s="1" t="s">
        <v>7117</v>
      </c>
      <c r="D1945" s="1" t="s">
        <v>231</v>
      </c>
      <c r="E1945" s="1" t="s">
        <v>7118</v>
      </c>
    </row>
    <row r="1946">
      <c r="A1946" s="1" t="s">
        <v>7119</v>
      </c>
      <c r="B1946" s="2" t="s">
        <v>7120</v>
      </c>
      <c r="C1946" s="1" t="s">
        <v>7121</v>
      </c>
      <c r="D1946" s="1" t="s">
        <v>189</v>
      </c>
      <c r="E1946" s="1" t="s">
        <v>7122</v>
      </c>
    </row>
    <row r="1947">
      <c r="A1947" s="1" t="s">
        <v>7123</v>
      </c>
      <c r="B1947" s="2" t="s">
        <v>7124</v>
      </c>
      <c r="C1947" s="1" t="s">
        <v>7125</v>
      </c>
      <c r="D1947" s="1" t="s">
        <v>61</v>
      </c>
      <c r="E1947" s="1" t="s">
        <v>7126</v>
      </c>
    </row>
    <row r="1948">
      <c r="A1948" s="1" t="s">
        <v>7127</v>
      </c>
      <c r="B1948" s="2" t="s">
        <v>7128</v>
      </c>
      <c r="C1948" s="1" t="s">
        <v>7129</v>
      </c>
      <c r="D1948" s="1" t="s">
        <v>61</v>
      </c>
      <c r="E1948" s="1" t="s">
        <v>7130</v>
      </c>
    </row>
    <row r="1949">
      <c r="A1949" s="1" t="s">
        <v>7131</v>
      </c>
      <c r="B1949" s="1" t="s">
        <v>7132</v>
      </c>
      <c r="C1949" s="1" t="s">
        <v>7132</v>
      </c>
      <c r="D1949" s="1" t="s">
        <v>231</v>
      </c>
      <c r="E1949" s="1" t="s">
        <v>7133</v>
      </c>
    </row>
    <row r="1950">
      <c r="A1950" s="1" t="s">
        <v>7134</v>
      </c>
      <c r="B1950" s="1" t="s">
        <v>7135</v>
      </c>
      <c r="C1950" s="1" t="s">
        <v>7135</v>
      </c>
      <c r="D1950" s="1" t="s">
        <v>285</v>
      </c>
      <c r="E1950" s="1" t="s">
        <v>7136</v>
      </c>
    </row>
    <row r="1951">
      <c r="A1951" s="1" t="s">
        <v>7137</v>
      </c>
      <c r="B1951" s="1" t="s">
        <v>7138</v>
      </c>
      <c r="C1951" s="1" t="s">
        <v>7138</v>
      </c>
      <c r="D1951" s="1" t="s">
        <v>231</v>
      </c>
      <c r="E1951" s="1" t="s">
        <v>7139</v>
      </c>
    </row>
    <row r="1952">
      <c r="A1952" s="1" t="s">
        <v>7140</v>
      </c>
      <c r="B1952" s="1" t="s">
        <v>7141</v>
      </c>
      <c r="C1952" s="1" t="s">
        <v>7141</v>
      </c>
      <c r="D1952" s="1" t="s">
        <v>231</v>
      </c>
      <c r="E1952" s="1" t="s">
        <v>7142</v>
      </c>
    </row>
    <row r="1953">
      <c r="A1953" s="1" t="s">
        <v>7143</v>
      </c>
      <c r="B1953" s="2" t="s">
        <v>7144</v>
      </c>
      <c r="C1953" s="1" t="s">
        <v>7145</v>
      </c>
      <c r="D1953" s="1" t="s">
        <v>61</v>
      </c>
      <c r="E1953" s="1" t="s">
        <v>7146</v>
      </c>
    </row>
    <row r="1954">
      <c r="A1954" s="1" t="s">
        <v>7147</v>
      </c>
      <c r="B1954" s="1" t="s">
        <v>7148</v>
      </c>
      <c r="C1954" s="1" t="s">
        <v>7149</v>
      </c>
      <c r="D1954" s="1" t="s">
        <v>49</v>
      </c>
      <c r="E1954" s="1" t="s">
        <v>7150</v>
      </c>
    </row>
    <row r="1955">
      <c r="A1955" s="1" t="s">
        <v>7151</v>
      </c>
      <c r="B1955" s="1" t="s">
        <v>7152</v>
      </c>
      <c r="C1955" s="1" t="s">
        <v>7153</v>
      </c>
      <c r="D1955" s="1" t="s">
        <v>260</v>
      </c>
      <c r="E1955" s="1" t="s">
        <v>7154</v>
      </c>
    </row>
    <row r="1956">
      <c r="A1956" s="1" t="s">
        <v>7155</v>
      </c>
      <c r="B1956" s="1" t="s">
        <v>7156</v>
      </c>
      <c r="C1956" s="1" t="s">
        <v>7156</v>
      </c>
      <c r="D1956" s="1" t="s">
        <v>285</v>
      </c>
      <c r="E1956" s="1" t="s">
        <v>7157</v>
      </c>
    </row>
    <row r="1957">
      <c r="A1957" s="1" t="s">
        <v>7158</v>
      </c>
      <c r="B1957" s="1" t="s">
        <v>7159</v>
      </c>
      <c r="C1957" s="1" t="s">
        <v>7159</v>
      </c>
      <c r="D1957" s="1" t="s">
        <v>231</v>
      </c>
      <c r="E1957" s="1" t="s">
        <v>7160</v>
      </c>
    </row>
    <row r="1958">
      <c r="A1958" s="1" t="s">
        <v>7161</v>
      </c>
      <c r="B1958" s="1" t="s">
        <v>7162</v>
      </c>
      <c r="C1958" s="1" t="s">
        <v>7162</v>
      </c>
      <c r="D1958" s="1" t="s">
        <v>231</v>
      </c>
      <c r="E1958" s="1" t="s">
        <v>7163</v>
      </c>
    </row>
    <row r="1959">
      <c r="A1959" s="1" t="s">
        <v>7164</v>
      </c>
      <c r="B1959" s="1" t="s">
        <v>7165</v>
      </c>
      <c r="C1959" s="1" t="s">
        <v>7165</v>
      </c>
      <c r="D1959" s="1" t="s">
        <v>248</v>
      </c>
      <c r="E1959" s="1" t="s">
        <v>7166</v>
      </c>
    </row>
    <row r="1960">
      <c r="A1960" s="1" t="s">
        <v>7167</v>
      </c>
      <c r="B1960" s="1" t="s">
        <v>7168</v>
      </c>
      <c r="C1960" s="1" t="s">
        <v>7168</v>
      </c>
      <c r="D1960" s="1" t="s">
        <v>285</v>
      </c>
      <c r="E1960" s="1" t="s">
        <v>7169</v>
      </c>
    </row>
    <row r="1961">
      <c r="A1961" s="1" t="s">
        <v>7170</v>
      </c>
      <c r="B1961" s="1" t="s">
        <v>7171</v>
      </c>
      <c r="C1961" s="1" t="s">
        <v>7171</v>
      </c>
      <c r="D1961" s="1" t="s">
        <v>231</v>
      </c>
      <c r="E1961" s="1" t="s">
        <v>7172</v>
      </c>
    </row>
    <row r="1962">
      <c r="A1962" s="1" t="s">
        <v>7173</v>
      </c>
      <c r="B1962" s="1" t="s">
        <v>7174</v>
      </c>
      <c r="C1962" s="1" t="s">
        <v>7174</v>
      </c>
      <c r="D1962" s="1" t="s">
        <v>231</v>
      </c>
      <c r="E1962" s="1" t="s">
        <v>7175</v>
      </c>
    </row>
    <row r="1963">
      <c r="A1963" s="1" t="s">
        <v>7176</v>
      </c>
      <c r="B1963" s="2" t="s">
        <v>7177</v>
      </c>
      <c r="C1963" s="1" t="s">
        <v>7178</v>
      </c>
      <c r="D1963" s="1" t="s">
        <v>30</v>
      </c>
      <c r="E1963" s="1" t="s">
        <v>7179</v>
      </c>
    </row>
    <row r="1964">
      <c r="A1964" s="1" t="s">
        <v>7180</v>
      </c>
      <c r="B1964" s="1" t="s">
        <v>7181</v>
      </c>
      <c r="C1964" s="1" t="s">
        <v>7181</v>
      </c>
      <c r="D1964" s="1" t="s">
        <v>285</v>
      </c>
      <c r="E1964" s="1" t="s">
        <v>7182</v>
      </c>
    </row>
    <row r="1965">
      <c r="A1965" s="1" t="s">
        <v>7183</v>
      </c>
      <c r="B1965" s="1" t="s">
        <v>7184</v>
      </c>
      <c r="C1965" s="1" t="s">
        <v>7184</v>
      </c>
      <c r="D1965" s="1" t="s">
        <v>285</v>
      </c>
      <c r="E1965" s="1" t="s">
        <v>7185</v>
      </c>
    </row>
    <row r="1966">
      <c r="A1966" s="1" t="s">
        <v>7186</v>
      </c>
      <c r="B1966" s="1" t="s">
        <v>7187</v>
      </c>
      <c r="C1966" s="1" t="s">
        <v>7187</v>
      </c>
      <c r="D1966" s="1" t="s">
        <v>231</v>
      </c>
      <c r="E1966" s="1" t="s">
        <v>7188</v>
      </c>
    </row>
    <row r="1967">
      <c r="A1967" s="1" t="s">
        <v>7189</v>
      </c>
      <c r="B1967" s="1" t="s">
        <v>7190</v>
      </c>
      <c r="C1967" s="1" t="s">
        <v>7190</v>
      </c>
      <c r="D1967" s="1" t="s">
        <v>285</v>
      </c>
      <c r="E1967" s="1" t="s">
        <v>7191</v>
      </c>
    </row>
    <row r="1968">
      <c r="A1968" s="1" t="s">
        <v>7192</v>
      </c>
      <c r="B1968" s="1" t="s">
        <v>7193</v>
      </c>
      <c r="C1968" s="1" t="s">
        <v>7193</v>
      </c>
      <c r="D1968" s="1" t="s">
        <v>231</v>
      </c>
      <c r="E1968" s="1" t="s">
        <v>7194</v>
      </c>
    </row>
    <row r="1969">
      <c r="A1969" s="1" t="s">
        <v>7195</v>
      </c>
      <c r="B1969" s="1" t="s">
        <v>7196</v>
      </c>
      <c r="C1969" s="1" t="s">
        <v>7196</v>
      </c>
      <c r="D1969" s="1" t="s">
        <v>231</v>
      </c>
      <c r="E1969" s="1" t="s">
        <v>7197</v>
      </c>
    </row>
    <row r="1970">
      <c r="A1970" s="1" t="s">
        <v>7198</v>
      </c>
      <c r="B1970" s="1" t="s">
        <v>7199</v>
      </c>
      <c r="C1970" s="1" t="s">
        <v>7199</v>
      </c>
      <c r="D1970" s="1" t="s">
        <v>231</v>
      </c>
      <c r="E1970" s="1" t="s">
        <v>7200</v>
      </c>
    </row>
    <row r="1971">
      <c r="A1971" s="1" t="s">
        <v>7201</v>
      </c>
      <c r="B1971" s="1" t="s">
        <v>7202</v>
      </c>
      <c r="C1971" s="1" t="s">
        <v>7202</v>
      </c>
      <c r="D1971" s="1" t="s">
        <v>285</v>
      </c>
      <c r="E1971" s="1" t="s">
        <v>7203</v>
      </c>
    </row>
    <row r="1972">
      <c r="A1972" s="1" t="s">
        <v>7204</v>
      </c>
      <c r="B1972" s="1" t="s">
        <v>7205</v>
      </c>
      <c r="C1972" s="1" t="s">
        <v>7205</v>
      </c>
      <c r="D1972" s="1" t="s">
        <v>231</v>
      </c>
      <c r="E1972" s="1" t="s">
        <v>7206</v>
      </c>
    </row>
    <row r="1973">
      <c r="A1973" s="1" t="s">
        <v>7207</v>
      </c>
      <c r="B1973" s="1" t="s">
        <v>7208</v>
      </c>
      <c r="C1973" s="1" t="s">
        <v>7208</v>
      </c>
      <c r="D1973" s="1" t="s">
        <v>285</v>
      </c>
      <c r="E1973" s="1" t="s">
        <v>7209</v>
      </c>
    </row>
    <row r="1974">
      <c r="A1974" s="1" t="s">
        <v>7210</v>
      </c>
      <c r="B1974" s="1" t="s">
        <v>7211</v>
      </c>
      <c r="C1974" s="1" t="s">
        <v>7211</v>
      </c>
      <c r="D1974" s="1" t="s">
        <v>231</v>
      </c>
      <c r="E1974" s="1" t="s">
        <v>7212</v>
      </c>
    </row>
    <row r="1975">
      <c r="A1975" s="1" t="s">
        <v>7213</v>
      </c>
      <c r="B1975" s="1" t="s">
        <v>7214</v>
      </c>
      <c r="C1975" s="1" t="s">
        <v>7214</v>
      </c>
      <c r="D1975" s="1" t="s">
        <v>231</v>
      </c>
      <c r="E1975" s="1" t="s">
        <v>7215</v>
      </c>
    </row>
    <row r="1976">
      <c r="A1976" s="1" t="s">
        <v>7216</v>
      </c>
      <c r="B1976" s="1" t="s">
        <v>7217</v>
      </c>
      <c r="C1976" s="1" t="s">
        <v>7217</v>
      </c>
      <c r="D1976" s="1" t="s">
        <v>231</v>
      </c>
      <c r="E1976" s="1" t="s">
        <v>7218</v>
      </c>
    </row>
    <row r="1977">
      <c r="A1977" s="1" t="s">
        <v>7219</v>
      </c>
      <c r="B1977" s="1" t="s">
        <v>7220</v>
      </c>
      <c r="C1977" s="1" t="s">
        <v>7220</v>
      </c>
      <c r="D1977" s="1" t="s">
        <v>285</v>
      </c>
      <c r="E1977" s="1" t="s">
        <v>7221</v>
      </c>
    </row>
    <row r="1978">
      <c r="A1978" s="1" t="s">
        <v>7222</v>
      </c>
      <c r="B1978" s="1" t="s">
        <v>7223</v>
      </c>
      <c r="C1978" s="1" t="s">
        <v>7223</v>
      </c>
      <c r="D1978" s="1" t="s">
        <v>231</v>
      </c>
      <c r="E1978" s="1" t="s">
        <v>7224</v>
      </c>
    </row>
    <row r="1979">
      <c r="A1979" s="1" t="s">
        <v>7225</v>
      </c>
      <c r="B1979" s="2" t="s">
        <v>7226</v>
      </c>
      <c r="C1979" s="1" t="s">
        <v>7227</v>
      </c>
      <c r="D1979" s="1" t="s">
        <v>61</v>
      </c>
      <c r="E1979" s="1" t="s">
        <v>7228</v>
      </c>
    </row>
    <row r="1980">
      <c r="A1980" s="1" t="s">
        <v>7229</v>
      </c>
      <c r="B1980" s="1" t="s">
        <v>7230</v>
      </c>
      <c r="C1980" s="1" t="s">
        <v>7230</v>
      </c>
      <c r="D1980" s="1" t="s">
        <v>248</v>
      </c>
      <c r="E1980" s="1" t="s">
        <v>7231</v>
      </c>
    </row>
    <row r="1981">
      <c r="A1981" s="1" t="s">
        <v>7232</v>
      </c>
      <c r="B1981" s="1" t="s">
        <v>7233</v>
      </c>
      <c r="C1981" s="1" t="s">
        <v>7233</v>
      </c>
      <c r="D1981" s="1" t="s">
        <v>231</v>
      </c>
      <c r="E1981" s="1" t="s">
        <v>7234</v>
      </c>
    </row>
    <row r="1982">
      <c r="A1982" s="1" t="s">
        <v>7235</v>
      </c>
      <c r="B1982" s="1" t="s">
        <v>7236</v>
      </c>
      <c r="C1982" s="1" t="s">
        <v>7237</v>
      </c>
      <c r="D1982" s="1" t="s">
        <v>49</v>
      </c>
      <c r="E1982" s="1" t="s">
        <v>7238</v>
      </c>
    </row>
    <row r="1983">
      <c r="A1983" s="1" t="s">
        <v>7239</v>
      </c>
      <c r="B1983" s="1" t="s">
        <v>7240</v>
      </c>
      <c r="C1983" s="1" t="s">
        <v>7241</v>
      </c>
      <c r="D1983" s="1" t="s">
        <v>260</v>
      </c>
      <c r="E1983" s="1" t="s">
        <v>7242</v>
      </c>
    </row>
    <row r="1984">
      <c r="A1984" s="1" t="s">
        <v>7243</v>
      </c>
      <c r="B1984" s="1" t="s">
        <v>7244</v>
      </c>
      <c r="C1984" s="1" t="s">
        <v>7245</v>
      </c>
      <c r="D1984" s="1" t="s">
        <v>49</v>
      </c>
      <c r="E1984" s="1" t="s">
        <v>7246</v>
      </c>
    </row>
    <row r="1985">
      <c r="A1985" s="1" t="s">
        <v>7247</v>
      </c>
      <c r="B1985" s="1" t="s">
        <v>7248</v>
      </c>
      <c r="C1985" s="1" t="s">
        <v>7245</v>
      </c>
      <c r="D1985" s="1" t="s">
        <v>49</v>
      </c>
      <c r="E1985" s="1" t="s">
        <v>7249</v>
      </c>
    </row>
    <row r="1986">
      <c r="A1986" s="1" t="s">
        <v>7250</v>
      </c>
      <c r="B1986" s="1" t="s">
        <v>7251</v>
      </c>
      <c r="C1986" s="1" t="s">
        <v>7252</v>
      </c>
      <c r="D1986" s="1" t="s">
        <v>260</v>
      </c>
      <c r="E1986" s="1" t="s">
        <v>7253</v>
      </c>
    </row>
    <row r="1987">
      <c r="A1987" s="1" t="s">
        <v>7254</v>
      </c>
      <c r="B1987" s="1" t="s">
        <v>7251</v>
      </c>
      <c r="C1987" s="1" t="s">
        <v>7255</v>
      </c>
      <c r="D1987" s="1" t="s">
        <v>49</v>
      </c>
      <c r="E1987" s="1" t="s">
        <v>7256</v>
      </c>
    </row>
    <row r="1988">
      <c r="A1988" s="1" t="s">
        <v>7257</v>
      </c>
      <c r="B1988" s="1" t="s">
        <v>7258</v>
      </c>
      <c r="C1988" s="1" t="s">
        <v>7259</v>
      </c>
      <c r="D1988" s="1" t="s">
        <v>49</v>
      </c>
      <c r="E1988" s="1" t="s">
        <v>7260</v>
      </c>
    </row>
    <row r="1989">
      <c r="A1989" s="1" t="s">
        <v>7261</v>
      </c>
      <c r="B1989" s="1" t="s">
        <v>7262</v>
      </c>
      <c r="C1989" s="1" t="s">
        <v>7263</v>
      </c>
      <c r="D1989" s="1" t="s">
        <v>260</v>
      </c>
      <c r="E1989" s="1" t="s">
        <v>7264</v>
      </c>
    </row>
    <row r="1990">
      <c r="A1990" s="1" t="s">
        <v>7265</v>
      </c>
      <c r="B1990" s="1" t="s">
        <v>7266</v>
      </c>
      <c r="C1990" s="1" t="s">
        <v>7267</v>
      </c>
      <c r="D1990" s="1" t="s">
        <v>49</v>
      </c>
      <c r="E1990" s="1" t="s">
        <v>7268</v>
      </c>
    </row>
    <row r="1991">
      <c r="A1991" s="1" t="s">
        <v>7269</v>
      </c>
      <c r="B1991" s="2" t="s">
        <v>7270</v>
      </c>
      <c r="C1991" s="1" t="s">
        <v>7271</v>
      </c>
      <c r="D1991" s="1" t="s">
        <v>61</v>
      </c>
      <c r="E1991" s="1" t="s">
        <v>7272</v>
      </c>
    </row>
    <row r="1992">
      <c r="A1992" s="1" t="s">
        <v>7273</v>
      </c>
      <c r="B1992" s="2" t="s">
        <v>7274</v>
      </c>
      <c r="C1992" s="1" t="s">
        <v>7275</v>
      </c>
      <c r="D1992" s="1" t="s">
        <v>61</v>
      </c>
      <c r="E1992" s="1" t="s">
        <v>7276</v>
      </c>
    </row>
    <row r="1993">
      <c r="A1993" s="1" t="s">
        <v>7277</v>
      </c>
      <c r="B1993" s="2" t="s">
        <v>7278</v>
      </c>
      <c r="C1993" s="1" t="s">
        <v>7279</v>
      </c>
      <c r="D1993" s="1" t="s">
        <v>13</v>
      </c>
      <c r="E1993" s="1" t="s">
        <v>7280</v>
      </c>
    </row>
    <row r="1994">
      <c r="A1994" s="1" t="s">
        <v>7281</v>
      </c>
      <c r="B1994" s="2" t="s">
        <v>7282</v>
      </c>
      <c r="C1994" s="1" t="s">
        <v>7283</v>
      </c>
      <c r="D1994" s="1" t="s">
        <v>30</v>
      </c>
      <c r="E1994" s="1" t="s">
        <v>7284</v>
      </c>
    </row>
    <row r="1995">
      <c r="A1995" s="1" t="s">
        <v>7285</v>
      </c>
      <c r="B1995" s="1" t="s">
        <v>7286</v>
      </c>
      <c r="C1995" s="1" t="s">
        <v>7287</v>
      </c>
      <c r="D1995" s="1" t="s">
        <v>260</v>
      </c>
      <c r="E1995" s="1" t="s">
        <v>7288</v>
      </c>
    </row>
    <row r="1996">
      <c r="A1996" s="1" t="s">
        <v>7289</v>
      </c>
      <c r="B1996" s="1" t="s">
        <v>7290</v>
      </c>
      <c r="C1996" s="1" t="s">
        <v>7291</v>
      </c>
      <c r="D1996" s="1" t="s">
        <v>49</v>
      </c>
      <c r="E1996" s="1" t="s">
        <v>7292</v>
      </c>
    </row>
    <row r="1997">
      <c r="A1997" s="1" t="s">
        <v>7293</v>
      </c>
      <c r="B1997" s="1" t="s">
        <v>7294</v>
      </c>
      <c r="C1997" s="1" t="s">
        <v>7295</v>
      </c>
      <c r="D1997" s="1" t="s">
        <v>8</v>
      </c>
      <c r="E1997" s="1" t="s">
        <v>7296</v>
      </c>
    </row>
    <row r="1998">
      <c r="A1998" s="1" t="s">
        <v>7297</v>
      </c>
      <c r="B1998" s="1" t="s">
        <v>7298</v>
      </c>
      <c r="C1998" s="1" t="s">
        <v>7299</v>
      </c>
      <c r="D1998" s="1" t="s">
        <v>49</v>
      </c>
      <c r="E1998" s="1" t="s">
        <v>7300</v>
      </c>
    </row>
    <row r="1999">
      <c r="A1999" s="1" t="s">
        <v>7301</v>
      </c>
      <c r="B1999" s="1" t="s">
        <v>7302</v>
      </c>
      <c r="C1999" s="1" t="s">
        <v>7303</v>
      </c>
      <c r="D1999" s="1" t="s">
        <v>1123</v>
      </c>
      <c r="E1999" s="1" t="s">
        <v>7304</v>
      </c>
    </row>
    <row r="2000">
      <c r="A2000" s="1" t="s">
        <v>7305</v>
      </c>
      <c r="B2000" s="1" t="s">
        <v>7306</v>
      </c>
      <c r="C2000" s="1" t="s">
        <v>7306</v>
      </c>
      <c r="D2000" s="1" t="s">
        <v>231</v>
      </c>
      <c r="E2000" s="1" t="s">
        <v>7307</v>
      </c>
    </row>
    <row r="2001">
      <c r="A2001" s="1" t="s">
        <v>7308</v>
      </c>
      <c r="B2001" s="1" t="s">
        <v>7309</v>
      </c>
      <c r="C2001" s="1" t="s">
        <v>7310</v>
      </c>
      <c r="D2001" s="1" t="s">
        <v>49</v>
      </c>
      <c r="E2001" s="1" t="s">
        <v>7311</v>
      </c>
    </row>
    <row r="2002">
      <c r="A2002" s="1" t="s">
        <v>7312</v>
      </c>
      <c r="B2002" s="1" t="s">
        <v>7313</v>
      </c>
      <c r="C2002" s="1" t="s">
        <v>7313</v>
      </c>
      <c r="D2002" s="1" t="s">
        <v>231</v>
      </c>
      <c r="E2002" s="1" t="s">
        <v>7314</v>
      </c>
    </row>
    <row r="2003">
      <c r="A2003" s="1" t="s">
        <v>7315</v>
      </c>
      <c r="B2003" s="1" t="s">
        <v>7316</v>
      </c>
      <c r="C2003" s="1" t="s">
        <v>7316</v>
      </c>
      <c r="D2003" s="1" t="s">
        <v>231</v>
      </c>
      <c r="E2003" s="1" t="s">
        <v>7317</v>
      </c>
    </row>
    <row r="2004">
      <c r="A2004" s="1" t="s">
        <v>7318</v>
      </c>
      <c r="B2004" s="1" t="s">
        <v>7319</v>
      </c>
      <c r="C2004" s="1" t="s">
        <v>7319</v>
      </c>
      <c r="D2004" s="1" t="s">
        <v>231</v>
      </c>
      <c r="E2004" s="1" t="s">
        <v>7320</v>
      </c>
    </row>
    <row r="2005">
      <c r="A2005" s="1" t="s">
        <v>7321</v>
      </c>
      <c r="B2005" s="1" t="s">
        <v>7322</v>
      </c>
      <c r="C2005" s="1" t="s">
        <v>7323</v>
      </c>
      <c r="D2005" s="1" t="s">
        <v>49</v>
      </c>
      <c r="E2005" s="1" t="s">
        <v>7324</v>
      </c>
    </row>
    <row r="2006">
      <c r="A2006" s="1" t="s">
        <v>7325</v>
      </c>
      <c r="B2006" s="1" t="s">
        <v>7326</v>
      </c>
      <c r="C2006" s="1" t="s">
        <v>7326</v>
      </c>
      <c r="D2006" s="1" t="s">
        <v>18</v>
      </c>
      <c r="E2006" s="1" t="s">
        <v>7327</v>
      </c>
    </row>
    <row r="2007">
      <c r="A2007" s="1" t="s">
        <v>7328</v>
      </c>
      <c r="B2007" s="2" t="s">
        <v>7329</v>
      </c>
      <c r="C2007" s="1" t="s">
        <v>7330</v>
      </c>
      <c r="D2007" s="1" t="s">
        <v>61</v>
      </c>
      <c r="E2007" s="1" t="s">
        <v>7331</v>
      </c>
    </row>
    <row r="2008">
      <c r="A2008" s="1" t="s">
        <v>7332</v>
      </c>
      <c r="B2008" s="1" t="s">
        <v>7333</v>
      </c>
      <c r="C2008" s="1" t="s">
        <v>7333</v>
      </c>
      <c r="D2008" s="1" t="s">
        <v>40</v>
      </c>
      <c r="E2008" s="1" t="s">
        <v>7334</v>
      </c>
    </row>
    <row r="2009">
      <c r="A2009" s="1" t="s">
        <v>7335</v>
      </c>
      <c r="B2009" s="1" t="s">
        <v>7336</v>
      </c>
      <c r="C2009" s="1" t="s">
        <v>7336</v>
      </c>
      <c r="D2009" s="1" t="s">
        <v>40</v>
      </c>
      <c r="E2009" s="1" t="s">
        <v>7337</v>
      </c>
    </row>
    <row r="2010">
      <c r="A2010" s="1" t="s">
        <v>7338</v>
      </c>
      <c r="B2010" s="1" t="s">
        <v>7339</v>
      </c>
      <c r="C2010" s="1" t="s">
        <v>7339</v>
      </c>
      <c r="D2010" s="1" t="s">
        <v>285</v>
      </c>
      <c r="E2010" s="1" t="s">
        <v>7340</v>
      </c>
    </row>
    <row r="2011">
      <c r="A2011" s="1" t="s">
        <v>7341</v>
      </c>
      <c r="B2011" s="1" t="s">
        <v>7342</v>
      </c>
      <c r="C2011" s="1" t="s">
        <v>7342</v>
      </c>
      <c r="D2011" s="1" t="s">
        <v>231</v>
      </c>
      <c r="E2011" s="1" t="s">
        <v>7343</v>
      </c>
    </row>
    <row r="2012">
      <c r="A2012" s="1" t="s">
        <v>7344</v>
      </c>
      <c r="B2012" s="1" t="s">
        <v>7345</v>
      </c>
      <c r="C2012" s="1" t="s">
        <v>7345</v>
      </c>
      <c r="D2012" s="1" t="s">
        <v>285</v>
      </c>
      <c r="E2012" s="1" t="s">
        <v>7346</v>
      </c>
    </row>
    <row r="2013">
      <c r="A2013" s="1" t="s">
        <v>7347</v>
      </c>
      <c r="B2013" s="1" t="s">
        <v>7348</v>
      </c>
      <c r="C2013" s="1" t="s">
        <v>7348</v>
      </c>
      <c r="D2013" s="1" t="s">
        <v>231</v>
      </c>
      <c r="E2013" s="1" t="s">
        <v>7349</v>
      </c>
    </row>
    <row r="2014">
      <c r="A2014" s="1" t="s">
        <v>7350</v>
      </c>
      <c r="B2014" s="1" t="s">
        <v>7351</v>
      </c>
      <c r="C2014" s="1" t="s">
        <v>7352</v>
      </c>
      <c r="D2014" s="1" t="s">
        <v>8</v>
      </c>
      <c r="E2014" s="1" t="s">
        <v>7353</v>
      </c>
    </row>
    <row r="2015">
      <c r="A2015" s="1" t="s">
        <v>7354</v>
      </c>
      <c r="B2015" s="2" t="s">
        <v>7355</v>
      </c>
      <c r="C2015" s="1" t="s">
        <v>7356</v>
      </c>
      <c r="D2015" s="1" t="s">
        <v>61</v>
      </c>
      <c r="E2015" s="1" t="s">
        <v>7357</v>
      </c>
    </row>
    <row r="2016">
      <c r="A2016" s="1" t="s">
        <v>7358</v>
      </c>
      <c r="B2016" s="1" t="s">
        <v>7359</v>
      </c>
      <c r="C2016" s="1" t="s">
        <v>7360</v>
      </c>
      <c r="D2016" s="1" t="s">
        <v>25</v>
      </c>
      <c r="E2016" s="1" t="s">
        <v>7361</v>
      </c>
    </row>
    <row r="2017">
      <c r="A2017" s="1" t="s">
        <v>7362</v>
      </c>
      <c r="B2017" s="1" t="s">
        <v>7363</v>
      </c>
      <c r="C2017" s="1" t="s">
        <v>7363</v>
      </c>
      <c r="D2017" s="1" t="s">
        <v>231</v>
      </c>
      <c r="E2017" s="1" t="s">
        <v>7364</v>
      </c>
    </row>
    <row r="2018">
      <c r="A2018" s="1" t="s">
        <v>7365</v>
      </c>
      <c r="B2018" s="1" t="s">
        <v>7366</v>
      </c>
      <c r="C2018" s="1" t="s">
        <v>7366</v>
      </c>
      <c r="D2018" s="1" t="s">
        <v>285</v>
      </c>
      <c r="E2018" s="1" t="s">
        <v>7367</v>
      </c>
    </row>
    <row r="2019">
      <c r="A2019" s="1" t="s">
        <v>7368</v>
      </c>
      <c r="B2019" s="1" t="s">
        <v>7369</v>
      </c>
      <c r="C2019" s="1" t="s">
        <v>7369</v>
      </c>
      <c r="D2019" s="1" t="s">
        <v>231</v>
      </c>
      <c r="E2019" s="1" t="s">
        <v>7370</v>
      </c>
    </row>
    <row r="2020">
      <c r="A2020" s="1" t="s">
        <v>7371</v>
      </c>
      <c r="B2020" s="1" t="s">
        <v>7372</v>
      </c>
      <c r="C2020" s="1" t="s">
        <v>7372</v>
      </c>
      <c r="D2020" s="1" t="s">
        <v>44</v>
      </c>
      <c r="E2020" s="1" t="s">
        <v>7373</v>
      </c>
    </row>
    <row r="2021">
      <c r="A2021" s="1" t="s">
        <v>7374</v>
      </c>
      <c r="B2021" s="1" t="s">
        <v>7375</v>
      </c>
      <c r="C2021" s="1" t="s">
        <v>7375</v>
      </c>
      <c r="D2021" s="1" t="s">
        <v>44</v>
      </c>
      <c r="E2021" s="1" t="s">
        <v>7376</v>
      </c>
    </row>
    <row r="2022">
      <c r="A2022" s="1" t="s">
        <v>7377</v>
      </c>
      <c r="B2022" s="1" t="s">
        <v>7378</v>
      </c>
      <c r="C2022" s="1" t="s">
        <v>7378</v>
      </c>
      <c r="D2022" s="1" t="s">
        <v>44</v>
      </c>
      <c r="E2022" s="1" t="s">
        <v>7379</v>
      </c>
    </row>
    <row r="2023">
      <c r="A2023" s="1" t="s">
        <v>7380</v>
      </c>
      <c r="B2023" s="1" t="s">
        <v>7381</v>
      </c>
      <c r="C2023" s="1" t="s">
        <v>7381</v>
      </c>
      <c r="D2023" s="1" t="s">
        <v>44</v>
      </c>
      <c r="E2023" s="1" t="s">
        <v>7382</v>
      </c>
    </row>
    <row r="2024">
      <c r="A2024" s="1" t="s">
        <v>7383</v>
      </c>
      <c r="B2024" s="1" t="s">
        <v>7384</v>
      </c>
      <c r="C2024" s="1" t="s">
        <v>7384</v>
      </c>
      <c r="D2024" s="1" t="s">
        <v>44</v>
      </c>
      <c r="E2024" s="1" t="s">
        <v>7385</v>
      </c>
    </row>
    <row r="2025">
      <c r="A2025" s="1" t="s">
        <v>7386</v>
      </c>
      <c r="B2025" s="1" t="s">
        <v>7387</v>
      </c>
      <c r="C2025" s="1" t="s">
        <v>7387</v>
      </c>
      <c r="D2025" s="1" t="s">
        <v>40</v>
      </c>
      <c r="E2025" s="1" t="s">
        <v>7388</v>
      </c>
    </row>
    <row r="2026">
      <c r="A2026" s="1" t="s">
        <v>7389</v>
      </c>
      <c r="B2026" s="2" t="s">
        <v>7390</v>
      </c>
      <c r="C2026" s="1" t="s">
        <v>7391</v>
      </c>
      <c r="D2026" s="1" t="s">
        <v>61</v>
      </c>
      <c r="E2026" s="1" t="s">
        <v>7392</v>
      </c>
    </row>
    <row r="2027">
      <c r="A2027" s="1" t="s">
        <v>7393</v>
      </c>
      <c r="B2027" s="1" t="s">
        <v>7394</v>
      </c>
      <c r="C2027" s="1" t="s">
        <v>7394</v>
      </c>
      <c r="D2027" s="1" t="s">
        <v>40</v>
      </c>
      <c r="E2027" s="1" t="s">
        <v>7395</v>
      </c>
    </row>
    <row r="2028">
      <c r="A2028" s="1" t="s">
        <v>7396</v>
      </c>
      <c r="B2028" s="1" t="s">
        <v>7397</v>
      </c>
      <c r="C2028" s="1" t="s">
        <v>7397</v>
      </c>
      <c r="D2028" s="1" t="s">
        <v>40</v>
      </c>
      <c r="E2028" s="1" t="s">
        <v>7398</v>
      </c>
    </row>
    <row r="2029">
      <c r="A2029" s="1" t="s">
        <v>7399</v>
      </c>
      <c r="B2029" s="2" t="s">
        <v>7400</v>
      </c>
      <c r="C2029" s="1" t="s">
        <v>7401</v>
      </c>
      <c r="D2029" s="1" t="s">
        <v>189</v>
      </c>
      <c r="E2029" s="1" t="s">
        <v>7402</v>
      </c>
    </row>
    <row r="2030">
      <c r="A2030" s="1" t="s">
        <v>7403</v>
      </c>
      <c r="B2030" s="1" t="s">
        <v>7404</v>
      </c>
      <c r="C2030" s="1" t="s">
        <v>7404</v>
      </c>
      <c r="D2030" s="1" t="s">
        <v>40</v>
      </c>
      <c r="E2030" s="1" t="s">
        <v>7405</v>
      </c>
    </row>
    <row r="2031">
      <c r="A2031" s="1" t="s">
        <v>7406</v>
      </c>
      <c r="B2031" s="2" t="s">
        <v>7407</v>
      </c>
      <c r="C2031" s="1" t="s">
        <v>7408</v>
      </c>
      <c r="D2031" s="1" t="s">
        <v>189</v>
      </c>
      <c r="E2031" s="1" t="s">
        <v>7409</v>
      </c>
    </row>
    <row r="2032">
      <c r="A2032" s="1" t="s">
        <v>7410</v>
      </c>
      <c r="B2032" s="2" t="s">
        <v>7411</v>
      </c>
      <c r="C2032" s="1" t="s">
        <v>7412</v>
      </c>
      <c r="D2032" s="1" t="s">
        <v>61</v>
      </c>
      <c r="E2032" s="1" t="s">
        <v>7413</v>
      </c>
    </row>
    <row r="2033">
      <c r="A2033" s="1" t="s">
        <v>7414</v>
      </c>
      <c r="B2033" s="1" t="s">
        <v>7415</v>
      </c>
      <c r="C2033" s="1" t="s">
        <v>7415</v>
      </c>
      <c r="D2033" s="1" t="s">
        <v>40</v>
      </c>
      <c r="E2033" s="1" t="s">
        <v>7416</v>
      </c>
    </row>
    <row r="2034">
      <c r="A2034" s="1" t="s">
        <v>7417</v>
      </c>
      <c r="B2034" s="2" t="s">
        <v>7418</v>
      </c>
      <c r="C2034" s="1" t="s">
        <v>7419</v>
      </c>
      <c r="D2034" s="1" t="s">
        <v>13</v>
      </c>
      <c r="E2034" s="1" t="s">
        <v>7420</v>
      </c>
    </row>
    <row r="2035">
      <c r="A2035" s="1" t="s">
        <v>7421</v>
      </c>
      <c r="B2035" s="1" t="s">
        <v>7422</v>
      </c>
      <c r="C2035" s="1" t="s">
        <v>7422</v>
      </c>
      <c r="D2035" s="1" t="s">
        <v>44</v>
      </c>
      <c r="E2035" s="1" t="s">
        <v>7423</v>
      </c>
    </row>
    <row r="2036">
      <c r="A2036" s="1" t="s">
        <v>7424</v>
      </c>
      <c r="B2036" s="1" t="s">
        <v>7425</v>
      </c>
      <c r="C2036" s="1" t="s">
        <v>7425</v>
      </c>
      <c r="D2036" s="1" t="s">
        <v>18</v>
      </c>
      <c r="E2036" s="1" t="s">
        <v>7426</v>
      </c>
    </row>
    <row r="2037">
      <c r="A2037" s="1" t="s">
        <v>7427</v>
      </c>
      <c r="B2037" s="1" t="s">
        <v>7428</v>
      </c>
      <c r="C2037" s="1" t="s">
        <v>7428</v>
      </c>
      <c r="D2037" s="1" t="s">
        <v>44</v>
      </c>
      <c r="E2037" s="1" t="s">
        <v>7429</v>
      </c>
    </row>
    <row r="2038">
      <c r="A2038" s="1" t="s">
        <v>7430</v>
      </c>
      <c r="B2038" s="2" t="s">
        <v>7431</v>
      </c>
      <c r="C2038" s="1" t="s">
        <v>7432</v>
      </c>
      <c r="D2038" s="1" t="s">
        <v>30</v>
      </c>
      <c r="E2038" s="1" t="s">
        <v>7433</v>
      </c>
    </row>
    <row r="2039">
      <c r="A2039" s="1" t="s">
        <v>7434</v>
      </c>
      <c r="B2039" s="2" t="s">
        <v>7431</v>
      </c>
      <c r="C2039" s="1" t="s">
        <v>7435</v>
      </c>
      <c r="D2039" s="1" t="s">
        <v>30</v>
      </c>
      <c r="E2039" s="1" t="s">
        <v>7436</v>
      </c>
    </row>
    <row r="2040">
      <c r="A2040" s="1" t="s">
        <v>7437</v>
      </c>
      <c r="B2040" s="1" t="s">
        <v>7438</v>
      </c>
      <c r="C2040" s="1" t="s">
        <v>7439</v>
      </c>
      <c r="D2040" s="1" t="s">
        <v>260</v>
      </c>
      <c r="E2040" s="1" t="s">
        <v>7440</v>
      </c>
    </row>
    <row r="2041">
      <c r="A2041" s="1" t="s">
        <v>7441</v>
      </c>
      <c r="B2041" s="1" t="s">
        <v>7442</v>
      </c>
      <c r="C2041" s="1" t="s">
        <v>7442</v>
      </c>
      <c r="D2041" s="1" t="s">
        <v>8</v>
      </c>
      <c r="E2041" s="1" t="s">
        <v>7443</v>
      </c>
    </row>
    <row r="2042">
      <c r="A2042" s="1" t="s">
        <v>7444</v>
      </c>
      <c r="B2042" s="1" t="s">
        <v>7445</v>
      </c>
      <c r="C2042" s="1" t="s">
        <v>7445</v>
      </c>
      <c r="D2042" s="1" t="s">
        <v>231</v>
      </c>
      <c r="E2042" s="1" t="s">
        <v>7446</v>
      </c>
    </row>
    <row r="2043">
      <c r="A2043" s="1" t="s">
        <v>7447</v>
      </c>
      <c r="B2043" s="2" t="s">
        <v>7448</v>
      </c>
      <c r="C2043" s="1" t="s">
        <v>7449</v>
      </c>
      <c r="D2043" s="1" t="s">
        <v>30</v>
      </c>
      <c r="E2043" s="1" t="s">
        <v>7450</v>
      </c>
    </row>
    <row r="2044">
      <c r="A2044" s="1" t="s">
        <v>7451</v>
      </c>
      <c r="B2044" s="2" t="s">
        <v>7452</v>
      </c>
      <c r="C2044" s="1" t="s">
        <v>7453</v>
      </c>
      <c r="D2044" s="1" t="s">
        <v>61</v>
      </c>
      <c r="E2044" s="1" t="s">
        <v>7454</v>
      </c>
    </row>
    <row r="2045">
      <c r="A2045" s="1" t="s">
        <v>7455</v>
      </c>
      <c r="B2045" s="1" t="s">
        <v>7456</v>
      </c>
      <c r="C2045" s="1" t="s">
        <v>7456</v>
      </c>
      <c r="D2045" s="1" t="s">
        <v>44</v>
      </c>
      <c r="E2045" s="1" t="s">
        <v>7457</v>
      </c>
    </row>
    <row r="2046">
      <c r="A2046" s="1" t="s">
        <v>7458</v>
      </c>
      <c r="B2046" s="1" t="s">
        <v>7459</v>
      </c>
      <c r="C2046" s="1" t="s">
        <v>7459</v>
      </c>
      <c r="D2046" s="1" t="s">
        <v>44</v>
      </c>
      <c r="E2046" s="1" t="s">
        <v>7460</v>
      </c>
    </row>
    <row r="2047">
      <c r="A2047" s="1" t="s">
        <v>7461</v>
      </c>
      <c r="B2047" s="2" t="s">
        <v>7462</v>
      </c>
      <c r="C2047" s="1" t="s">
        <v>7463</v>
      </c>
      <c r="D2047" s="1" t="s">
        <v>117</v>
      </c>
      <c r="E2047" s="1" t="s">
        <v>7464</v>
      </c>
    </row>
    <row r="2048">
      <c r="A2048" s="1" t="s">
        <v>7465</v>
      </c>
      <c r="B2048" s="2" t="s">
        <v>7466</v>
      </c>
      <c r="C2048" s="1" t="s">
        <v>7463</v>
      </c>
      <c r="D2048" s="1" t="s">
        <v>61</v>
      </c>
      <c r="E2048" s="1" t="s">
        <v>7467</v>
      </c>
    </row>
    <row r="2049">
      <c r="A2049" s="1" t="s">
        <v>7468</v>
      </c>
      <c r="B2049" s="2" t="s">
        <v>7469</v>
      </c>
      <c r="C2049" s="1" t="s">
        <v>7470</v>
      </c>
      <c r="D2049" s="1" t="s">
        <v>30</v>
      </c>
      <c r="E2049" s="1" t="s">
        <v>7471</v>
      </c>
    </row>
    <row r="2050">
      <c r="A2050" s="1" t="s">
        <v>7472</v>
      </c>
      <c r="B2050" s="1" t="s">
        <v>7473</v>
      </c>
      <c r="C2050" s="1" t="s">
        <v>7473</v>
      </c>
      <c r="D2050" s="1" t="s">
        <v>8</v>
      </c>
      <c r="E2050" s="1" t="s">
        <v>7474</v>
      </c>
    </row>
    <row r="2051">
      <c r="A2051" s="1" t="s">
        <v>7475</v>
      </c>
      <c r="B2051" s="1" t="s">
        <v>7476</v>
      </c>
      <c r="C2051" s="1" t="s">
        <v>7477</v>
      </c>
      <c r="D2051" s="1" t="s">
        <v>260</v>
      </c>
      <c r="E2051" s="1" t="s">
        <v>7478</v>
      </c>
    </row>
    <row r="2052">
      <c r="A2052" s="1" t="s">
        <v>7479</v>
      </c>
      <c r="B2052" s="2" t="s">
        <v>7480</v>
      </c>
      <c r="C2052" s="1" t="s">
        <v>7481</v>
      </c>
      <c r="D2052" s="1" t="s">
        <v>61</v>
      </c>
      <c r="E2052" s="1" t="s">
        <v>7482</v>
      </c>
    </row>
    <row r="2053">
      <c r="A2053" s="1" t="s">
        <v>7483</v>
      </c>
      <c r="B2053" s="1" t="s">
        <v>7484</v>
      </c>
      <c r="C2053" s="1" t="s">
        <v>7484</v>
      </c>
      <c r="D2053" s="1" t="s">
        <v>40</v>
      </c>
      <c r="E2053" s="1" t="s">
        <v>7485</v>
      </c>
    </row>
    <row r="2054">
      <c r="A2054" s="1" t="s">
        <v>7486</v>
      </c>
      <c r="B2054" s="1" t="s">
        <v>7487</v>
      </c>
      <c r="C2054" s="1" t="s">
        <v>7488</v>
      </c>
      <c r="D2054" s="1" t="s">
        <v>49</v>
      </c>
      <c r="E2054" s="1" t="s">
        <v>7489</v>
      </c>
    </row>
    <row r="2055">
      <c r="A2055" s="1" t="s">
        <v>7490</v>
      </c>
      <c r="B2055" s="2" t="s">
        <v>7491</v>
      </c>
      <c r="C2055" s="1" t="s">
        <v>7492</v>
      </c>
      <c r="D2055" s="1" t="s">
        <v>61</v>
      </c>
      <c r="E2055" s="1" t="s">
        <v>7493</v>
      </c>
    </row>
    <row r="2056">
      <c r="A2056" s="1" t="s">
        <v>7494</v>
      </c>
      <c r="B2056" s="1" t="s">
        <v>7495</v>
      </c>
      <c r="C2056" s="1" t="s">
        <v>7496</v>
      </c>
      <c r="D2056" s="1" t="s">
        <v>8</v>
      </c>
      <c r="E2056" s="1" t="s">
        <v>7497</v>
      </c>
    </row>
    <row r="2057">
      <c r="A2057" s="1" t="s">
        <v>7498</v>
      </c>
      <c r="B2057" s="2" t="s">
        <v>7499</v>
      </c>
      <c r="C2057" s="1" t="s">
        <v>7500</v>
      </c>
      <c r="D2057" s="1" t="s">
        <v>30</v>
      </c>
      <c r="E2057" s="1" t="s">
        <v>7501</v>
      </c>
    </row>
    <row r="2058">
      <c r="A2058" s="1" t="s">
        <v>7502</v>
      </c>
      <c r="B2058" s="1" t="s">
        <v>7503</v>
      </c>
      <c r="C2058" s="1" t="s">
        <v>7503</v>
      </c>
      <c r="D2058" s="1" t="s">
        <v>44</v>
      </c>
      <c r="E2058" s="1" t="s">
        <v>7504</v>
      </c>
    </row>
    <row r="2059">
      <c r="A2059" s="1" t="s">
        <v>7505</v>
      </c>
      <c r="B2059" s="2" t="s">
        <v>7506</v>
      </c>
      <c r="C2059" s="1" t="s">
        <v>7507</v>
      </c>
      <c r="D2059" s="1" t="s">
        <v>13</v>
      </c>
      <c r="E2059" s="1" t="s">
        <v>7508</v>
      </c>
    </row>
    <row r="2060">
      <c r="A2060" s="1" t="s">
        <v>7509</v>
      </c>
      <c r="B2060" s="1" t="s">
        <v>7510</v>
      </c>
      <c r="C2060" s="1" t="s">
        <v>7511</v>
      </c>
      <c r="D2060" s="1" t="s">
        <v>49</v>
      </c>
      <c r="E2060" s="1" t="s">
        <v>7512</v>
      </c>
    </row>
    <row r="2061">
      <c r="A2061" s="1" t="s">
        <v>7513</v>
      </c>
      <c r="B2061" s="1" t="s">
        <v>7514</v>
      </c>
      <c r="C2061" s="1" t="s">
        <v>7514</v>
      </c>
      <c r="D2061" s="1" t="s">
        <v>231</v>
      </c>
      <c r="E2061" s="1" t="s">
        <v>7515</v>
      </c>
    </row>
    <row r="2062">
      <c r="A2062" s="1" t="s">
        <v>7516</v>
      </c>
      <c r="B2062" s="2" t="s">
        <v>7517</v>
      </c>
      <c r="C2062" s="1" t="s">
        <v>7518</v>
      </c>
      <c r="D2062" s="1" t="s">
        <v>61</v>
      </c>
      <c r="E2062" s="1" t="s">
        <v>7519</v>
      </c>
    </row>
    <row r="2063">
      <c r="A2063" s="1" t="s">
        <v>7520</v>
      </c>
      <c r="B2063" s="1" t="s">
        <v>7521</v>
      </c>
      <c r="C2063" s="1" t="s">
        <v>7522</v>
      </c>
      <c r="D2063" s="1" t="s">
        <v>49</v>
      </c>
      <c r="E2063" s="1" t="s">
        <v>7523</v>
      </c>
    </row>
    <row r="2064">
      <c r="A2064" s="1" t="s">
        <v>7524</v>
      </c>
      <c r="B2064" s="1" t="s">
        <v>7525</v>
      </c>
      <c r="C2064" s="1" t="s">
        <v>7526</v>
      </c>
      <c r="D2064" s="1" t="s">
        <v>49</v>
      </c>
      <c r="E2064" s="1" t="s">
        <v>7527</v>
      </c>
    </row>
    <row r="2065">
      <c r="A2065" s="1" t="s">
        <v>7528</v>
      </c>
      <c r="B2065" s="1" t="s">
        <v>7529</v>
      </c>
      <c r="C2065" s="1" t="s">
        <v>7529</v>
      </c>
      <c r="D2065" s="1" t="s">
        <v>285</v>
      </c>
      <c r="E2065" s="1" t="s">
        <v>7530</v>
      </c>
    </row>
    <row r="2066">
      <c r="A2066" s="1" t="s">
        <v>7531</v>
      </c>
      <c r="B2066" s="1" t="s">
        <v>7532</v>
      </c>
      <c r="C2066" s="1" t="s">
        <v>7532</v>
      </c>
      <c r="D2066" s="1" t="s">
        <v>231</v>
      </c>
      <c r="E2066" s="1" t="s">
        <v>7533</v>
      </c>
    </row>
    <row r="2067">
      <c r="A2067" s="1" t="s">
        <v>7534</v>
      </c>
      <c r="B2067" s="2" t="s">
        <v>7535</v>
      </c>
      <c r="C2067" s="1" t="s">
        <v>7536</v>
      </c>
      <c r="D2067" s="1" t="s">
        <v>30</v>
      </c>
      <c r="E2067" s="1" t="s">
        <v>7537</v>
      </c>
    </row>
    <row r="2068">
      <c r="A2068" s="1" t="s">
        <v>7538</v>
      </c>
      <c r="B2068" s="1" t="s">
        <v>7539</v>
      </c>
      <c r="C2068" s="1" t="s">
        <v>7540</v>
      </c>
      <c r="D2068" s="1" t="s">
        <v>8</v>
      </c>
      <c r="E2068" s="1" t="s">
        <v>7541</v>
      </c>
    </row>
    <row r="2069">
      <c r="A2069" s="1" t="s">
        <v>7542</v>
      </c>
      <c r="B2069" s="1" t="s">
        <v>7543</v>
      </c>
      <c r="C2069" s="1" t="s">
        <v>7543</v>
      </c>
      <c r="D2069" s="1" t="s">
        <v>18</v>
      </c>
      <c r="E2069" s="1" t="s">
        <v>7544</v>
      </c>
    </row>
    <row r="2070">
      <c r="A2070" s="1" t="s">
        <v>7545</v>
      </c>
      <c r="B2070" s="2" t="s">
        <v>7546</v>
      </c>
      <c r="C2070" s="1" t="s">
        <v>7547</v>
      </c>
      <c r="D2070" s="1" t="s">
        <v>61</v>
      </c>
      <c r="E2070" s="1" t="s">
        <v>7548</v>
      </c>
    </row>
    <row r="2071">
      <c r="A2071" s="1" t="s">
        <v>7549</v>
      </c>
      <c r="B2071" s="1" t="s">
        <v>7550</v>
      </c>
      <c r="C2071" s="1" t="s">
        <v>7550</v>
      </c>
      <c r="D2071" s="1" t="s">
        <v>285</v>
      </c>
      <c r="E2071" s="1" t="s">
        <v>7551</v>
      </c>
    </row>
    <row r="2072">
      <c r="A2072" s="1" t="s">
        <v>7552</v>
      </c>
      <c r="B2072" s="1" t="s">
        <v>7553</v>
      </c>
      <c r="C2072" s="1" t="s">
        <v>7553</v>
      </c>
      <c r="D2072" s="1" t="s">
        <v>231</v>
      </c>
      <c r="E2072" s="1" t="s">
        <v>7554</v>
      </c>
    </row>
    <row r="2073">
      <c r="A2073" s="1" t="s">
        <v>7555</v>
      </c>
      <c r="B2073" s="2" t="s">
        <v>7556</v>
      </c>
      <c r="C2073" s="1" t="s">
        <v>7557</v>
      </c>
      <c r="D2073" s="1" t="s">
        <v>61</v>
      </c>
      <c r="E2073" s="1" t="s">
        <v>7558</v>
      </c>
    </row>
    <row r="2074">
      <c r="A2074" s="1" t="s">
        <v>7559</v>
      </c>
      <c r="B2074" s="2" t="s">
        <v>7560</v>
      </c>
      <c r="C2074" s="1" t="s">
        <v>7561</v>
      </c>
      <c r="D2074" s="1" t="s">
        <v>61</v>
      </c>
      <c r="E2074" s="1" t="s">
        <v>7562</v>
      </c>
    </row>
    <row r="2075">
      <c r="A2075" s="1" t="s">
        <v>7563</v>
      </c>
      <c r="B2075" s="2" t="s">
        <v>7564</v>
      </c>
      <c r="C2075" s="1" t="s">
        <v>7565</v>
      </c>
      <c r="D2075" s="1" t="s">
        <v>189</v>
      </c>
      <c r="E2075" s="1" t="s">
        <v>7566</v>
      </c>
    </row>
    <row r="2076">
      <c r="A2076" s="1" t="s">
        <v>7567</v>
      </c>
      <c r="B2076" s="2" t="s">
        <v>7568</v>
      </c>
      <c r="C2076" s="1" t="s">
        <v>7569</v>
      </c>
      <c r="D2076" s="1" t="s">
        <v>61</v>
      </c>
      <c r="E2076" s="1" t="s">
        <v>7570</v>
      </c>
    </row>
    <row r="2077">
      <c r="A2077" s="1" t="s">
        <v>7571</v>
      </c>
      <c r="B2077" s="1" t="s">
        <v>7572</v>
      </c>
      <c r="C2077" s="1" t="s">
        <v>7572</v>
      </c>
      <c r="D2077" s="1" t="s">
        <v>231</v>
      </c>
      <c r="E2077" s="1" t="s">
        <v>7573</v>
      </c>
    </row>
    <row r="2078">
      <c r="A2078" s="1" t="s">
        <v>7574</v>
      </c>
      <c r="B2078" s="1" t="s">
        <v>7575</v>
      </c>
      <c r="C2078" s="1" t="s">
        <v>7576</v>
      </c>
      <c r="D2078" s="1" t="s">
        <v>49</v>
      </c>
      <c r="E2078" s="1" t="s">
        <v>7577</v>
      </c>
    </row>
    <row r="2079">
      <c r="A2079" s="1" t="s">
        <v>7578</v>
      </c>
      <c r="B2079" s="1" t="s">
        <v>7579</v>
      </c>
      <c r="C2079" s="1" t="s">
        <v>7579</v>
      </c>
      <c r="D2079" s="1" t="s">
        <v>285</v>
      </c>
      <c r="E2079" s="1" t="s">
        <v>7580</v>
      </c>
    </row>
    <row r="2080">
      <c r="A2080" s="1" t="s">
        <v>7581</v>
      </c>
      <c r="B2080" s="1" t="s">
        <v>7582</v>
      </c>
      <c r="C2080" s="1" t="s">
        <v>7582</v>
      </c>
      <c r="D2080" s="1" t="s">
        <v>231</v>
      </c>
      <c r="E2080" s="1" t="s">
        <v>7583</v>
      </c>
    </row>
    <row r="2081">
      <c r="A2081" s="1" t="s">
        <v>7584</v>
      </c>
      <c r="B2081" s="1" t="s">
        <v>7585</v>
      </c>
      <c r="C2081" s="1" t="s">
        <v>7585</v>
      </c>
      <c r="D2081" s="1" t="s">
        <v>285</v>
      </c>
      <c r="E2081" s="1" t="s">
        <v>7586</v>
      </c>
    </row>
    <row r="2082">
      <c r="A2082" s="1" t="s">
        <v>7587</v>
      </c>
      <c r="B2082" s="1" t="s">
        <v>7588</v>
      </c>
      <c r="C2082" s="1" t="s">
        <v>7588</v>
      </c>
      <c r="D2082" s="1" t="s">
        <v>285</v>
      </c>
      <c r="E2082" s="1" t="s">
        <v>7589</v>
      </c>
    </row>
    <row r="2083">
      <c r="A2083" s="1" t="s">
        <v>7590</v>
      </c>
      <c r="B2083" s="1" t="s">
        <v>7591</v>
      </c>
      <c r="C2083" s="1" t="s">
        <v>7591</v>
      </c>
      <c r="D2083" s="1" t="s">
        <v>231</v>
      </c>
      <c r="E2083" s="1" t="s">
        <v>7592</v>
      </c>
    </row>
    <row r="2084">
      <c r="A2084" s="1" t="s">
        <v>7593</v>
      </c>
      <c r="B2084" s="1" t="s">
        <v>7594</v>
      </c>
      <c r="C2084" s="1" t="s">
        <v>7594</v>
      </c>
      <c r="D2084" s="1" t="s">
        <v>285</v>
      </c>
      <c r="E2084" s="1" t="s">
        <v>7595</v>
      </c>
    </row>
    <row r="2085">
      <c r="A2085" s="1" t="s">
        <v>7596</v>
      </c>
      <c r="B2085" s="1" t="s">
        <v>7597</v>
      </c>
      <c r="C2085" s="1" t="s">
        <v>7597</v>
      </c>
      <c r="D2085" s="1" t="s">
        <v>285</v>
      </c>
      <c r="E2085" s="1" t="s">
        <v>7598</v>
      </c>
    </row>
    <row r="2086">
      <c r="A2086" s="1" t="s">
        <v>7599</v>
      </c>
      <c r="B2086" s="1" t="s">
        <v>7600</v>
      </c>
      <c r="C2086" s="1" t="s">
        <v>7600</v>
      </c>
      <c r="D2086" s="1" t="s">
        <v>231</v>
      </c>
      <c r="E2086" s="1" t="s">
        <v>7601</v>
      </c>
    </row>
    <row r="2087">
      <c r="A2087" s="1" t="s">
        <v>7602</v>
      </c>
      <c r="B2087" s="1" t="s">
        <v>7603</v>
      </c>
      <c r="C2087" s="1" t="s">
        <v>7603</v>
      </c>
      <c r="D2087" s="1" t="s">
        <v>231</v>
      </c>
      <c r="E2087" s="1" t="s">
        <v>7604</v>
      </c>
    </row>
    <row r="2088">
      <c r="A2088" s="1" t="s">
        <v>7605</v>
      </c>
      <c r="B2088" s="1" t="s">
        <v>7606</v>
      </c>
      <c r="C2088" s="1" t="s">
        <v>7606</v>
      </c>
      <c r="D2088" s="1" t="s">
        <v>44</v>
      </c>
      <c r="E2088" s="1" t="s">
        <v>7607</v>
      </c>
    </row>
    <row r="2089">
      <c r="A2089" s="1" t="s">
        <v>7608</v>
      </c>
      <c r="B2089" s="2" t="s">
        <v>7609</v>
      </c>
      <c r="C2089" s="1" t="s">
        <v>7610</v>
      </c>
      <c r="D2089" s="1" t="s">
        <v>61</v>
      </c>
      <c r="E2089" s="1" t="s">
        <v>7611</v>
      </c>
    </row>
    <row r="2090">
      <c r="A2090" s="1" t="s">
        <v>7612</v>
      </c>
      <c r="B2090" s="2" t="s">
        <v>7613</v>
      </c>
      <c r="C2090" s="1" t="s">
        <v>7614</v>
      </c>
      <c r="D2090" s="1" t="s">
        <v>61</v>
      </c>
      <c r="E2090" s="1" t="s">
        <v>7615</v>
      </c>
    </row>
    <row r="2091">
      <c r="A2091" s="1" t="s">
        <v>7616</v>
      </c>
      <c r="B2091" s="1" t="s">
        <v>7617</v>
      </c>
      <c r="C2091" s="1" t="s">
        <v>7618</v>
      </c>
      <c r="D2091" s="1" t="s">
        <v>8</v>
      </c>
      <c r="E2091" s="1" t="s">
        <v>7619</v>
      </c>
    </row>
    <row r="2092">
      <c r="A2092" s="1" t="s">
        <v>7620</v>
      </c>
      <c r="B2092" s="1" t="s">
        <v>7621</v>
      </c>
      <c r="C2092" s="1" t="s">
        <v>7621</v>
      </c>
      <c r="D2092" s="1" t="s">
        <v>285</v>
      </c>
      <c r="E2092" s="1" t="s">
        <v>7622</v>
      </c>
    </row>
    <row r="2093">
      <c r="A2093" s="1" t="s">
        <v>7623</v>
      </c>
      <c r="B2093" s="2" t="s">
        <v>7624</v>
      </c>
      <c r="C2093" s="1" t="s">
        <v>7625</v>
      </c>
      <c r="D2093" s="1" t="s">
        <v>13</v>
      </c>
      <c r="E2093" s="1" t="s">
        <v>7626</v>
      </c>
    </row>
    <row r="2094">
      <c r="A2094" s="1" t="s">
        <v>7627</v>
      </c>
      <c r="B2094" s="2" t="s">
        <v>7628</v>
      </c>
      <c r="C2094" s="1" t="s">
        <v>7629</v>
      </c>
      <c r="D2094" s="1" t="s">
        <v>61</v>
      </c>
      <c r="E2094" s="1" t="s">
        <v>7630</v>
      </c>
    </row>
    <row r="2095">
      <c r="A2095" s="1" t="s">
        <v>7631</v>
      </c>
      <c r="B2095" s="2" t="s">
        <v>7632</v>
      </c>
      <c r="C2095" s="1" t="s">
        <v>7633</v>
      </c>
      <c r="D2095" s="1" t="s">
        <v>117</v>
      </c>
      <c r="E2095" s="1" t="s">
        <v>7634</v>
      </c>
    </row>
    <row r="2096">
      <c r="A2096" s="1" t="s">
        <v>7635</v>
      </c>
      <c r="B2096" s="2" t="s">
        <v>7636</v>
      </c>
      <c r="C2096" s="1" t="s">
        <v>7637</v>
      </c>
      <c r="D2096" s="1" t="s">
        <v>189</v>
      </c>
      <c r="E2096" s="1" t="s">
        <v>7638</v>
      </c>
    </row>
    <row r="2097">
      <c r="A2097" s="1" t="s">
        <v>7639</v>
      </c>
      <c r="B2097" s="1" t="s">
        <v>7640</v>
      </c>
      <c r="C2097" s="1" t="s">
        <v>7641</v>
      </c>
      <c r="D2097" s="1" t="s">
        <v>260</v>
      </c>
      <c r="E2097" s="1" t="s">
        <v>7642</v>
      </c>
    </row>
    <row r="2098">
      <c r="A2098" s="1" t="s">
        <v>7643</v>
      </c>
      <c r="B2098" s="1" t="s">
        <v>7641</v>
      </c>
      <c r="C2098" s="1" t="s">
        <v>7641</v>
      </c>
      <c r="D2098" s="1" t="s">
        <v>285</v>
      </c>
      <c r="E2098" s="1" t="s">
        <v>7644</v>
      </c>
    </row>
    <row r="2099">
      <c r="A2099" s="1" t="s">
        <v>7645</v>
      </c>
      <c r="B2099" s="1" t="s">
        <v>7646</v>
      </c>
      <c r="C2099" s="1" t="s">
        <v>7646</v>
      </c>
      <c r="D2099" s="1" t="s">
        <v>1193</v>
      </c>
      <c r="E2099" s="1" t="s">
        <v>7647</v>
      </c>
    </row>
    <row r="2100">
      <c r="A2100" s="1" t="s">
        <v>7648</v>
      </c>
      <c r="B2100" s="1" t="s">
        <v>7649</v>
      </c>
      <c r="C2100" s="1" t="s">
        <v>7650</v>
      </c>
      <c r="D2100" s="1" t="s">
        <v>1123</v>
      </c>
      <c r="E2100" s="1" t="s">
        <v>7651</v>
      </c>
    </row>
    <row r="2101">
      <c r="A2101" s="1" t="s">
        <v>7652</v>
      </c>
      <c r="B2101" s="1" t="s">
        <v>7653</v>
      </c>
      <c r="C2101" s="1" t="s">
        <v>7653</v>
      </c>
      <c r="D2101" s="1" t="s">
        <v>248</v>
      </c>
      <c r="E2101" s="1" t="s">
        <v>7654</v>
      </c>
    </row>
    <row r="2102">
      <c r="A2102" s="1" t="s">
        <v>7655</v>
      </c>
      <c r="B2102" s="1" t="s">
        <v>7656</v>
      </c>
      <c r="C2102" s="1" t="s">
        <v>7656</v>
      </c>
      <c r="D2102" s="1" t="s">
        <v>44</v>
      </c>
      <c r="E2102" s="1" t="s">
        <v>7657</v>
      </c>
    </row>
    <row r="2103">
      <c r="A2103" s="1" t="s">
        <v>7658</v>
      </c>
      <c r="B2103" s="1" t="s">
        <v>7659</v>
      </c>
      <c r="C2103" s="1" t="s">
        <v>7659</v>
      </c>
      <c r="D2103" s="1" t="s">
        <v>44</v>
      </c>
      <c r="E2103" s="1" t="s">
        <v>7660</v>
      </c>
    </row>
    <row r="2104">
      <c r="A2104" s="1" t="s">
        <v>7661</v>
      </c>
      <c r="B2104" s="1" t="s">
        <v>7662</v>
      </c>
      <c r="C2104" s="1" t="s">
        <v>7663</v>
      </c>
      <c r="D2104" s="1" t="s">
        <v>49</v>
      </c>
      <c r="E2104" s="1" t="s">
        <v>7664</v>
      </c>
    </row>
    <row r="2105">
      <c r="A2105" s="1" t="s">
        <v>7665</v>
      </c>
      <c r="B2105" s="1" t="s">
        <v>7666</v>
      </c>
      <c r="C2105" s="1" t="s">
        <v>7666</v>
      </c>
      <c r="D2105" s="1" t="s">
        <v>44</v>
      </c>
      <c r="E2105" s="1" t="s">
        <v>7667</v>
      </c>
    </row>
    <row r="2106">
      <c r="A2106" s="1" t="s">
        <v>7668</v>
      </c>
      <c r="B2106" s="1" t="s">
        <v>7669</v>
      </c>
      <c r="C2106" s="1" t="s">
        <v>7669</v>
      </c>
      <c r="D2106" s="1" t="s">
        <v>231</v>
      </c>
      <c r="E2106" s="1" t="s">
        <v>7670</v>
      </c>
    </row>
    <row r="2107">
      <c r="A2107" s="1" t="s">
        <v>7671</v>
      </c>
      <c r="B2107" s="2" t="s">
        <v>7672</v>
      </c>
      <c r="C2107" s="1" t="s">
        <v>7673</v>
      </c>
      <c r="D2107" s="1" t="s">
        <v>61</v>
      </c>
      <c r="E2107" s="1" t="s">
        <v>7674</v>
      </c>
    </row>
    <row r="2108">
      <c r="A2108" s="1" t="s">
        <v>7675</v>
      </c>
      <c r="B2108" s="1" t="s">
        <v>7676</v>
      </c>
      <c r="C2108" s="1" t="s">
        <v>7677</v>
      </c>
      <c r="D2108" s="1" t="s">
        <v>49</v>
      </c>
      <c r="E2108" s="1" t="s">
        <v>7678</v>
      </c>
    </row>
    <row r="2109">
      <c r="A2109" s="1" t="s">
        <v>7679</v>
      </c>
      <c r="B2109" s="1" t="s">
        <v>7680</v>
      </c>
      <c r="C2109" s="1" t="s">
        <v>7680</v>
      </c>
      <c r="D2109" s="1" t="s">
        <v>231</v>
      </c>
      <c r="E2109" s="1" t="s">
        <v>7681</v>
      </c>
    </row>
    <row r="2110">
      <c r="A2110" s="1" t="s">
        <v>7682</v>
      </c>
      <c r="B2110" s="1" t="s">
        <v>7683</v>
      </c>
      <c r="C2110" s="1" t="s">
        <v>7683</v>
      </c>
      <c r="D2110" s="1" t="s">
        <v>285</v>
      </c>
      <c r="E2110" s="1" t="s">
        <v>7684</v>
      </c>
    </row>
    <row r="2111">
      <c r="A2111" s="1" t="s">
        <v>7685</v>
      </c>
      <c r="B2111" s="1" t="s">
        <v>7686</v>
      </c>
      <c r="C2111" s="1" t="s">
        <v>7686</v>
      </c>
      <c r="D2111" s="1" t="s">
        <v>40</v>
      </c>
      <c r="E2111" s="1" t="s">
        <v>7687</v>
      </c>
    </row>
    <row r="2112">
      <c r="A2112" s="1" t="s">
        <v>7688</v>
      </c>
      <c r="B2112" s="1" t="s">
        <v>7689</v>
      </c>
      <c r="C2112" s="1" t="s">
        <v>7689</v>
      </c>
      <c r="D2112" s="1" t="s">
        <v>660</v>
      </c>
      <c r="E2112" s="1" t="s">
        <v>7690</v>
      </c>
    </row>
    <row r="2113">
      <c r="A2113" s="1" t="s">
        <v>7691</v>
      </c>
      <c r="B2113" s="2" t="s">
        <v>7692</v>
      </c>
      <c r="C2113" s="1" t="s">
        <v>7693</v>
      </c>
      <c r="D2113" s="1" t="s">
        <v>61</v>
      </c>
      <c r="E2113" s="1" t="s">
        <v>7694</v>
      </c>
    </row>
    <row r="2114">
      <c r="A2114" s="1" t="s">
        <v>7695</v>
      </c>
      <c r="B2114" s="1" t="s">
        <v>7696</v>
      </c>
      <c r="C2114" s="1" t="s">
        <v>7697</v>
      </c>
      <c r="D2114" s="1" t="s">
        <v>49</v>
      </c>
      <c r="E2114" s="1" t="s">
        <v>7698</v>
      </c>
    </row>
    <row r="2115">
      <c r="A2115" s="1" t="s">
        <v>7699</v>
      </c>
      <c r="B2115" s="1" t="s">
        <v>7696</v>
      </c>
      <c r="C2115" s="1" t="s">
        <v>7700</v>
      </c>
      <c r="D2115" s="1" t="s">
        <v>49</v>
      </c>
      <c r="E2115" s="1" t="s">
        <v>7701</v>
      </c>
    </row>
    <row r="2116">
      <c r="A2116" s="1" t="s">
        <v>7702</v>
      </c>
      <c r="B2116" s="2" t="s">
        <v>7703</v>
      </c>
      <c r="C2116" s="1" t="s">
        <v>7704</v>
      </c>
      <c r="D2116" s="1" t="s">
        <v>189</v>
      </c>
      <c r="E2116" s="1" t="s">
        <v>7705</v>
      </c>
    </row>
    <row r="2117">
      <c r="A2117" s="1" t="s">
        <v>7706</v>
      </c>
      <c r="B2117" s="2" t="s">
        <v>7707</v>
      </c>
      <c r="C2117" s="1" t="s">
        <v>7708</v>
      </c>
      <c r="D2117" s="1" t="s">
        <v>189</v>
      </c>
      <c r="E2117" s="1" t="s">
        <v>7709</v>
      </c>
    </row>
    <row r="2118">
      <c r="A2118" s="1" t="s">
        <v>7710</v>
      </c>
      <c r="B2118" s="2" t="s">
        <v>7711</v>
      </c>
      <c r="C2118" s="1" t="s">
        <v>7712</v>
      </c>
      <c r="D2118" s="1" t="s">
        <v>13</v>
      </c>
      <c r="E2118" s="1" t="s">
        <v>7713</v>
      </c>
    </row>
    <row r="2119">
      <c r="A2119" s="1" t="s">
        <v>7714</v>
      </c>
      <c r="B2119" s="1" t="s">
        <v>7715</v>
      </c>
      <c r="C2119" s="1" t="s">
        <v>7715</v>
      </c>
      <c r="D2119" s="1" t="s">
        <v>285</v>
      </c>
      <c r="E2119" s="1" t="s">
        <v>7716</v>
      </c>
    </row>
    <row r="2120">
      <c r="A2120" s="1" t="s">
        <v>7717</v>
      </c>
      <c r="B2120" s="1" t="s">
        <v>7718</v>
      </c>
      <c r="C2120" s="1" t="s">
        <v>7718</v>
      </c>
      <c r="D2120" s="1" t="s">
        <v>231</v>
      </c>
      <c r="E2120" s="1" t="s">
        <v>7719</v>
      </c>
    </row>
    <row r="2121">
      <c r="A2121" s="1" t="s">
        <v>7720</v>
      </c>
      <c r="B2121" s="1" t="s">
        <v>7721</v>
      </c>
      <c r="C2121" s="1" t="s">
        <v>7721</v>
      </c>
      <c r="D2121" s="1" t="s">
        <v>44</v>
      </c>
      <c r="E2121" s="1" t="s">
        <v>7722</v>
      </c>
    </row>
    <row r="2122">
      <c r="A2122" s="1" t="s">
        <v>7723</v>
      </c>
      <c r="B2122" s="1" t="s">
        <v>7724</v>
      </c>
      <c r="C2122" s="1" t="s">
        <v>7724</v>
      </c>
      <c r="D2122" s="1" t="s">
        <v>285</v>
      </c>
      <c r="E2122" s="1" t="s">
        <v>7725</v>
      </c>
    </row>
    <row r="2123">
      <c r="A2123" s="1" t="s">
        <v>7726</v>
      </c>
      <c r="B2123" s="1" t="s">
        <v>7727</v>
      </c>
      <c r="C2123" s="1" t="s">
        <v>7727</v>
      </c>
      <c r="D2123" s="1" t="s">
        <v>285</v>
      </c>
      <c r="E2123" s="1" t="s">
        <v>7728</v>
      </c>
    </row>
    <row r="2124">
      <c r="A2124" s="1" t="s">
        <v>7729</v>
      </c>
      <c r="B2124" s="2" t="s">
        <v>7730</v>
      </c>
      <c r="C2124" s="1" t="s">
        <v>7731</v>
      </c>
      <c r="D2124" s="1" t="s">
        <v>61</v>
      </c>
      <c r="E2124" s="1" t="s">
        <v>7732</v>
      </c>
    </row>
    <row r="2125">
      <c r="A2125" s="1" t="s">
        <v>7733</v>
      </c>
      <c r="B2125" s="1" t="s">
        <v>7734</v>
      </c>
      <c r="C2125" s="1" t="s">
        <v>7734</v>
      </c>
      <c r="D2125" s="1" t="s">
        <v>40</v>
      </c>
      <c r="E2125" s="1" t="s">
        <v>7735</v>
      </c>
    </row>
    <row r="2126">
      <c r="A2126" s="1" t="s">
        <v>7736</v>
      </c>
      <c r="B2126" s="2" t="s">
        <v>7737</v>
      </c>
      <c r="C2126" s="1" t="s">
        <v>7738</v>
      </c>
      <c r="D2126" s="1" t="s">
        <v>18</v>
      </c>
      <c r="E2126" s="1" t="s">
        <v>7739</v>
      </c>
    </row>
    <row r="2127">
      <c r="A2127" s="1" t="s">
        <v>7740</v>
      </c>
      <c r="B2127" s="2" t="s">
        <v>7741</v>
      </c>
      <c r="C2127" s="1" t="s">
        <v>7742</v>
      </c>
      <c r="D2127" s="1" t="s">
        <v>61</v>
      </c>
      <c r="E2127" s="1" t="s">
        <v>7743</v>
      </c>
    </row>
    <row r="2128">
      <c r="A2128" s="1" t="s">
        <v>7744</v>
      </c>
      <c r="B2128" s="2" t="s">
        <v>7745</v>
      </c>
      <c r="C2128" s="1" t="s">
        <v>7746</v>
      </c>
      <c r="D2128" s="1" t="s">
        <v>61</v>
      </c>
      <c r="E2128" s="1" t="s">
        <v>7747</v>
      </c>
    </row>
    <row r="2129">
      <c r="A2129" s="1" t="s">
        <v>7748</v>
      </c>
      <c r="B2129" s="1" t="s">
        <v>7749</v>
      </c>
      <c r="C2129" s="1" t="s">
        <v>7750</v>
      </c>
      <c r="D2129" s="1" t="s">
        <v>49</v>
      </c>
      <c r="E2129" s="1" t="s">
        <v>7751</v>
      </c>
    </row>
    <row r="2130">
      <c r="A2130" s="1" t="s">
        <v>7752</v>
      </c>
      <c r="B2130" s="1" t="s">
        <v>7753</v>
      </c>
      <c r="C2130" s="1" t="s">
        <v>7753</v>
      </c>
      <c r="D2130" s="1" t="s">
        <v>231</v>
      </c>
      <c r="E2130" s="1" t="s">
        <v>7754</v>
      </c>
    </row>
    <row r="2131">
      <c r="A2131" s="1" t="s">
        <v>7755</v>
      </c>
      <c r="B2131" s="2" t="s">
        <v>7756</v>
      </c>
      <c r="C2131" s="1" t="s">
        <v>7757</v>
      </c>
      <c r="D2131" s="1" t="s">
        <v>61</v>
      </c>
      <c r="E2131" s="1" t="s">
        <v>7758</v>
      </c>
    </row>
    <row r="2132">
      <c r="A2132" s="1" t="s">
        <v>7759</v>
      </c>
      <c r="B2132" s="2" t="s">
        <v>7760</v>
      </c>
      <c r="C2132" s="1" t="s">
        <v>7761</v>
      </c>
      <c r="D2132" s="1" t="s">
        <v>61</v>
      </c>
      <c r="E2132" s="1" t="s">
        <v>7762</v>
      </c>
    </row>
    <row r="2133">
      <c r="A2133" s="1" t="s">
        <v>7763</v>
      </c>
      <c r="B2133" s="2" t="s">
        <v>7764</v>
      </c>
      <c r="C2133" s="1" t="s">
        <v>7765</v>
      </c>
      <c r="D2133" s="1" t="s">
        <v>30</v>
      </c>
      <c r="E2133" s="1" t="s">
        <v>7766</v>
      </c>
    </row>
    <row r="2134">
      <c r="A2134" s="1" t="s">
        <v>7767</v>
      </c>
      <c r="B2134" s="2" t="s">
        <v>7768</v>
      </c>
      <c r="C2134" s="1" t="s">
        <v>7769</v>
      </c>
      <c r="D2134" s="1" t="s">
        <v>30</v>
      </c>
      <c r="E2134" s="1" t="s">
        <v>7770</v>
      </c>
    </row>
    <row r="2135">
      <c r="A2135" s="1" t="s">
        <v>7771</v>
      </c>
      <c r="B2135" s="1" t="s">
        <v>7772</v>
      </c>
      <c r="C2135" s="1" t="s">
        <v>7772</v>
      </c>
      <c r="D2135" s="1" t="s">
        <v>40</v>
      </c>
      <c r="E2135" s="1" t="s">
        <v>7773</v>
      </c>
    </row>
    <row r="2136">
      <c r="A2136" s="1" t="s">
        <v>7774</v>
      </c>
      <c r="B2136" s="2" t="s">
        <v>7775</v>
      </c>
      <c r="C2136" s="1" t="s">
        <v>7776</v>
      </c>
      <c r="D2136" s="1" t="s">
        <v>117</v>
      </c>
      <c r="E2136" s="1" t="s">
        <v>7777</v>
      </c>
    </row>
    <row r="2137">
      <c r="A2137" s="1" t="s">
        <v>7778</v>
      </c>
      <c r="B2137" s="1" t="s">
        <v>7779</v>
      </c>
      <c r="C2137" s="1" t="s">
        <v>7779</v>
      </c>
      <c r="D2137" s="1" t="s">
        <v>8</v>
      </c>
      <c r="E2137" s="1" t="s">
        <v>7780</v>
      </c>
    </row>
    <row r="2138">
      <c r="A2138" s="1" t="s">
        <v>7781</v>
      </c>
      <c r="B2138" s="2" t="s">
        <v>7782</v>
      </c>
      <c r="C2138" s="1" t="s">
        <v>7783</v>
      </c>
      <c r="D2138" s="1" t="s">
        <v>13</v>
      </c>
      <c r="E2138" s="1" t="s">
        <v>7784</v>
      </c>
    </row>
    <row r="2139">
      <c r="A2139" s="1" t="s">
        <v>7785</v>
      </c>
      <c r="B2139" s="1" t="s">
        <v>7786</v>
      </c>
      <c r="C2139" s="1" t="s">
        <v>7786</v>
      </c>
      <c r="D2139" s="1" t="s">
        <v>285</v>
      </c>
      <c r="E2139" s="1" t="s">
        <v>7787</v>
      </c>
    </row>
    <row r="2140">
      <c r="A2140" s="1" t="s">
        <v>7788</v>
      </c>
      <c r="B2140" s="1" t="s">
        <v>7789</v>
      </c>
      <c r="C2140" s="1" t="s">
        <v>7789</v>
      </c>
      <c r="D2140" s="1" t="s">
        <v>285</v>
      </c>
      <c r="E2140" s="1" t="s">
        <v>7790</v>
      </c>
    </row>
    <row r="2141">
      <c r="A2141" s="1" t="s">
        <v>7791</v>
      </c>
      <c r="B2141" s="2" t="s">
        <v>7792</v>
      </c>
      <c r="C2141" s="1" t="s">
        <v>7793</v>
      </c>
      <c r="D2141" s="1" t="s">
        <v>30</v>
      </c>
      <c r="E2141" s="1" t="s">
        <v>7794</v>
      </c>
    </row>
    <row r="2142">
      <c r="A2142" s="1" t="s">
        <v>7795</v>
      </c>
      <c r="B2142" s="2" t="s">
        <v>7796</v>
      </c>
      <c r="C2142" s="1" t="s">
        <v>7797</v>
      </c>
      <c r="D2142" s="1" t="s">
        <v>61</v>
      </c>
      <c r="E2142" s="1" t="s">
        <v>7798</v>
      </c>
    </row>
    <row r="2143">
      <c r="A2143" s="1" t="s">
        <v>7799</v>
      </c>
      <c r="B2143" s="1" t="s">
        <v>7800</v>
      </c>
      <c r="C2143" s="1" t="s">
        <v>7800</v>
      </c>
      <c r="D2143" s="1" t="s">
        <v>285</v>
      </c>
      <c r="E2143" s="1" t="s">
        <v>7801</v>
      </c>
    </row>
    <row r="2144">
      <c r="A2144" s="1" t="s">
        <v>7802</v>
      </c>
      <c r="B2144" s="1" t="s">
        <v>7803</v>
      </c>
      <c r="C2144" s="1" t="s">
        <v>7803</v>
      </c>
      <c r="D2144" s="1" t="s">
        <v>231</v>
      </c>
      <c r="E2144" s="1" t="s">
        <v>7804</v>
      </c>
    </row>
    <row r="2145">
      <c r="A2145" s="1" t="s">
        <v>7805</v>
      </c>
      <c r="B2145" s="2" t="s">
        <v>7806</v>
      </c>
      <c r="C2145" s="1" t="s">
        <v>7807</v>
      </c>
      <c r="D2145" s="1" t="s">
        <v>61</v>
      </c>
      <c r="E2145" s="1" t="s">
        <v>7808</v>
      </c>
    </row>
    <row r="2146">
      <c r="A2146" s="1" t="s">
        <v>7809</v>
      </c>
      <c r="B2146" s="2" t="s">
        <v>7810</v>
      </c>
      <c r="C2146" s="1" t="s">
        <v>7811</v>
      </c>
      <c r="D2146" s="1" t="s">
        <v>13</v>
      </c>
      <c r="E2146" s="1" t="s">
        <v>7812</v>
      </c>
    </row>
    <row r="2147">
      <c r="A2147" s="1" t="s">
        <v>7813</v>
      </c>
      <c r="B2147" s="1" t="s">
        <v>7814</v>
      </c>
      <c r="C2147" s="1" t="s">
        <v>7814</v>
      </c>
      <c r="D2147" s="1" t="s">
        <v>285</v>
      </c>
      <c r="E2147" s="1" t="s">
        <v>7815</v>
      </c>
    </row>
    <row r="2148">
      <c r="A2148" s="1" t="s">
        <v>7816</v>
      </c>
      <c r="B2148" s="1" t="s">
        <v>7817</v>
      </c>
      <c r="C2148" s="1" t="s">
        <v>7817</v>
      </c>
      <c r="D2148" s="1" t="s">
        <v>231</v>
      </c>
      <c r="E2148" s="1" t="s">
        <v>7818</v>
      </c>
    </row>
    <row r="2149">
      <c r="A2149" s="1" t="s">
        <v>7819</v>
      </c>
      <c r="B2149" s="1" t="s">
        <v>7820</v>
      </c>
      <c r="C2149" s="1" t="s">
        <v>7820</v>
      </c>
      <c r="D2149" s="1" t="s">
        <v>285</v>
      </c>
      <c r="E2149" s="1" t="s">
        <v>7821</v>
      </c>
    </row>
    <row r="2150">
      <c r="A2150" s="1" t="s">
        <v>7822</v>
      </c>
      <c r="B2150" s="1" t="s">
        <v>7823</v>
      </c>
      <c r="C2150" s="1" t="s">
        <v>7823</v>
      </c>
      <c r="D2150" s="1" t="s">
        <v>285</v>
      </c>
      <c r="E2150" s="1" t="s">
        <v>7824</v>
      </c>
    </row>
    <row r="2151">
      <c r="A2151" s="1" t="s">
        <v>7825</v>
      </c>
      <c r="B2151" s="1" t="s">
        <v>7826</v>
      </c>
      <c r="C2151" s="1" t="s">
        <v>7826</v>
      </c>
      <c r="D2151" s="1" t="s">
        <v>231</v>
      </c>
      <c r="E2151" s="1" t="s">
        <v>7827</v>
      </c>
    </row>
    <row r="2152">
      <c r="A2152" s="1" t="s">
        <v>7828</v>
      </c>
      <c r="B2152" s="1" t="s">
        <v>7829</v>
      </c>
      <c r="C2152" s="1" t="s">
        <v>7829</v>
      </c>
      <c r="D2152" s="1" t="s">
        <v>285</v>
      </c>
      <c r="E2152" s="1" t="s">
        <v>7830</v>
      </c>
    </row>
    <row r="2153">
      <c r="A2153" s="1" t="s">
        <v>7831</v>
      </c>
      <c r="B2153" s="1" t="s">
        <v>7832</v>
      </c>
      <c r="C2153" s="1" t="s">
        <v>7832</v>
      </c>
      <c r="D2153" s="1" t="s">
        <v>231</v>
      </c>
      <c r="E2153" s="1" t="s">
        <v>7833</v>
      </c>
    </row>
    <row r="2154">
      <c r="A2154" s="1" t="s">
        <v>7834</v>
      </c>
      <c r="B2154" s="1" t="s">
        <v>7835</v>
      </c>
      <c r="C2154" s="1" t="s">
        <v>7835</v>
      </c>
      <c r="D2154" s="1" t="s">
        <v>25</v>
      </c>
      <c r="E2154" s="1" t="s">
        <v>7836</v>
      </c>
    </row>
    <row r="2155">
      <c r="A2155" s="1" t="s">
        <v>7837</v>
      </c>
      <c r="B2155" s="2" t="s">
        <v>7838</v>
      </c>
      <c r="C2155" s="1" t="s">
        <v>7839</v>
      </c>
      <c r="D2155" s="1" t="s">
        <v>61</v>
      </c>
      <c r="E2155" s="1" t="s">
        <v>7840</v>
      </c>
    </row>
    <row r="2156">
      <c r="A2156" s="1" t="s">
        <v>7841</v>
      </c>
      <c r="B2156" s="1" t="s">
        <v>7842</v>
      </c>
      <c r="C2156" s="1" t="s">
        <v>7842</v>
      </c>
      <c r="D2156" s="1" t="s">
        <v>40</v>
      </c>
      <c r="E2156" s="1" t="s">
        <v>7843</v>
      </c>
    </row>
    <row r="2157">
      <c r="A2157" s="1" t="s">
        <v>7844</v>
      </c>
      <c r="B2157" s="1" t="s">
        <v>7845</v>
      </c>
      <c r="C2157" s="1" t="s">
        <v>7845</v>
      </c>
      <c r="D2157" s="1" t="s">
        <v>40</v>
      </c>
      <c r="E2157" s="1" t="s">
        <v>7846</v>
      </c>
    </row>
    <row r="2158">
      <c r="A2158" s="1" t="s">
        <v>7847</v>
      </c>
      <c r="B2158" s="2" t="s">
        <v>7278</v>
      </c>
      <c r="C2158" s="1" t="s">
        <v>7848</v>
      </c>
      <c r="D2158" s="1" t="s">
        <v>13</v>
      </c>
      <c r="E2158" s="1" t="s">
        <v>7849</v>
      </c>
    </row>
    <row r="2159">
      <c r="A2159" s="1" t="s">
        <v>7850</v>
      </c>
      <c r="B2159" s="2" t="s">
        <v>7270</v>
      </c>
      <c r="C2159" s="1" t="s">
        <v>7851</v>
      </c>
      <c r="D2159" s="1" t="s">
        <v>61</v>
      </c>
      <c r="E2159" s="1" t="s">
        <v>7852</v>
      </c>
    </row>
    <row r="2160">
      <c r="A2160" s="1" t="s">
        <v>7853</v>
      </c>
      <c r="B2160" s="2" t="s">
        <v>7854</v>
      </c>
      <c r="C2160" s="1" t="s">
        <v>7855</v>
      </c>
      <c r="D2160" s="1" t="s">
        <v>189</v>
      </c>
      <c r="E2160" s="1" t="s">
        <v>7856</v>
      </c>
    </row>
    <row r="2161">
      <c r="A2161" s="1" t="s">
        <v>7857</v>
      </c>
      <c r="B2161" s="1" t="s">
        <v>7858</v>
      </c>
      <c r="C2161" s="1" t="s">
        <v>7858</v>
      </c>
      <c r="D2161" s="1" t="s">
        <v>40</v>
      </c>
      <c r="E2161" s="1" t="s">
        <v>7859</v>
      </c>
    </row>
    <row r="2162">
      <c r="A2162" s="1" t="s">
        <v>7860</v>
      </c>
      <c r="B2162" s="2" t="s">
        <v>7861</v>
      </c>
      <c r="C2162" s="1" t="s">
        <v>7862</v>
      </c>
      <c r="D2162" s="1" t="s">
        <v>30</v>
      </c>
      <c r="E2162" s="1" t="s">
        <v>7863</v>
      </c>
    </row>
    <row r="2163">
      <c r="A2163" s="1" t="s">
        <v>7864</v>
      </c>
      <c r="B2163" s="1" t="s">
        <v>7865</v>
      </c>
      <c r="C2163" s="1" t="s">
        <v>7865</v>
      </c>
      <c r="D2163" s="1" t="s">
        <v>231</v>
      </c>
      <c r="E2163" s="1" t="s">
        <v>7866</v>
      </c>
    </row>
    <row r="2164">
      <c r="A2164" s="1" t="s">
        <v>7867</v>
      </c>
      <c r="B2164" s="1" t="s">
        <v>7868</v>
      </c>
      <c r="C2164" s="1" t="s">
        <v>7869</v>
      </c>
      <c r="D2164" s="1" t="s">
        <v>49</v>
      </c>
      <c r="E2164" s="1" t="s">
        <v>7870</v>
      </c>
    </row>
    <row r="2165">
      <c r="A2165" s="1" t="s">
        <v>7871</v>
      </c>
      <c r="B2165" s="1" t="s">
        <v>7872</v>
      </c>
      <c r="C2165" s="1" t="s">
        <v>7873</v>
      </c>
      <c r="D2165" s="1" t="s">
        <v>260</v>
      </c>
      <c r="E2165" s="1" t="s">
        <v>7874</v>
      </c>
    </row>
    <row r="2166">
      <c r="A2166" s="1" t="s">
        <v>7875</v>
      </c>
      <c r="B2166" s="1" t="s">
        <v>7876</v>
      </c>
      <c r="C2166" s="1" t="s">
        <v>7877</v>
      </c>
      <c r="D2166" s="1" t="s">
        <v>49</v>
      </c>
      <c r="E2166" s="1" t="s">
        <v>7878</v>
      </c>
    </row>
    <row r="2167">
      <c r="A2167" s="1" t="s">
        <v>7879</v>
      </c>
      <c r="B2167" s="1" t="s">
        <v>7880</v>
      </c>
      <c r="C2167" s="1" t="s">
        <v>7881</v>
      </c>
      <c r="D2167" s="1" t="s">
        <v>49</v>
      </c>
      <c r="E2167" s="1" t="s">
        <v>7882</v>
      </c>
    </row>
    <row r="2168">
      <c r="A2168" s="1" t="s">
        <v>7883</v>
      </c>
      <c r="B2168" s="1" t="s">
        <v>7884</v>
      </c>
      <c r="C2168" s="1" t="s">
        <v>7885</v>
      </c>
      <c r="D2168" s="1" t="s">
        <v>260</v>
      </c>
      <c r="E2168" s="1" t="s">
        <v>7886</v>
      </c>
    </row>
    <row r="2169">
      <c r="A2169" s="1" t="s">
        <v>7887</v>
      </c>
      <c r="B2169" s="1" t="s">
        <v>7888</v>
      </c>
      <c r="C2169" s="1" t="s">
        <v>7889</v>
      </c>
      <c r="D2169" s="1" t="s">
        <v>260</v>
      </c>
      <c r="E2169" s="1" t="s">
        <v>7890</v>
      </c>
    </row>
    <row r="2170">
      <c r="A2170" s="1" t="s">
        <v>7891</v>
      </c>
      <c r="B2170" s="1" t="s">
        <v>7892</v>
      </c>
      <c r="C2170" s="1" t="s">
        <v>7893</v>
      </c>
      <c r="D2170" s="1" t="s">
        <v>49</v>
      </c>
      <c r="E2170" s="1" t="s">
        <v>7894</v>
      </c>
    </row>
    <row r="2171">
      <c r="A2171" s="1" t="s">
        <v>7895</v>
      </c>
      <c r="B2171" s="2" t="s">
        <v>7896</v>
      </c>
      <c r="C2171" s="1" t="s">
        <v>7897</v>
      </c>
      <c r="D2171" s="1" t="s">
        <v>30</v>
      </c>
      <c r="E2171" s="1" t="s">
        <v>7898</v>
      </c>
    </row>
    <row r="2172">
      <c r="A2172" s="1" t="s">
        <v>7899</v>
      </c>
      <c r="B2172" s="2" t="s">
        <v>7900</v>
      </c>
      <c r="C2172" s="1" t="s">
        <v>7901</v>
      </c>
      <c r="D2172" s="1" t="s">
        <v>61</v>
      </c>
      <c r="E2172" s="1" t="s">
        <v>7902</v>
      </c>
    </row>
    <row r="2173">
      <c r="A2173" s="1" t="s">
        <v>7903</v>
      </c>
      <c r="B2173" s="1" t="s">
        <v>7904</v>
      </c>
      <c r="C2173" s="1" t="s">
        <v>7904</v>
      </c>
      <c r="D2173" s="1" t="s">
        <v>231</v>
      </c>
      <c r="E2173" s="1" t="s">
        <v>7905</v>
      </c>
    </row>
    <row r="2174">
      <c r="A2174" s="1" t="s">
        <v>7906</v>
      </c>
      <c r="B2174" s="1" t="s">
        <v>7907</v>
      </c>
      <c r="C2174" s="1" t="s">
        <v>7908</v>
      </c>
      <c r="D2174" s="1" t="s">
        <v>49</v>
      </c>
      <c r="E2174" s="1" t="s">
        <v>7909</v>
      </c>
    </row>
    <row r="2175">
      <c r="A2175" s="1" t="s">
        <v>7910</v>
      </c>
      <c r="B2175" s="1" t="s">
        <v>7911</v>
      </c>
      <c r="C2175" s="1" t="s">
        <v>7912</v>
      </c>
      <c r="D2175" s="1" t="s">
        <v>49</v>
      </c>
      <c r="E2175" s="1" t="s">
        <v>7913</v>
      </c>
    </row>
    <row r="2176">
      <c r="A2176" s="1" t="s">
        <v>7914</v>
      </c>
      <c r="B2176" s="1" t="s">
        <v>7915</v>
      </c>
      <c r="C2176" s="1" t="s">
        <v>7916</v>
      </c>
      <c r="D2176" s="1" t="s">
        <v>260</v>
      </c>
      <c r="E2176" s="1" t="s">
        <v>7917</v>
      </c>
    </row>
    <row r="2177">
      <c r="A2177" s="1" t="s">
        <v>7918</v>
      </c>
      <c r="B2177" s="1" t="s">
        <v>7919</v>
      </c>
      <c r="C2177" s="1" t="s">
        <v>7920</v>
      </c>
      <c r="D2177" s="1" t="s">
        <v>49</v>
      </c>
      <c r="E2177" s="1" t="s">
        <v>7921</v>
      </c>
    </row>
    <row r="2178">
      <c r="A2178" s="1" t="s">
        <v>7922</v>
      </c>
      <c r="B2178" s="1" t="s">
        <v>7923</v>
      </c>
      <c r="C2178" s="1" t="s">
        <v>7924</v>
      </c>
      <c r="D2178" s="1" t="s">
        <v>49</v>
      </c>
      <c r="E2178" s="1" t="s">
        <v>7925</v>
      </c>
    </row>
    <row r="2179">
      <c r="A2179" s="1" t="s">
        <v>7926</v>
      </c>
      <c r="B2179" s="1" t="s">
        <v>7927</v>
      </c>
      <c r="C2179" s="1" t="s">
        <v>7927</v>
      </c>
      <c r="D2179" s="1" t="s">
        <v>285</v>
      </c>
      <c r="E2179" s="1" t="s">
        <v>7928</v>
      </c>
    </row>
    <row r="2180">
      <c r="A2180" s="1" t="s">
        <v>7929</v>
      </c>
      <c r="B2180" s="1" t="s">
        <v>7930</v>
      </c>
      <c r="C2180" s="1" t="s">
        <v>7930</v>
      </c>
      <c r="D2180" s="1" t="s">
        <v>285</v>
      </c>
      <c r="E2180" s="1" t="s">
        <v>7931</v>
      </c>
    </row>
    <row r="2181">
      <c r="A2181" s="1" t="s">
        <v>7932</v>
      </c>
      <c r="B2181" s="1" t="s">
        <v>7933</v>
      </c>
      <c r="C2181" s="1" t="s">
        <v>7933</v>
      </c>
      <c r="D2181" s="1" t="s">
        <v>231</v>
      </c>
      <c r="E2181" s="1" t="s">
        <v>7934</v>
      </c>
    </row>
    <row r="2182">
      <c r="A2182" s="1" t="s">
        <v>7935</v>
      </c>
      <c r="B2182" s="1" t="s">
        <v>7936</v>
      </c>
      <c r="C2182" s="1" t="s">
        <v>7937</v>
      </c>
      <c r="D2182" s="1" t="s">
        <v>260</v>
      </c>
      <c r="E2182" s="1" t="s">
        <v>7938</v>
      </c>
    </row>
    <row r="2183">
      <c r="A2183" s="1" t="s">
        <v>7939</v>
      </c>
      <c r="B2183" s="2" t="s">
        <v>7940</v>
      </c>
      <c r="C2183" s="1" t="s">
        <v>7941</v>
      </c>
      <c r="D2183" s="1" t="s">
        <v>61</v>
      </c>
      <c r="E2183" s="1" t="s">
        <v>7942</v>
      </c>
    </row>
    <row r="2184">
      <c r="A2184" s="1" t="s">
        <v>7943</v>
      </c>
      <c r="B2184" s="1" t="s">
        <v>7944</v>
      </c>
      <c r="C2184" s="1" t="s">
        <v>7945</v>
      </c>
      <c r="D2184" s="1" t="s">
        <v>49</v>
      </c>
      <c r="E2184" s="1" t="s">
        <v>7946</v>
      </c>
    </row>
    <row r="2185">
      <c r="A2185" s="1" t="s">
        <v>7947</v>
      </c>
      <c r="B2185" s="1" t="s">
        <v>7948</v>
      </c>
      <c r="C2185" s="1" t="s">
        <v>7949</v>
      </c>
      <c r="D2185" s="1" t="s">
        <v>49</v>
      </c>
      <c r="E2185" s="1" t="s">
        <v>7950</v>
      </c>
    </row>
    <row r="2186">
      <c r="A2186" s="1" t="s">
        <v>7951</v>
      </c>
      <c r="B2186" s="2" t="s">
        <v>7952</v>
      </c>
      <c r="C2186" s="1" t="s">
        <v>7953</v>
      </c>
      <c r="D2186" s="1" t="s">
        <v>30</v>
      </c>
      <c r="E2186" s="1" t="s">
        <v>7954</v>
      </c>
    </row>
    <row r="2187">
      <c r="A2187" s="1" t="s">
        <v>7955</v>
      </c>
      <c r="B2187" s="2" t="s">
        <v>7952</v>
      </c>
      <c r="C2187" s="1" t="s">
        <v>7956</v>
      </c>
      <c r="D2187" s="1" t="s">
        <v>30</v>
      </c>
      <c r="E2187" s="1" t="s">
        <v>7957</v>
      </c>
    </row>
    <row r="2188">
      <c r="A2188" s="1" t="s">
        <v>7958</v>
      </c>
      <c r="B2188" s="1" t="s">
        <v>7959</v>
      </c>
      <c r="C2188" s="1" t="s">
        <v>7960</v>
      </c>
      <c r="D2188" s="1" t="s">
        <v>260</v>
      </c>
      <c r="E2188" s="1" t="s">
        <v>7961</v>
      </c>
    </row>
    <row r="2189">
      <c r="A2189" s="1" t="s">
        <v>7962</v>
      </c>
      <c r="B2189" s="1" t="s">
        <v>7963</v>
      </c>
      <c r="C2189" s="1" t="s">
        <v>7964</v>
      </c>
      <c r="D2189" s="1" t="s">
        <v>260</v>
      </c>
      <c r="E2189" s="1" t="s">
        <v>7965</v>
      </c>
    </row>
    <row r="2190">
      <c r="A2190" s="1" t="s">
        <v>7966</v>
      </c>
      <c r="B2190" s="1" t="s">
        <v>7967</v>
      </c>
      <c r="C2190" s="1" t="s">
        <v>7968</v>
      </c>
      <c r="D2190" s="1" t="s">
        <v>49</v>
      </c>
      <c r="E2190" s="1" t="s">
        <v>7969</v>
      </c>
    </row>
    <row r="2191">
      <c r="A2191" s="1" t="s">
        <v>7970</v>
      </c>
      <c r="B2191" s="1" t="s">
        <v>7971</v>
      </c>
      <c r="C2191" s="1" t="s">
        <v>7972</v>
      </c>
      <c r="D2191" s="1" t="s">
        <v>49</v>
      </c>
      <c r="E2191" s="1" t="s">
        <v>7973</v>
      </c>
    </row>
    <row r="2192">
      <c r="A2192" s="1" t="s">
        <v>7974</v>
      </c>
      <c r="B2192" s="1" t="s">
        <v>7975</v>
      </c>
      <c r="C2192" s="1" t="s">
        <v>7976</v>
      </c>
      <c r="D2192" s="1" t="s">
        <v>49</v>
      </c>
      <c r="E2192" s="1" t="s">
        <v>7977</v>
      </c>
    </row>
    <row r="2193">
      <c r="A2193" s="1" t="s">
        <v>7978</v>
      </c>
      <c r="B2193" s="1" t="s">
        <v>7979</v>
      </c>
      <c r="C2193" s="1" t="s">
        <v>7980</v>
      </c>
      <c r="D2193" s="1" t="s">
        <v>49</v>
      </c>
      <c r="E2193" s="1" t="s">
        <v>7981</v>
      </c>
    </row>
    <row r="2194">
      <c r="A2194" s="1" t="s">
        <v>7982</v>
      </c>
      <c r="B2194" s="1" t="s">
        <v>7983</v>
      </c>
      <c r="C2194" s="1" t="s">
        <v>7984</v>
      </c>
      <c r="D2194" s="1" t="s">
        <v>49</v>
      </c>
      <c r="E2194" s="1" t="s">
        <v>7985</v>
      </c>
    </row>
    <row r="2195">
      <c r="A2195" s="1" t="s">
        <v>7986</v>
      </c>
      <c r="B2195" s="1" t="s">
        <v>7987</v>
      </c>
      <c r="C2195" s="1" t="s">
        <v>7988</v>
      </c>
      <c r="D2195" s="1" t="s">
        <v>49</v>
      </c>
      <c r="E2195" s="1" t="s">
        <v>7989</v>
      </c>
    </row>
    <row r="2196">
      <c r="A2196" s="1" t="s">
        <v>7990</v>
      </c>
      <c r="B2196" s="1" t="s">
        <v>7991</v>
      </c>
      <c r="C2196" s="1" t="s">
        <v>7992</v>
      </c>
      <c r="D2196" s="1" t="s">
        <v>49</v>
      </c>
      <c r="E2196" s="1" t="s">
        <v>7993</v>
      </c>
    </row>
    <row r="2197">
      <c r="A2197" s="1" t="s">
        <v>7994</v>
      </c>
      <c r="B2197" s="1" t="s">
        <v>7995</v>
      </c>
      <c r="C2197" s="1" t="s">
        <v>7996</v>
      </c>
      <c r="D2197" s="1" t="s">
        <v>49</v>
      </c>
      <c r="E2197" s="1" t="s">
        <v>7997</v>
      </c>
    </row>
    <row r="2198">
      <c r="A2198" s="1" t="s">
        <v>7998</v>
      </c>
      <c r="B2198" s="1" t="s">
        <v>7999</v>
      </c>
      <c r="C2198" s="1" t="s">
        <v>8000</v>
      </c>
      <c r="D2198" s="1" t="s">
        <v>49</v>
      </c>
      <c r="E2198" s="1" t="s">
        <v>8001</v>
      </c>
    </row>
    <row r="2199">
      <c r="A2199" s="1" t="s">
        <v>8002</v>
      </c>
      <c r="B2199" s="1" t="s">
        <v>8003</v>
      </c>
      <c r="C2199" s="1" t="s">
        <v>8004</v>
      </c>
      <c r="D2199" s="1" t="s">
        <v>49</v>
      </c>
      <c r="E2199" s="1" t="s">
        <v>8005</v>
      </c>
    </row>
    <row r="2200">
      <c r="A2200" s="1" t="s">
        <v>8006</v>
      </c>
      <c r="B2200" s="1" t="s">
        <v>8007</v>
      </c>
      <c r="C2200" s="1" t="s">
        <v>8008</v>
      </c>
      <c r="D2200" s="1" t="s">
        <v>49</v>
      </c>
      <c r="E2200" s="1" t="s">
        <v>8009</v>
      </c>
    </row>
    <row r="2201">
      <c r="A2201" s="1" t="s">
        <v>8010</v>
      </c>
      <c r="B2201" s="1" t="s">
        <v>8011</v>
      </c>
      <c r="C2201" s="1" t="s">
        <v>8012</v>
      </c>
      <c r="D2201" s="1" t="s">
        <v>260</v>
      </c>
      <c r="E2201" s="1" t="s">
        <v>8013</v>
      </c>
    </row>
    <row r="2202">
      <c r="A2202" s="1" t="s">
        <v>8014</v>
      </c>
      <c r="B2202" s="1" t="s">
        <v>8015</v>
      </c>
      <c r="C2202" s="1" t="s">
        <v>8016</v>
      </c>
      <c r="D2202" s="1" t="s">
        <v>49</v>
      </c>
      <c r="E2202" s="1" t="s">
        <v>8017</v>
      </c>
    </row>
    <row r="2203">
      <c r="A2203" s="1" t="s">
        <v>8018</v>
      </c>
      <c r="B2203" s="1" t="s">
        <v>8019</v>
      </c>
      <c r="C2203" s="1" t="s">
        <v>8020</v>
      </c>
      <c r="D2203" s="1" t="s">
        <v>49</v>
      </c>
      <c r="E2203" s="1" t="s">
        <v>8021</v>
      </c>
    </row>
    <row r="2204">
      <c r="A2204" s="1" t="s">
        <v>8022</v>
      </c>
      <c r="B2204" s="1" t="s">
        <v>8023</v>
      </c>
      <c r="C2204" s="1" t="s">
        <v>8023</v>
      </c>
      <c r="D2204" s="1" t="s">
        <v>1193</v>
      </c>
      <c r="E2204" s="1" t="s">
        <v>8024</v>
      </c>
    </row>
    <row r="2205">
      <c r="A2205" s="1" t="s">
        <v>8025</v>
      </c>
      <c r="B2205" s="1" t="s">
        <v>8026</v>
      </c>
      <c r="C2205" s="1" t="s">
        <v>8026</v>
      </c>
      <c r="D2205" s="1" t="s">
        <v>231</v>
      </c>
      <c r="E2205" s="1" t="s">
        <v>8027</v>
      </c>
    </row>
    <row r="2206">
      <c r="A2206" s="1" t="s">
        <v>8028</v>
      </c>
      <c r="B2206" s="1" t="s">
        <v>8029</v>
      </c>
      <c r="C2206" s="1" t="s">
        <v>8030</v>
      </c>
      <c r="D2206" s="1" t="s">
        <v>49</v>
      </c>
      <c r="E2206" s="1" t="s">
        <v>8031</v>
      </c>
    </row>
    <row r="2207">
      <c r="A2207" s="1" t="s">
        <v>8032</v>
      </c>
      <c r="B2207" s="1" t="s">
        <v>8033</v>
      </c>
      <c r="C2207" s="1" t="s">
        <v>8033</v>
      </c>
      <c r="D2207" s="1" t="s">
        <v>44</v>
      </c>
      <c r="E2207" s="1" t="s">
        <v>8034</v>
      </c>
    </row>
    <row r="2208">
      <c r="A2208" s="1" t="s">
        <v>8035</v>
      </c>
      <c r="B2208" s="2" t="s">
        <v>8036</v>
      </c>
      <c r="C2208" s="1" t="s">
        <v>8037</v>
      </c>
      <c r="D2208" s="1" t="s">
        <v>189</v>
      </c>
      <c r="E2208" s="1" t="s">
        <v>8038</v>
      </c>
    </row>
    <row r="2209">
      <c r="A2209" s="1" t="s">
        <v>8039</v>
      </c>
      <c r="B2209" s="2" t="s">
        <v>8040</v>
      </c>
      <c r="C2209" s="1" t="s">
        <v>8041</v>
      </c>
      <c r="D2209" s="1" t="s">
        <v>61</v>
      </c>
      <c r="E2209" s="1" t="s">
        <v>8042</v>
      </c>
    </row>
    <row r="2210">
      <c r="A2210" s="1" t="s">
        <v>8043</v>
      </c>
      <c r="B2210" s="2" t="s">
        <v>8044</v>
      </c>
      <c r="C2210" s="1" t="s">
        <v>8045</v>
      </c>
      <c r="D2210" s="1" t="s">
        <v>30</v>
      </c>
      <c r="E2210" s="1" t="s">
        <v>8046</v>
      </c>
    </row>
    <row r="2211">
      <c r="A2211" s="1" t="s">
        <v>8047</v>
      </c>
      <c r="B2211" s="1" t="s">
        <v>8048</v>
      </c>
      <c r="C2211" s="1" t="s">
        <v>8048</v>
      </c>
      <c r="D2211" s="1" t="s">
        <v>285</v>
      </c>
      <c r="E2211" s="1" t="s">
        <v>8049</v>
      </c>
    </row>
    <row r="2212">
      <c r="A2212" s="1" t="s">
        <v>8050</v>
      </c>
      <c r="B2212" s="1" t="s">
        <v>8051</v>
      </c>
      <c r="C2212" s="1" t="s">
        <v>8051</v>
      </c>
      <c r="D2212" s="1" t="s">
        <v>231</v>
      </c>
      <c r="E2212" s="1" t="s">
        <v>8052</v>
      </c>
    </row>
    <row r="2213">
      <c r="A2213" s="1" t="s">
        <v>8053</v>
      </c>
      <c r="B2213" s="1" t="s">
        <v>8054</v>
      </c>
      <c r="C2213" s="1" t="s">
        <v>8054</v>
      </c>
      <c r="D2213" s="1" t="s">
        <v>248</v>
      </c>
      <c r="E2213" s="1" t="s">
        <v>8055</v>
      </c>
    </row>
    <row r="2214">
      <c r="A2214" s="1" t="s">
        <v>8056</v>
      </c>
      <c r="B2214" s="1" t="s">
        <v>8057</v>
      </c>
      <c r="C2214" s="1" t="s">
        <v>8057</v>
      </c>
      <c r="D2214" s="1" t="s">
        <v>231</v>
      </c>
      <c r="E2214" s="1" t="s">
        <v>8058</v>
      </c>
    </row>
    <row r="2215">
      <c r="A2215" s="1" t="s">
        <v>8059</v>
      </c>
      <c r="B2215" s="1" t="s">
        <v>8060</v>
      </c>
      <c r="C2215" s="1" t="s">
        <v>8061</v>
      </c>
      <c r="D2215" s="1" t="s">
        <v>260</v>
      </c>
      <c r="E2215" s="1" t="s">
        <v>8062</v>
      </c>
    </row>
    <row r="2216">
      <c r="A2216" s="1" t="s">
        <v>8063</v>
      </c>
      <c r="B2216" s="1" t="s">
        <v>8064</v>
      </c>
      <c r="C2216" s="1" t="s">
        <v>8065</v>
      </c>
      <c r="D2216" s="1" t="s">
        <v>260</v>
      </c>
      <c r="E2216" s="1" t="s">
        <v>8066</v>
      </c>
    </row>
    <row r="2217">
      <c r="A2217" s="1" t="s">
        <v>8067</v>
      </c>
      <c r="B2217" s="1" t="s">
        <v>8068</v>
      </c>
      <c r="C2217" s="1" t="s">
        <v>8069</v>
      </c>
      <c r="D2217" s="1" t="s">
        <v>49</v>
      </c>
      <c r="E2217" s="1" t="s">
        <v>8070</v>
      </c>
    </row>
    <row r="2218">
      <c r="A2218" s="1" t="s">
        <v>8071</v>
      </c>
      <c r="B2218" s="1" t="s">
        <v>8072</v>
      </c>
      <c r="C2218" s="1" t="s">
        <v>8073</v>
      </c>
      <c r="D2218" s="1" t="s">
        <v>49</v>
      </c>
      <c r="E2218" s="1" t="s">
        <v>8074</v>
      </c>
    </row>
    <row r="2219">
      <c r="A2219" s="1" t="s">
        <v>8075</v>
      </c>
      <c r="B2219" s="1" t="s">
        <v>8076</v>
      </c>
      <c r="C2219" s="1" t="s">
        <v>8077</v>
      </c>
      <c r="D2219" s="1" t="s">
        <v>49</v>
      </c>
      <c r="E2219" s="1" t="s">
        <v>8078</v>
      </c>
    </row>
    <row r="2220">
      <c r="A2220" s="1" t="s">
        <v>8079</v>
      </c>
      <c r="B2220" s="1" t="s">
        <v>8080</v>
      </c>
      <c r="C2220" s="1" t="s">
        <v>8081</v>
      </c>
      <c r="D2220" s="1" t="s">
        <v>49</v>
      </c>
      <c r="E2220" s="1" t="s">
        <v>8082</v>
      </c>
    </row>
    <row r="2221">
      <c r="A2221" s="1" t="s">
        <v>8083</v>
      </c>
      <c r="B2221" s="2" t="s">
        <v>8084</v>
      </c>
      <c r="C2221" s="1" t="s">
        <v>8085</v>
      </c>
      <c r="D2221" s="1" t="s">
        <v>61</v>
      </c>
      <c r="E2221" s="1" t="s">
        <v>8086</v>
      </c>
    </row>
    <row r="2222">
      <c r="A2222" s="1" t="s">
        <v>8087</v>
      </c>
      <c r="B2222" s="2" t="s">
        <v>8088</v>
      </c>
      <c r="C2222" s="1" t="s">
        <v>8089</v>
      </c>
      <c r="D2222" s="1" t="s">
        <v>30</v>
      </c>
      <c r="E2222" s="1" t="s">
        <v>8090</v>
      </c>
    </row>
    <row r="2223">
      <c r="A2223" s="1" t="s">
        <v>8091</v>
      </c>
      <c r="B2223" s="2" t="s">
        <v>8092</v>
      </c>
      <c r="C2223" s="1" t="s">
        <v>8093</v>
      </c>
      <c r="D2223" s="1" t="s">
        <v>30</v>
      </c>
      <c r="E2223" s="1" t="s">
        <v>8094</v>
      </c>
    </row>
    <row r="2224">
      <c r="A2224" s="1" t="s">
        <v>8095</v>
      </c>
      <c r="B2224" s="1" t="s">
        <v>8096</v>
      </c>
      <c r="C2224" s="1" t="s">
        <v>8097</v>
      </c>
      <c r="D2224" s="1" t="s">
        <v>260</v>
      </c>
      <c r="E2224" s="1" t="s">
        <v>8098</v>
      </c>
    </row>
    <row r="2225">
      <c r="A2225" s="1" t="s">
        <v>8099</v>
      </c>
      <c r="B2225" s="1" t="s">
        <v>8100</v>
      </c>
      <c r="C2225" s="1" t="s">
        <v>8101</v>
      </c>
      <c r="D2225" s="1" t="s">
        <v>49</v>
      </c>
      <c r="E2225" s="1" t="s">
        <v>8102</v>
      </c>
    </row>
    <row r="2226">
      <c r="A2226" s="1" t="s">
        <v>8103</v>
      </c>
      <c r="B2226" s="2" t="s">
        <v>8092</v>
      </c>
      <c r="C2226" s="1" t="s">
        <v>8104</v>
      </c>
      <c r="D2226" s="1" t="s">
        <v>30</v>
      </c>
      <c r="E2226" s="1" t="s">
        <v>8105</v>
      </c>
    </row>
    <row r="2227">
      <c r="A2227" s="1" t="s">
        <v>8106</v>
      </c>
      <c r="B2227" s="1" t="s">
        <v>8107</v>
      </c>
      <c r="C2227" s="1" t="s">
        <v>8108</v>
      </c>
      <c r="D2227" s="1" t="s">
        <v>49</v>
      </c>
      <c r="E2227" s="1" t="s">
        <v>8109</v>
      </c>
    </row>
    <row r="2228">
      <c r="A2228" s="1" t="s">
        <v>8110</v>
      </c>
      <c r="B2228" s="1" t="s">
        <v>8111</v>
      </c>
      <c r="C2228" s="1" t="s">
        <v>8112</v>
      </c>
      <c r="D2228" s="1" t="s">
        <v>49</v>
      </c>
      <c r="E2228" s="1" t="s">
        <v>8113</v>
      </c>
    </row>
    <row r="2229">
      <c r="A2229" s="1" t="s">
        <v>8114</v>
      </c>
      <c r="B2229" s="1" t="s">
        <v>8115</v>
      </c>
      <c r="C2229" s="1" t="s">
        <v>8115</v>
      </c>
      <c r="D2229" s="1" t="s">
        <v>40</v>
      </c>
      <c r="E2229" s="1" t="s">
        <v>8116</v>
      </c>
    </row>
    <row r="2230">
      <c r="A2230" s="1" t="s">
        <v>8117</v>
      </c>
      <c r="B2230" s="1" t="s">
        <v>8118</v>
      </c>
      <c r="C2230" s="1" t="s">
        <v>8119</v>
      </c>
      <c r="D2230" s="1" t="s">
        <v>49</v>
      </c>
      <c r="E2230" s="1" t="s">
        <v>8120</v>
      </c>
    </row>
    <row r="2231">
      <c r="A2231" s="1" t="s">
        <v>8121</v>
      </c>
      <c r="B2231" s="1" t="s">
        <v>8122</v>
      </c>
      <c r="C2231" s="1" t="s">
        <v>8123</v>
      </c>
      <c r="D2231" s="1" t="s">
        <v>49</v>
      </c>
      <c r="E2231" s="1" t="s">
        <v>8124</v>
      </c>
    </row>
    <row r="2232">
      <c r="A2232" s="1" t="s">
        <v>8125</v>
      </c>
      <c r="B2232" s="1" t="s">
        <v>8126</v>
      </c>
      <c r="C2232" s="1" t="s">
        <v>8126</v>
      </c>
      <c r="D2232" s="1" t="s">
        <v>44</v>
      </c>
      <c r="E2232" s="1" t="s">
        <v>8127</v>
      </c>
    </row>
    <row r="2233">
      <c r="A2233" s="1" t="s">
        <v>8128</v>
      </c>
      <c r="B2233" s="1" t="s">
        <v>8129</v>
      </c>
      <c r="C2233" s="1" t="s">
        <v>8129</v>
      </c>
      <c r="D2233" s="1" t="s">
        <v>44</v>
      </c>
      <c r="E2233" s="1" t="s">
        <v>8130</v>
      </c>
    </row>
    <row r="2234">
      <c r="A2234" s="1" t="s">
        <v>8131</v>
      </c>
      <c r="B2234" s="1" t="s">
        <v>8132</v>
      </c>
      <c r="C2234" s="1" t="s">
        <v>8132</v>
      </c>
      <c r="D2234" s="1" t="s">
        <v>44</v>
      </c>
      <c r="E2234" s="1" t="s">
        <v>8133</v>
      </c>
    </row>
    <row r="2235">
      <c r="A2235" s="1" t="s">
        <v>8134</v>
      </c>
      <c r="B2235" s="1" t="s">
        <v>8135</v>
      </c>
      <c r="C2235" s="1" t="s">
        <v>8135</v>
      </c>
      <c r="D2235" s="1" t="s">
        <v>44</v>
      </c>
      <c r="E2235" s="1" t="s">
        <v>8136</v>
      </c>
    </row>
    <row r="2236">
      <c r="A2236" s="1" t="s">
        <v>8137</v>
      </c>
      <c r="B2236" s="2" t="s">
        <v>8138</v>
      </c>
      <c r="C2236" s="1" t="s">
        <v>8139</v>
      </c>
      <c r="D2236" s="1" t="s">
        <v>117</v>
      </c>
      <c r="E2236" s="1" t="s">
        <v>8140</v>
      </c>
    </row>
    <row r="2237">
      <c r="A2237" s="1" t="s">
        <v>8141</v>
      </c>
      <c r="B2237" s="2" t="s">
        <v>8142</v>
      </c>
      <c r="C2237" s="1" t="s">
        <v>8143</v>
      </c>
      <c r="D2237" s="1" t="s">
        <v>117</v>
      </c>
      <c r="E2237" s="1" t="s">
        <v>8144</v>
      </c>
    </row>
    <row r="2238">
      <c r="A2238" s="1" t="s">
        <v>8145</v>
      </c>
      <c r="B2238" s="2" t="s">
        <v>8146</v>
      </c>
      <c r="C2238" s="1" t="s">
        <v>8147</v>
      </c>
      <c r="D2238" s="1" t="s">
        <v>61</v>
      </c>
      <c r="E2238" s="1" t="s">
        <v>8148</v>
      </c>
    </row>
    <row r="2239">
      <c r="A2239" s="1" t="s">
        <v>8149</v>
      </c>
      <c r="B2239" s="1" t="s">
        <v>8150</v>
      </c>
      <c r="C2239" s="1" t="s">
        <v>8151</v>
      </c>
      <c r="D2239" s="1" t="s">
        <v>49</v>
      </c>
      <c r="E2239" s="1" t="s">
        <v>8152</v>
      </c>
    </row>
    <row r="2240">
      <c r="A2240" s="1" t="s">
        <v>8153</v>
      </c>
      <c r="B2240" s="1" t="s">
        <v>8154</v>
      </c>
      <c r="C2240" s="1" t="s">
        <v>8154</v>
      </c>
      <c r="D2240" s="1" t="s">
        <v>285</v>
      </c>
      <c r="E2240" s="1" t="s">
        <v>8155</v>
      </c>
    </row>
    <row r="2241">
      <c r="A2241" s="1" t="s">
        <v>8156</v>
      </c>
      <c r="B2241" s="1" t="s">
        <v>8157</v>
      </c>
      <c r="C2241" s="1" t="s">
        <v>8157</v>
      </c>
      <c r="D2241" s="1" t="s">
        <v>231</v>
      </c>
      <c r="E2241" s="1" t="s">
        <v>8158</v>
      </c>
    </row>
    <row r="2242">
      <c r="A2242" s="1" t="s">
        <v>8159</v>
      </c>
      <c r="B2242" s="2" t="s">
        <v>8160</v>
      </c>
      <c r="C2242" s="1" t="s">
        <v>8161</v>
      </c>
      <c r="D2242" s="1" t="s">
        <v>189</v>
      </c>
      <c r="E2242" s="1" t="s">
        <v>8162</v>
      </c>
    </row>
    <row r="2243">
      <c r="A2243" s="1" t="s">
        <v>8163</v>
      </c>
      <c r="B2243" s="2" t="s">
        <v>8164</v>
      </c>
      <c r="C2243" s="1" t="s">
        <v>8165</v>
      </c>
      <c r="D2243" s="1" t="s">
        <v>61</v>
      </c>
      <c r="E2243" s="1" t="s">
        <v>8166</v>
      </c>
    </row>
    <row r="2244">
      <c r="A2244" s="1" t="s">
        <v>8167</v>
      </c>
      <c r="B2244" s="2" t="s">
        <v>7632</v>
      </c>
      <c r="C2244" s="1" t="s">
        <v>8168</v>
      </c>
      <c r="D2244" s="1" t="s">
        <v>117</v>
      </c>
      <c r="E2244" s="1" t="s">
        <v>8169</v>
      </c>
    </row>
    <row r="2245">
      <c r="A2245" s="1" t="s">
        <v>8170</v>
      </c>
      <c r="B2245" s="2" t="s">
        <v>8171</v>
      </c>
      <c r="C2245" s="1" t="s">
        <v>8172</v>
      </c>
      <c r="D2245" s="1" t="s">
        <v>30</v>
      </c>
      <c r="E2245" s="1" t="s">
        <v>8173</v>
      </c>
    </row>
    <row r="2246">
      <c r="A2246" s="1" t="s">
        <v>8174</v>
      </c>
      <c r="B2246" s="2" t="s">
        <v>8175</v>
      </c>
      <c r="C2246" s="1" t="s">
        <v>8176</v>
      </c>
      <c r="D2246" s="1" t="s">
        <v>13</v>
      </c>
      <c r="E2246" s="1" t="s">
        <v>8177</v>
      </c>
    </row>
    <row r="2247">
      <c r="A2247" s="1" t="s">
        <v>8178</v>
      </c>
      <c r="B2247" s="1" t="s">
        <v>8179</v>
      </c>
      <c r="C2247" s="1" t="s">
        <v>8179</v>
      </c>
      <c r="D2247" s="1" t="s">
        <v>8180</v>
      </c>
      <c r="E2247" s="1" t="s">
        <v>8181</v>
      </c>
    </row>
    <row r="2248">
      <c r="A2248" s="1" t="s">
        <v>8182</v>
      </c>
      <c r="B2248" s="1" t="s">
        <v>8183</v>
      </c>
      <c r="C2248" s="1" t="s">
        <v>8183</v>
      </c>
      <c r="D2248" s="1" t="s">
        <v>40</v>
      </c>
      <c r="E2248" s="1" t="s">
        <v>8184</v>
      </c>
    </row>
    <row r="2249">
      <c r="A2249" s="1" t="s">
        <v>8185</v>
      </c>
      <c r="B2249" s="1" t="s">
        <v>8186</v>
      </c>
      <c r="C2249" s="1" t="s">
        <v>8186</v>
      </c>
      <c r="D2249" s="1" t="s">
        <v>40</v>
      </c>
      <c r="E2249" s="1" t="s">
        <v>8187</v>
      </c>
    </row>
    <row r="2250">
      <c r="A2250" s="1" t="s">
        <v>8188</v>
      </c>
      <c r="B2250" s="1" t="s">
        <v>8189</v>
      </c>
      <c r="C2250" s="1" t="s">
        <v>8189</v>
      </c>
      <c r="D2250" s="1" t="s">
        <v>40</v>
      </c>
      <c r="E2250" s="1" t="s">
        <v>8190</v>
      </c>
    </row>
    <row r="2251">
      <c r="A2251" s="1" t="s">
        <v>8191</v>
      </c>
      <c r="B2251" s="1" t="s">
        <v>8192</v>
      </c>
      <c r="C2251" s="1" t="s">
        <v>8192</v>
      </c>
      <c r="D2251" s="1" t="s">
        <v>44</v>
      </c>
      <c r="E2251" s="1" t="s">
        <v>8193</v>
      </c>
    </row>
    <row r="2252">
      <c r="A2252" s="1" t="s">
        <v>8194</v>
      </c>
      <c r="B2252" s="1" t="s">
        <v>8195</v>
      </c>
      <c r="C2252" s="1" t="s">
        <v>8196</v>
      </c>
      <c r="D2252" s="1" t="s">
        <v>49</v>
      </c>
      <c r="E2252" s="1" t="s">
        <v>8197</v>
      </c>
    </row>
    <row r="2253">
      <c r="A2253" s="1" t="s">
        <v>8198</v>
      </c>
      <c r="B2253" s="1" t="s">
        <v>8199</v>
      </c>
      <c r="C2253" s="1" t="s">
        <v>8200</v>
      </c>
      <c r="D2253" s="1" t="s">
        <v>49</v>
      </c>
      <c r="E2253" s="1" t="s">
        <v>8201</v>
      </c>
    </row>
    <row r="2254">
      <c r="A2254" s="1" t="s">
        <v>8202</v>
      </c>
      <c r="B2254" s="1" t="s">
        <v>8203</v>
      </c>
      <c r="C2254" s="1" t="s">
        <v>8204</v>
      </c>
      <c r="D2254" s="1" t="s">
        <v>49</v>
      </c>
      <c r="E2254" s="1" t="s">
        <v>8205</v>
      </c>
    </row>
    <row r="2255">
      <c r="A2255" s="1" t="s">
        <v>8206</v>
      </c>
      <c r="B2255" s="1" t="s">
        <v>8207</v>
      </c>
      <c r="C2255" s="1" t="s">
        <v>8208</v>
      </c>
      <c r="D2255" s="1" t="s">
        <v>260</v>
      </c>
      <c r="E2255" s="1" t="s">
        <v>8209</v>
      </c>
    </row>
    <row r="2256">
      <c r="A2256" s="1" t="s">
        <v>8210</v>
      </c>
      <c r="B2256" s="1" t="s">
        <v>8211</v>
      </c>
      <c r="C2256" s="1" t="s">
        <v>8212</v>
      </c>
      <c r="D2256" s="1" t="s">
        <v>49</v>
      </c>
      <c r="E2256" s="1" t="s">
        <v>8213</v>
      </c>
    </row>
    <row r="2257">
      <c r="A2257" s="1" t="s">
        <v>8214</v>
      </c>
      <c r="B2257" s="1" t="s">
        <v>8215</v>
      </c>
      <c r="C2257" s="1" t="s">
        <v>8216</v>
      </c>
      <c r="D2257" s="1" t="s">
        <v>49</v>
      </c>
      <c r="E2257" s="1" t="s">
        <v>8217</v>
      </c>
    </row>
    <row r="2258">
      <c r="A2258" s="1" t="s">
        <v>8218</v>
      </c>
      <c r="B2258" s="1" t="s">
        <v>8219</v>
      </c>
      <c r="C2258" s="1" t="s">
        <v>8219</v>
      </c>
      <c r="D2258" s="1" t="s">
        <v>8</v>
      </c>
      <c r="E2258" s="1" t="s">
        <v>8220</v>
      </c>
    </row>
    <row r="2259">
      <c r="A2259" s="1" t="s">
        <v>8221</v>
      </c>
      <c r="B2259" s="2" t="s">
        <v>8222</v>
      </c>
      <c r="C2259" s="1" t="s">
        <v>8223</v>
      </c>
      <c r="D2259" s="1" t="s">
        <v>61</v>
      </c>
      <c r="E2259" s="1" t="s">
        <v>8224</v>
      </c>
    </row>
    <row r="2260">
      <c r="A2260" s="1" t="s">
        <v>8225</v>
      </c>
      <c r="B2260" s="2" t="s">
        <v>8226</v>
      </c>
      <c r="C2260" s="1" t="s">
        <v>8227</v>
      </c>
      <c r="D2260" s="1" t="s">
        <v>61</v>
      </c>
      <c r="E2260" s="1" t="s">
        <v>8228</v>
      </c>
    </row>
    <row r="2261">
      <c r="A2261" s="1" t="s">
        <v>8229</v>
      </c>
      <c r="B2261" s="1" t="s">
        <v>8230</v>
      </c>
      <c r="C2261" s="1" t="s">
        <v>8230</v>
      </c>
      <c r="D2261" s="1" t="s">
        <v>44</v>
      </c>
      <c r="E2261" s="1" t="s">
        <v>8231</v>
      </c>
    </row>
    <row r="2262">
      <c r="A2262" s="1" t="s">
        <v>8232</v>
      </c>
      <c r="B2262" s="1" t="s">
        <v>8233</v>
      </c>
      <c r="C2262" s="1" t="s">
        <v>8233</v>
      </c>
      <c r="D2262" s="1" t="s">
        <v>40</v>
      </c>
      <c r="E2262" s="1" t="s">
        <v>8234</v>
      </c>
    </row>
    <row r="2263">
      <c r="A2263" s="1" t="s">
        <v>8235</v>
      </c>
      <c r="B2263" s="1" t="s">
        <v>8236</v>
      </c>
      <c r="C2263" s="1" t="s">
        <v>8237</v>
      </c>
      <c r="D2263" s="1" t="s">
        <v>49</v>
      </c>
      <c r="E2263" s="1" t="s">
        <v>8238</v>
      </c>
    </row>
    <row r="2264">
      <c r="A2264" s="1" t="s">
        <v>8239</v>
      </c>
      <c r="B2264" s="1" t="s">
        <v>8240</v>
      </c>
      <c r="C2264" s="1" t="s">
        <v>8240</v>
      </c>
      <c r="D2264" s="1" t="s">
        <v>231</v>
      </c>
      <c r="E2264" s="1" t="s">
        <v>8241</v>
      </c>
    </row>
    <row r="2265">
      <c r="A2265" s="1" t="s">
        <v>8242</v>
      </c>
      <c r="B2265" s="1" t="s">
        <v>8243</v>
      </c>
      <c r="C2265" s="1" t="s">
        <v>8244</v>
      </c>
      <c r="D2265" s="1" t="s">
        <v>49</v>
      </c>
      <c r="E2265" s="1" t="s">
        <v>8245</v>
      </c>
    </row>
    <row r="2266">
      <c r="A2266" s="1" t="s">
        <v>8246</v>
      </c>
      <c r="B2266" s="1" t="s">
        <v>8247</v>
      </c>
      <c r="C2266" s="1" t="s">
        <v>8247</v>
      </c>
      <c r="D2266" s="1" t="s">
        <v>231</v>
      </c>
      <c r="E2266" s="1" t="s">
        <v>8248</v>
      </c>
    </row>
    <row r="2267">
      <c r="A2267" s="1" t="s">
        <v>8249</v>
      </c>
      <c r="B2267" s="2" t="s">
        <v>7560</v>
      </c>
      <c r="C2267" s="1" t="s">
        <v>8250</v>
      </c>
      <c r="D2267" s="1" t="s">
        <v>61</v>
      </c>
      <c r="E2267" s="1" t="s">
        <v>8251</v>
      </c>
    </row>
    <row r="2268">
      <c r="A2268" s="1" t="s">
        <v>8252</v>
      </c>
      <c r="B2268" s="2" t="s">
        <v>8253</v>
      </c>
      <c r="C2268" s="1" t="s">
        <v>8254</v>
      </c>
      <c r="D2268" s="1" t="s">
        <v>61</v>
      </c>
      <c r="E2268" s="1" t="s">
        <v>8255</v>
      </c>
    </row>
    <row r="2269">
      <c r="A2269" s="1" t="s">
        <v>8256</v>
      </c>
      <c r="B2269" s="2" t="s">
        <v>8257</v>
      </c>
      <c r="C2269" s="1" t="s">
        <v>8258</v>
      </c>
      <c r="D2269" s="1" t="s">
        <v>30</v>
      </c>
      <c r="E2269" s="1" t="s">
        <v>8259</v>
      </c>
    </row>
    <row r="2270">
      <c r="A2270" s="1" t="s">
        <v>8260</v>
      </c>
      <c r="B2270" s="1" t="s">
        <v>8261</v>
      </c>
      <c r="C2270" s="1" t="s">
        <v>8261</v>
      </c>
      <c r="D2270" s="1" t="s">
        <v>248</v>
      </c>
      <c r="E2270" s="1" t="s">
        <v>8262</v>
      </c>
    </row>
    <row r="2271">
      <c r="A2271" s="1" t="s">
        <v>8263</v>
      </c>
      <c r="B2271" s="1" t="s">
        <v>8264</v>
      </c>
      <c r="C2271" s="1" t="s">
        <v>8265</v>
      </c>
      <c r="D2271" s="1" t="s">
        <v>49</v>
      </c>
      <c r="E2271" s="1" t="s">
        <v>8266</v>
      </c>
    </row>
    <row r="2272">
      <c r="A2272" s="1" t="s">
        <v>8267</v>
      </c>
      <c r="B2272" s="1" t="s">
        <v>8268</v>
      </c>
      <c r="C2272" s="1" t="s">
        <v>8269</v>
      </c>
      <c r="D2272" s="1" t="s">
        <v>260</v>
      </c>
      <c r="E2272" s="1" t="s">
        <v>8270</v>
      </c>
    </row>
    <row r="2273">
      <c r="A2273" s="1" t="s">
        <v>8271</v>
      </c>
      <c r="B2273" s="1" t="s">
        <v>8272</v>
      </c>
      <c r="C2273" s="1" t="s">
        <v>8273</v>
      </c>
      <c r="D2273" s="1" t="s">
        <v>49</v>
      </c>
      <c r="E2273" s="1" t="s">
        <v>8274</v>
      </c>
    </row>
    <row r="2274">
      <c r="A2274" s="1" t="s">
        <v>8275</v>
      </c>
      <c r="B2274" s="2" t="s">
        <v>8276</v>
      </c>
      <c r="C2274" s="1" t="s">
        <v>8277</v>
      </c>
      <c r="D2274" s="1" t="s">
        <v>30</v>
      </c>
      <c r="E2274" s="1" t="s">
        <v>8278</v>
      </c>
    </row>
    <row r="2275">
      <c r="A2275" s="1" t="s">
        <v>8279</v>
      </c>
      <c r="B2275" s="1" t="s">
        <v>8280</v>
      </c>
      <c r="C2275" s="1" t="s">
        <v>8280</v>
      </c>
      <c r="D2275" s="1" t="s">
        <v>44</v>
      </c>
      <c r="E2275" s="1" t="s">
        <v>8281</v>
      </c>
    </row>
    <row r="2276">
      <c r="A2276" s="1" t="s">
        <v>8282</v>
      </c>
      <c r="B2276" s="1" t="s">
        <v>8283</v>
      </c>
      <c r="C2276" s="1" t="s">
        <v>8284</v>
      </c>
      <c r="D2276" s="1" t="s">
        <v>260</v>
      </c>
      <c r="E2276" s="1" t="s">
        <v>8285</v>
      </c>
    </row>
    <row r="2277">
      <c r="A2277" s="1" t="s">
        <v>8286</v>
      </c>
      <c r="B2277" s="1" t="s">
        <v>8287</v>
      </c>
      <c r="C2277" s="1" t="s">
        <v>8287</v>
      </c>
      <c r="D2277" s="1" t="s">
        <v>40</v>
      </c>
      <c r="E2277" s="1" t="s">
        <v>8288</v>
      </c>
    </row>
    <row r="2278">
      <c r="A2278" s="1" t="s">
        <v>8289</v>
      </c>
      <c r="B2278" s="1" t="s">
        <v>8290</v>
      </c>
      <c r="C2278" s="1" t="s">
        <v>8290</v>
      </c>
      <c r="D2278" s="1" t="s">
        <v>231</v>
      </c>
      <c r="E2278" s="1" t="s">
        <v>8291</v>
      </c>
    </row>
    <row r="2279">
      <c r="A2279" s="1" t="s">
        <v>8292</v>
      </c>
      <c r="B2279" s="2" t="s">
        <v>8293</v>
      </c>
      <c r="C2279" s="1" t="s">
        <v>8294</v>
      </c>
      <c r="D2279" s="1" t="s">
        <v>13</v>
      </c>
      <c r="E2279" s="1" t="s">
        <v>8295</v>
      </c>
    </row>
    <row r="2280">
      <c r="A2280" s="1" t="s">
        <v>8296</v>
      </c>
      <c r="B2280" s="2" t="s">
        <v>8297</v>
      </c>
      <c r="C2280" s="1" t="s">
        <v>8298</v>
      </c>
      <c r="D2280" s="1" t="s">
        <v>13</v>
      </c>
      <c r="E2280" s="1" t="s">
        <v>8299</v>
      </c>
    </row>
    <row r="2281">
      <c r="A2281" s="1" t="s">
        <v>8300</v>
      </c>
      <c r="B2281" s="2" t="s">
        <v>8301</v>
      </c>
      <c r="C2281" s="1" t="s">
        <v>8302</v>
      </c>
      <c r="D2281" s="1" t="s">
        <v>61</v>
      </c>
      <c r="E2281" s="1" t="s">
        <v>8303</v>
      </c>
    </row>
    <row r="2282">
      <c r="A2282" s="1" t="s">
        <v>8304</v>
      </c>
      <c r="B2282" s="1" t="s">
        <v>8305</v>
      </c>
      <c r="C2282" s="1" t="s">
        <v>8305</v>
      </c>
      <c r="D2282" s="1" t="s">
        <v>285</v>
      </c>
      <c r="E2282" s="1" t="s">
        <v>8306</v>
      </c>
    </row>
    <row r="2283">
      <c r="A2283" s="1" t="s">
        <v>8307</v>
      </c>
      <c r="B2283" s="1" t="s">
        <v>8308</v>
      </c>
      <c r="C2283" s="1" t="s">
        <v>8308</v>
      </c>
      <c r="D2283" s="1" t="s">
        <v>285</v>
      </c>
      <c r="E2283" s="1" t="s">
        <v>8309</v>
      </c>
    </row>
    <row r="2284">
      <c r="A2284" s="1" t="s">
        <v>8310</v>
      </c>
      <c r="B2284" s="2" t="s">
        <v>8311</v>
      </c>
      <c r="C2284" s="1" t="s">
        <v>8312</v>
      </c>
      <c r="D2284" s="1" t="s">
        <v>13</v>
      </c>
      <c r="E2284" s="1" t="s">
        <v>8313</v>
      </c>
    </row>
    <row r="2285">
      <c r="A2285" s="1" t="s">
        <v>8314</v>
      </c>
      <c r="B2285" s="1" t="s">
        <v>8315</v>
      </c>
      <c r="C2285" s="1" t="s">
        <v>8315</v>
      </c>
      <c r="D2285" s="1" t="s">
        <v>231</v>
      </c>
      <c r="E2285" s="1" t="s">
        <v>8316</v>
      </c>
    </row>
    <row r="2286">
      <c r="A2286" s="1" t="s">
        <v>8317</v>
      </c>
      <c r="B2286" s="2" t="s">
        <v>8318</v>
      </c>
      <c r="C2286" s="1" t="s">
        <v>8319</v>
      </c>
      <c r="D2286" s="1" t="s">
        <v>13</v>
      </c>
      <c r="E2286" s="1" t="s">
        <v>8320</v>
      </c>
    </row>
    <row r="2287">
      <c r="A2287" s="1" t="s">
        <v>8321</v>
      </c>
      <c r="B2287" s="1" t="s">
        <v>8322</v>
      </c>
      <c r="C2287" s="1" t="s">
        <v>8323</v>
      </c>
      <c r="D2287" s="1" t="s">
        <v>49</v>
      </c>
      <c r="E2287" s="1" t="s">
        <v>8324</v>
      </c>
    </row>
    <row r="2288">
      <c r="A2288" s="1" t="s">
        <v>8325</v>
      </c>
      <c r="B2288" s="1" t="s">
        <v>8326</v>
      </c>
      <c r="C2288" s="1" t="s">
        <v>8326</v>
      </c>
      <c r="D2288" s="1" t="s">
        <v>231</v>
      </c>
      <c r="E2288" s="1" t="s">
        <v>8327</v>
      </c>
    </row>
    <row r="2289">
      <c r="A2289" s="1" t="s">
        <v>8328</v>
      </c>
      <c r="B2289" s="1" t="s">
        <v>8329</v>
      </c>
      <c r="C2289" s="1" t="s">
        <v>8329</v>
      </c>
      <c r="D2289" s="1" t="s">
        <v>40</v>
      </c>
      <c r="E2289" s="1" t="s">
        <v>8330</v>
      </c>
    </row>
    <row r="2290">
      <c r="A2290" s="1" t="s">
        <v>8331</v>
      </c>
      <c r="B2290" s="1" t="s">
        <v>8332</v>
      </c>
      <c r="C2290" s="1" t="s">
        <v>8332</v>
      </c>
      <c r="D2290" s="1" t="s">
        <v>248</v>
      </c>
      <c r="E2290" s="1" t="s">
        <v>8333</v>
      </c>
    </row>
    <row r="2291">
      <c r="A2291" s="1" t="s">
        <v>8334</v>
      </c>
      <c r="B2291" s="2" t="s">
        <v>8335</v>
      </c>
      <c r="C2291" s="1" t="s">
        <v>8336</v>
      </c>
      <c r="D2291" s="1" t="s">
        <v>13</v>
      </c>
      <c r="E2291" s="1" t="s">
        <v>8337</v>
      </c>
    </row>
    <row r="2292">
      <c r="A2292" s="1" t="s">
        <v>8338</v>
      </c>
      <c r="B2292" s="2" t="s">
        <v>8339</v>
      </c>
      <c r="C2292" s="1" t="s">
        <v>8340</v>
      </c>
      <c r="D2292" s="1" t="s">
        <v>13</v>
      </c>
      <c r="E2292" s="1" t="s">
        <v>8341</v>
      </c>
    </row>
    <row r="2293">
      <c r="A2293" s="1" t="s">
        <v>8342</v>
      </c>
      <c r="B2293" s="1" t="s">
        <v>8343</v>
      </c>
      <c r="C2293" s="1" t="s">
        <v>8344</v>
      </c>
      <c r="D2293" s="1" t="s">
        <v>260</v>
      </c>
      <c r="E2293" s="1" t="s">
        <v>8345</v>
      </c>
    </row>
    <row r="2294">
      <c r="A2294" s="1" t="s">
        <v>8346</v>
      </c>
      <c r="B2294" s="1" t="s">
        <v>8347</v>
      </c>
      <c r="C2294" s="1" t="s">
        <v>8348</v>
      </c>
      <c r="D2294" s="1" t="s">
        <v>260</v>
      </c>
      <c r="E2294" s="1" t="s">
        <v>8349</v>
      </c>
    </row>
    <row r="2295">
      <c r="A2295" s="1" t="s">
        <v>8350</v>
      </c>
      <c r="B2295" s="2" t="s">
        <v>8351</v>
      </c>
      <c r="C2295" s="1" t="s">
        <v>8352</v>
      </c>
      <c r="D2295" s="1" t="s">
        <v>61</v>
      </c>
      <c r="E2295" s="1" t="s">
        <v>8353</v>
      </c>
    </row>
    <row r="2296">
      <c r="A2296" s="1" t="s">
        <v>8354</v>
      </c>
      <c r="B2296" s="2" t="s">
        <v>8355</v>
      </c>
      <c r="C2296" s="1" t="s">
        <v>8356</v>
      </c>
      <c r="D2296" s="1" t="s">
        <v>18</v>
      </c>
      <c r="E2296" s="1" t="s">
        <v>8357</v>
      </c>
    </row>
    <row r="2297">
      <c r="A2297" s="1" t="s">
        <v>8358</v>
      </c>
      <c r="B2297" s="1" t="s">
        <v>8359</v>
      </c>
      <c r="C2297" s="1" t="s">
        <v>8359</v>
      </c>
      <c r="D2297" s="1" t="s">
        <v>8</v>
      </c>
      <c r="E2297" s="1" t="s">
        <v>8360</v>
      </c>
    </row>
    <row r="2298">
      <c r="A2298" s="1" t="s">
        <v>8361</v>
      </c>
      <c r="B2298" s="1" t="s">
        <v>8362</v>
      </c>
      <c r="C2298" s="1" t="s">
        <v>8363</v>
      </c>
      <c r="D2298" s="1" t="s">
        <v>8</v>
      </c>
      <c r="E2298" s="1" t="s">
        <v>8364</v>
      </c>
    </row>
    <row r="2299">
      <c r="A2299" s="1" t="s">
        <v>8365</v>
      </c>
      <c r="B2299" s="2" t="s">
        <v>8366</v>
      </c>
      <c r="C2299" s="1" t="s">
        <v>8367</v>
      </c>
      <c r="D2299" s="1" t="s">
        <v>30</v>
      </c>
      <c r="E2299" s="1" t="s">
        <v>8368</v>
      </c>
    </row>
    <row r="2300">
      <c r="A2300" s="1" t="s">
        <v>8369</v>
      </c>
      <c r="B2300" s="1" t="s">
        <v>8370</v>
      </c>
      <c r="C2300" s="1" t="s">
        <v>8370</v>
      </c>
      <c r="D2300" s="1" t="s">
        <v>40</v>
      </c>
      <c r="E2300" s="1" t="s">
        <v>8371</v>
      </c>
    </row>
    <row r="2301">
      <c r="A2301" s="1" t="s">
        <v>8372</v>
      </c>
      <c r="B2301" s="2" t="s">
        <v>8373</v>
      </c>
      <c r="C2301" s="1" t="s">
        <v>8374</v>
      </c>
      <c r="D2301" s="1" t="s">
        <v>30</v>
      </c>
      <c r="E2301" s="1" t="s">
        <v>8375</v>
      </c>
    </row>
    <row r="2302">
      <c r="A2302" s="1" t="s">
        <v>8376</v>
      </c>
      <c r="B2302" s="2" t="s">
        <v>8377</v>
      </c>
      <c r="C2302" s="1" t="s">
        <v>8378</v>
      </c>
      <c r="D2302" s="1" t="s">
        <v>61</v>
      </c>
      <c r="E2302" s="1" t="s">
        <v>8379</v>
      </c>
    </row>
    <row r="2303">
      <c r="A2303" s="1" t="s">
        <v>8380</v>
      </c>
      <c r="B2303" s="2" t="s">
        <v>8381</v>
      </c>
      <c r="C2303" s="1" t="s">
        <v>8382</v>
      </c>
      <c r="D2303" s="1" t="s">
        <v>13</v>
      </c>
      <c r="E2303" s="1" t="s">
        <v>8383</v>
      </c>
    </row>
    <row r="2304">
      <c r="A2304" s="1" t="s">
        <v>8384</v>
      </c>
      <c r="B2304" s="1" t="s">
        <v>8385</v>
      </c>
      <c r="C2304" s="1" t="s">
        <v>8385</v>
      </c>
      <c r="D2304" s="1" t="s">
        <v>231</v>
      </c>
      <c r="E2304" s="1" t="s">
        <v>8386</v>
      </c>
    </row>
    <row r="2305">
      <c r="A2305" s="1" t="s">
        <v>8387</v>
      </c>
      <c r="B2305" s="2" t="s">
        <v>8388</v>
      </c>
      <c r="C2305" s="1" t="s">
        <v>8389</v>
      </c>
      <c r="D2305" s="1" t="s">
        <v>13</v>
      </c>
      <c r="E2305" s="1" t="s">
        <v>8390</v>
      </c>
    </row>
    <row r="2306">
      <c r="A2306" s="1" t="s">
        <v>8391</v>
      </c>
      <c r="B2306" s="2" t="s">
        <v>8392</v>
      </c>
      <c r="C2306" s="1" t="s">
        <v>8393</v>
      </c>
      <c r="D2306" s="1" t="s">
        <v>189</v>
      </c>
      <c r="E2306" s="1" t="s">
        <v>8394</v>
      </c>
    </row>
    <row r="2307">
      <c r="A2307" s="1" t="s">
        <v>8395</v>
      </c>
      <c r="B2307" s="2" t="s">
        <v>8396</v>
      </c>
      <c r="C2307" s="1" t="s">
        <v>8397</v>
      </c>
      <c r="D2307" s="1" t="s">
        <v>13</v>
      </c>
      <c r="E2307" s="1" t="s">
        <v>8398</v>
      </c>
    </row>
    <row r="2308">
      <c r="A2308" s="1" t="s">
        <v>8399</v>
      </c>
      <c r="B2308" s="2" t="s">
        <v>8400</v>
      </c>
      <c r="C2308" s="1" t="s">
        <v>8401</v>
      </c>
      <c r="D2308" s="1" t="s">
        <v>13</v>
      </c>
      <c r="E2308" s="1" t="s">
        <v>8402</v>
      </c>
    </row>
    <row r="2309">
      <c r="A2309" s="1" t="s">
        <v>8403</v>
      </c>
      <c r="B2309" s="2" t="s">
        <v>8404</v>
      </c>
      <c r="C2309" s="1" t="s">
        <v>8405</v>
      </c>
      <c r="D2309" s="1" t="s">
        <v>61</v>
      </c>
      <c r="E2309" s="1" t="s">
        <v>8406</v>
      </c>
    </row>
    <row r="2310">
      <c r="A2310" s="1" t="s">
        <v>8407</v>
      </c>
      <c r="B2310" s="2" t="s">
        <v>8408</v>
      </c>
      <c r="C2310" s="1" t="s">
        <v>8409</v>
      </c>
      <c r="D2310" s="1" t="s">
        <v>61</v>
      </c>
      <c r="E2310" s="1" t="s">
        <v>8410</v>
      </c>
    </row>
    <row r="2311">
      <c r="A2311" s="1" t="s">
        <v>8411</v>
      </c>
      <c r="B2311" s="1" t="s">
        <v>8412</v>
      </c>
      <c r="C2311" s="1" t="s">
        <v>8413</v>
      </c>
      <c r="D2311" s="1" t="s">
        <v>49</v>
      </c>
      <c r="E2311" s="1" t="s">
        <v>8414</v>
      </c>
    </row>
    <row r="2312">
      <c r="A2312" s="1" t="s">
        <v>8415</v>
      </c>
      <c r="B2312" s="2" t="s">
        <v>8416</v>
      </c>
      <c r="C2312" s="1" t="s">
        <v>8417</v>
      </c>
      <c r="D2312" s="1" t="s">
        <v>61</v>
      </c>
      <c r="E2312" s="1" t="s">
        <v>8418</v>
      </c>
    </row>
    <row r="2313">
      <c r="A2313" s="1" t="s">
        <v>8419</v>
      </c>
      <c r="B2313" s="1" t="s">
        <v>8420</v>
      </c>
      <c r="C2313" s="1" t="s">
        <v>8420</v>
      </c>
      <c r="D2313" s="1" t="s">
        <v>44</v>
      </c>
      <c r="E2313" s="1" t="s">
        <v>8421</v>
      </c>
    </row>
    <row r="2314">
      <c r="A2314" s="1" t="s">
        <v>8422</v>
      </c>
      <c r="B2314" s="1" t="s">
        <v>8423</v>
      </c>
      <c r="C2314" s="1" t="s">
        <v>8423</v>
      </c>
      <c r="D2314" s="1" t="s">
        <v>40</v>
      </c>
      <c r="E2314" s="1" t="s">
        <v>8424</v>
      </c>
    </row>
    <row r="2315">
      <c r="A2315" s="1" t="s">
        <v>8425</v>
      </c>
      <c r="B2315" s="2" t="s">
        <v>8426</v>
      </c>
      <c r="C2315" s="1" t="s">
        <v>8427</v>
      </c>
      <c r="D2315" s="1" t="s">
        <v>30</v>
      </c>
      <c r="E2315" s="1" t="s">
        <v>8428</v>
      </c>
    </row>
    <row r="2316">
      <c r="A2316" s="1" t="s">
        <v>8429</v>
      </c>
      <c r="B2316" s="2" t="s">
        <v>8426</v>
      </c>
      <c r="C2316" s="1" t="s">
        <v>8430</v>
      </c>
      <c r="D2316" s="1" t="s">
        <v>30</v>
      </c>
      <c r="E2316" s="1" t="s">
        <v>8431</v>
      </c>
    </row>
    <row r="2317">
      <c r="A2317" s="1" t="s">
        <v>8432</v>
      </c>
      <c r="B2317" s="2" t="s">
        <v>8433</v>
      </c>
      <c r="C2317" s="1" t="s">
        <v>8434</v>
      </c>
      <c r="D2317" s="1" t="s">
        <v>30</v>
      </c>
      <c r="E2317" s="1" t="s">
        <v>8435</v>
      </c>
    </row>
    <row r="2318">
      <c r="A2318" s="1" t="s">
        <v>8436</v>
      </c>
      <c r="B2318" s="2" t="s">
        <v>8437</v>
      </c>
      <c r="C2318" s="1" t="s">
        <v>8438</v>
      </c>
      <c r="D2318" s="1" t="s">
        <v>30</v>
      </c>
      <c r="E2318" s="1" t="s">
        <v>8439</v>
      </c>
    </row>
    <row r="2319">
      <c r="A2319" s="1" t="s">
        <v>8440</v>
      </c>
      <c r="B2319" s="2" t="s">
        <v>8441</v>
      </c>
      <c r="C2319" s="1" t="s">
        <v>8442</v>
      </c>
      <c r="D2319" s="1" t="s">
        <v>61</v>
      </c>
      <c r="E2319" s="1" t="s">
        <v>8443</v>
      </c>
    </row>
    <row r="2320">
      <c r="A2320" s="1" t="s">
        <v>8444</v>
      </c>
      <c r="B2320" s="2" t="s">
        <v>8445</v>
      </c>
      <c r="C2320" s="1" t="s">
        <v>8446</v>
      </c>
      <c r="D2320" s="1" t="s">
        <v>30</v>
      </c>
      <c r="E2320" s="1" t="s">
        <v>8447</v>
      </c>
    </row>
    <row r="2321">
      <c r="A2321" s="1" t="s">
        <v>8448</v>
      </c>
      <c r="B2321" s="2" t="s">
        <v>8445</v>
      </c>
      <c r="C2321" s="1" t="s">
        <v>8449</v>
      </c>
      <c r="D2321" s="1" t="s">
        <v>30</v>
      </c>
      <c r="E2321" s="1" t="s">
        <v>8450</v>
      </c>
    </row>
    <row r="2322">
      <c r="A2322" s="1" t="s">
        <v>8451</v>
      </c>
      <c r="B2322" s="2" t="s">
        <v>8452</v>
      </c>
      <c r="C2322" s="1" t="s">
        <v>8453</v>
      </c>
      <c r="D2322" s="1" t="s">
        <v>117</v>
      </c>
      <c r="E2322" s="1" t="s">
        <v>8454</v>
      </c>
    </row>
    <row r="2323">
      <c r="A2323" s="1" t="s">
        <v>8455</v>
      </c>
      <c r="B2323" s="2" t="s">
        <v>8456</v>
      </c>
      <c r="C2323" s="1" t="s">
        <v>8457</v>
      </c>
      <c r="D2323" s="1" t="s">
        <v>13</v>
      </c>
      <c r="E2323" s="1" t="s">
        <v>8458</v>
      </c>
    </row>
    <row r="2324">
      <c r="A2324" s="1" t="s">
        <v>8459</v>
      </c>
      <c r="B2324" s="2" t="s">
        <v>8460</v>
      </c>
      <c r="C2324" s="1" t="s">
        <v>8461</v>
      </c>
      <c r="D2324" s="1" t="s">
        <v>13</v>
      </c>
      <c r="E2324" s="1" t="s">
        <v>8462</v>
      </c>
    </row>
    <row r="2325">
      <c r="A2325" s="1" t="s">
        <v>8463</v>
      </c>
      <c r="B2325" s="1" t="s">
        <v>8464</v>
      </c>
      <c r="C2325" s="1" t="s">
        <v>8464</v>
      </c>
      <c r="D2325" s="1" t="s">
        <v>44</v>
      </c>
      <c r="E2325" s="1" t="s">
        <v>8465</v>
      </c>
    </row>
    <row r="2326">
      <c r="A2326" s="1" t="s">
        <v>8466</v>
      </c>
      <c r="B2326" s="1" t="s">
        <v>8467</v>
      </c>
      <c r="C2326" s="1" t="s">
        <v>8468</v>
      </c>
      <c r="D2326" s="1" t="s">
        <v>260</v>
      </c>
      <c r="E2326" s="1" t="s">
        <v>8469</v>
      </c>
    </row>
    <row r="2327">
      <c r="A2327" s="1" t="s">
        <v>8470</v>
      </c>
      <c r="B2327" s="1" t="s">
        <v>8468</v>
      </c>
      <c r="C2327" s="1" t="s">
        <v>8468</v>
      </c>
      <c r="D2327" s="1" t="s">
        <v>40</v>
      </c>
      <c r="E2327" s="1" t="s">
        <v>8471</v>
      </c>
    </row>
    <row r="2328">
      <c r="A2328" s="1" t="s">
        <v>8472</v>
      </c>
      <c r="B2328" s="2" t="s">
        <v>8473</v>
      </c>
      <c r="C2328" s="1" t="s">
        <v>8474</v>
      </c>
      <c r="D2328" s="1" t="s">
        <v>61</v>
      </c>
      <c r="E2328" s="1" t="s">
        <v>8475</v>
      </c>
    </row>
    <row r="2329">
      <c r="A2329" s="1" t="s">
        <v>8476</v>
      </c>
      <c r="B2329" s="1" t="s">
        <v>8477</v>
      </c>
      <c r="C2329" s="1" t="s">
        <v>8477</v>
      </c>
      <c r="D2329" s="1" t="s">
        <v>8</v>
      </c>
      <c r="E2329" s="1" t="s">
        <v>8478</v>
      </c>
    </row>
    <row r="2330">
      <c r="A2330" s="1" t="s">
        <v>8479</v>
      </c>
      <c r="B2330" s="2" t="s">
        <v>8480</v>
      </c>
      <c r="C2330" s="1" t="s">
        <v>8481</v>
      </c>
      <c r="D2330" s="1" t="s">
        <v>117</v>
      </c>
      <c r="E2330" s="1" t="s">
        <v>8482</v>
      </c>
    </row>
    <row r="2331">
      <c r="A2331" s="1" t="s">
        <v>8483</v>
      </c>
      <c r="B2331" s="1" t="s">
        <v>8484</v>
      </c>
      <c r="C2331" s="1" t="s">
        <v>8484</v>
      </c>
      <c r="D2331" s="1" t="s">
        <v>248</v>
      </c>
      <c r="E2331" s="1" t="s">
        <v>8485</v>
      </c>
    </row>
    <row r="2332">
      <c r="A2332" s="1" t="s">
        <v>8486</v>
      </c>
      <c r="B2332" s="2" t="s">
        <v>8487</v>
      </c>
      <c r="C2332" s="1" t="s">
        <v>8488</v>
      </c>
      <c r="D2332" s="1" t="s">
        <v>30</v>
      </c>
      <c r="E2332" s="1" t="s">
        <v>8489</v>
      </c>
    </row>
    <row r="2333">
      <c r="A2333" s="1" t="s">
        <v>8490</v>
      </c>
      <c r="B2333" s="2" t="s">
        <v>8491</v>
      </c>
      <c r="C2333" s="1" t="s">
        <v>8492</v>
      </c>
      <c r="D2333" s="1" t="s">
        <v>30</v>
      </c>
      <c r="E2333" s="1" t="s">
        <v>8493</v>
      </c>
    </row>
    <row r="2334">
      <c r="A2334" s="1" t="s">
        <v>8494</v>
      </c>
      <c r="B2334" s="2" t="s">
        <v>8495</v>
      </c>
      <c r="C2334" s="1" t="s">
        <v>8496</v>
      </c>
      <c r="D2334" s="1" t="s">
        <v>61</v>
      </c>
      <c r="E2334" s="1" t="s">
        <v>8497</v>
      </c>
    </row>
    <row r="2335">
      <c r="A2335" s="1" t="s">
        <v>8498</v>
      </c>
      <c r="B2335" s="1" t="s">
        <v>8499</v>
      </c>
      <c r="C2335" s="1" t="s">
        <v>8500</v>
      </c>
      <c r="D2335" s="1" t="s">
        <v>49</v>
      </c>
      <c r="E2335" s="1" t="s">
        <v>8501</v>
      </c>
    </row>
    <row r="2336">
      <c r="A2336" s="1" t="s">
        <v>8502</v>
      </c>
      <c r="B2336" s="1" t="s">
        <v>8503</v>
      </c>
      <c r="C2336" s="1" t="s">
        <v>8504</v>
      </c>
      <c r="D2336" s="1" t="s">
        <v>49</v>
      </c>
      <c r="E2336" s="1" t="s">
        <v>8505</v>
      </c>
    </row>
    <row r="2337">
      <c r="A2337" s="1" t="s">
        <v>8506</v>
      </c>
      <c r="B2337" s="1" t="s">
        <v>8507</v>
      </c>
      <c r="C2337" s="1" t="s">
        <v>8507</v>
      </c>
      <c r="D2337" s="1" t="s">
        <v>231</v>
      </c>
      <c r="E2337" s="1" t="s">
        <v>8508</v>
      </c>
    </row>
    <row r="2338">
      <c r="A2338" s="1" t="s">
        <v>8509</v>
      </c>
      <c r="B2338" s="2" t="s">
        <v>8510</v>
      </c>
      <c r="C2338" s="1" t="s">
        <v>8511</v>
      </c>
      <c r="D2338" s="1" t="s">
        <v>61</v>
      </c>
      <c r="E2338" s="1" t="s">
        <v>8512</v>
      </c>
    </row>
    <row r="2339">
      <c r="A2339" s="1" t="s">
        <v>8513</v>
      </c>
      <c r="B2339" s="1" t="s">
        <v>8514</v>
      </c>
      <c r="C2339" s="1" t="s">
        <v>8514</v>
      </c>
      <c r="D2339" s="1" t="s">
        <v>231</v>
      </c>
      <c r="E2339" s="1" t="s">
        <v>8515</v>
      </c>
    </row>
    <row r="2340">
      <c r="A2340" s="1" t="s">
        <v>8516</v>
      </c>
      <c r="B2340" s="1" t="s">
        <v>8517</v>
      </c>
      <c r="C2340" s="1" t="s">
        <v>8517</v>
      </c>
      <c r="D2340" s="1" t="s">
        <v>231</v>
      </c>
      <c r="E2340" s="1" t="s">
        <v>8518</v>
      </c>
    </row>
    <row r="2341">
      <c r="A2341" s="1" t="s">
        <v>8519</v>
      </c>
      <c r="B2341" s="1" t="s">
        <v>8520</v>
      </c>
      <c r="C2341" s="1" t="s">
        <v>8520</v>
      </c>
      <c r="D2341" s="1" t="s">
        <v>18</v>
      </c>
      <c r="E2341" s="1" t="s">
        <v>8521</v>
      </c>
    </row>
    <row r="2342">
      <c r="A2342" s="1" t="s">
        <v>8522</v>
      </c>
      <c r="B2342" s="1" t="s">
        <v>8523</v>
      </c>
      <c r="C2342" s="1" t="s">
        <v>8523</v>
      </c>
      <c r="D2342" s="1" t="s">
        <v>231</v>
      </c>
      <c r="E2342" s="1" t="s">
        <v>8524</v>
      </c>
    </row>
    <row r="2343">
      <c r="A2343" s="1" t="s">
        <v>8525</v>
      </c>
      <c r="B2343" s="2" t="s">
        <v>8526</v>
      </c>
      <c r="C2343" s="1" t="s">
        <v>8527</v>
      </c>
      <c r="D2343" s="1" t="s">
        <v>30</v>
      </c>
      <c r="E2343" s="1" t="s">
        <v>8528</v>
      </c>
    </row>
    <row r="2344">
      <c r="A2344" s="1" t="s">
        <v>8529</v>
      </c>
      <c r="B2344" s="2" t="s">
        <v>8530</v>
      </c>
      <c r="C2344" s="1" t="s">
        <v>8531</v>
      </c>
      <c r="D2344" s="1" t="s">
        <v>30</v>
      </c>
      <c r="E2344" s="1" t="s">
        <v>8532</v>
      </c>
    </row>
    <row r="2345">
      <c r="A2345" s="1" t="s">
        <v>8533</v>
      </c>
      <c r="B2345" s="2" t="s">
        <v>8534</v>
      </c>
      <c r="C2345" s="1" t="s">
        <v>8535</v>
      </c>
      <c r="D2345" s="1" t="s">
        <v>61</v>
      </c>
      <c r="E2345" s="1" t="s">
        <v>8536</v>
      </c>
    </row>
    <row r="2346">
      <c r="A2346" s="1" t="s">
        <v>8537</v>
      </c>
      <c r="B2346" s="2" t="s">
        <v>8538</v>
      </c>
      <c r="C2346" s="1" t="s">
        <v>8539</v>
      </c>
      <c r="D2346" s="1" t="s">
        <v>189</v>
      </c>
      <c r="E2346" s="1" t="s">
        <v>8540</v>
      </c>
    </row>
    <row r="2347">
      <c r="A2347" s="1" t="s">
        <v>8541</v>
      </c>
      <c r="B2347" s="2" t="s">
        <v>8542</v>
      </c>
      <c r="C2347" s="1" t="s">
        <v>8543</v>
      </c>
      <c r="D2347" s="1" t="s">
        <v>61</v>
      </c>
      <c r="E2347" s="1" t="s">
        <v>8544</v>
      </c>
    </row>
    <row r="2348">
      <c r="A2348" s="1" t="s">
        <v>8545</v>
      </c>
      <c r="B2348" s="1" t="s">
        <v>8546</v>
      </c>
      <c r="C2348" s="1" t="s">
        <v>8546</v>
      </c>
      <c r="D2348" s="1" t="s">
        <v>40</v>
      </c>
      <c r="E2348" s="1" t="s">
        <v>8547</v>
      </c>
    </row>
    <row r="2349">
      <c r="A2349" s="1" t="s">
        <v>8548</v>
      </c>
      <c r="B2349" s="2" t="s">
        <v>8549</v>
      </c>
      <c r="C2349" s="1" t="s">
        <v>8550</v>
      </c>
      <c r="D2349" s="1" t="s">
        <v>13</v>
      </c>
      <c r="E2349" s="1" t="s">
        <v>8551</v>
      </c>
    </row>
    <row r="2350">
      <c r="A2350" s="1" t="s">
        <v>8552</v>
      </c>
      <c r="B2350" s="2" t="s">
        <v>8553</v>
      </c>
      <c r="C2350" s="1" t="s">
        <v>8554</v>
      </c>
      <c r="D2350" s="1" t="s">
        <v>61</v>
      </c>
      <c r="E2350" s="1" t="s">
        <v>8555</v>
      </c>
    </row>
    <row r="2351">
      <c r="A2351" s="1" t="s">
        <v>8556</v>
      </c>
      <c r="B2351" s="2" t="s">
        <v>8557</v>
      </c>
      <c r="C2351" s="1" t="s">
        <v>8558</v>
      </c>
      <c r="D2351" s="1" t="s">
        <v>61</v>
      </c>
      <c r="E2351" s="1" t="s">
        <v>8559</v>
      </c>
    </row>
    <row r="2352">
      <c r="A2352" s="1" t="s">
        <v>8560</v>
      </c>
      <c r="B2352" s="2" t="s">
        <v>8561</v>
      </c>
      <c r="C2352" s="1" t="s">
        <v>8562</v>
      </c>
      <c r="D2352" s="1" t="s">
        <v>30</v>
      </c>
      <c r="E2352" s="1" t="s">
        <v>8563</v>
      </c>
    </row>
    <row r="2353">
      <c r="A2353" s="1" t="s">
        <v>8564</v>
      </c>
      <c r="B2353" s="2" t="s">
        <v>8565</v>
      </c>
      <c r="C2353" s="1" t="s">
        <v>8566</v>
      </c>
      <c r="D2353" s="1" t="s">
        <v>61</v>
      </c>
      <c r="E2353" s="1" t="s">
        <v>8567</v>
      </c>
    </row>
    <row r="2354">
      <c r="A2354" s="1" t="s">
        <v>8568</v>
      </c>
      <c r="B2354" s="2" t="s">
        <v>8480</v>
      </c>
      <c r="C2354" s="1" t="s">
        <v>8569</v>
      </c>
      <c r="D2354" s="1" t="s">
        <v>117</v>
      </c>
      <c r="E2354" s="1" t="s">
        <v>8570</v>
      </c>
    </row>
    <row r="2355">
      <c r="A2355" s="1" t="s">
        <v>8571</v>
      </c>
      <c r="B2355" s="1" t="s">
        <v>8572</v>
      </c>
      <c r="C2355" s="1" t="s">
        <v>8573</v>
      </c>
      <c r="D2355" s="1" t="s">
        <v>260</v>
      </c>
      <c r="E2355" s="1" t="s">
        <v>8574</v>
      </c>
    </row>
    <row r="2356">
      <c r="A2356" s="1" t="s">
        <v>8575</v>
      </c>
      <c r="B2356" s="1" t="s">
        <v>8576</v>
      </c>
      <c r="C2356" s="1" t="s">
        <v>8577</v>
      </c>
      <c r="D2356" s="1" t="s">
        <v>49</v>
      </c>
      <c r="E2356" s="1" t="s">
        <v>8578</v>
      </c>
    </row>
    <row r="2357">
      <c r="A2357" s="1" t="s">
        <v>8579</v>
      </c>
      <c r="B2357" s="1" t="s">
        <v>8580</v>
      </c>
      <c r="C2357" s="1" t="s">
        <v>8581</v>
      </c>
      <c r="D2357" s="1" t="s">
        <v>49</v>
      </c>
      <c r="E2357" s="1" t="s">
        <v>8582</v>
      </c>
    </row>
    <row r="2358">
      <c r="A2358" s="1" t="s">
        <v>8583</v>
      </c>
      <c r="B2358" s="2" t="s">
        <v>8584</v>
      </c>
      <c r="C2358" s="1" t="s">
        <v>8585</v>
      </c>
      <c r="D2358" s="1" t="s">
        <v>61</v>
      </c>
      <c r="E2358" s="1" t="s">
        <v>8586</v>
      </c>
    </row>
    <row r="2359">
      <c r="A2359" s="1" t="s">
        <v>8587</v>
      </c>
      <c r="B2359" s="1" t="s">
        <v>8588</v>
      </c>
      <c r="C2359" s="1" t="s">
        <v>8589</v>
      </c>
      <c r="D2359" s="1" t="s">
        <v>49</v>
      </c>
      <c r="E2359" s="1" t="s">
        <v>8590</v>
      </c>
    </row>
    <row r="2360">
      <c r="A2360" s="1" t="s">
        <v>8591</v>
      </c>
      <c r="B2360" s="2" t="s">
        <v>8592</v>
      </c>
      <c r="C2360" s="1" t="s">
        <v>8593</v>
      </c>
      <c r="D2360" s="1" t="s">
        <v>30</v>
      </c>
      <c r="E2360" s="1" t="s">
        <v>8594</v>
      </c>
    </row>
    <row r="2361">
      <c r="A2361" s="1" t="s">
        <v>8595</v>
      </c>
      <c r="B2361" s="2" t="s">
        <v>8596</v>
      </c>
      <c r="C2361" s="1" t="s">
        <v>8597</v>
      </c>
      <c r="D2361" s="1" t="s">
        <v>30</v>
      </c>
      <c r="E2361" s="1" t="s">
        <v>8598</v>
      </c>
    </row>
    <row r="2362">
      <c r="A2362" s="1" t="s">
        <v>8599</v>
      </c>
      <c r="B2362" s="1" t="s">
        <v>8600</v>
      </c>
      <c r="C2362" s="1" t="s">
        <v>8601</v>
      </c>
      <c r="D2362" s="1" t="s">
        <v>8</v>
      </c>
      <c r="E2362" s="1" t="s">
        <v>8602</v>
      </c>
    </row>
    <row r="2363">
      <c r="A2363" s="1" t="s">
        <v>8603</v>
      </c>
      <c r="B2363" s="2" t="s">
        <v>8604</v>
      </c>
      <c r="C2363" s="1" t="s">
        <v>8605</v>
      </c>
      <c r="D2363" s="1" t="s">
        <v>30</v>
      </c>
      <c r="E2363" s="1" t="s">
        <v>8606</v>
      </c>
    </row>
    <row r="2364">
      <c r="A2364" s="1" t="s">
        <v>8607</v>
      </c>
      <c r="B2364" s="2" t="s">
        <v>8604</v>
      </c>
      <c r="C2364" s="1" t="s">
        <v>8608</v>
      </c>
      <c r="D2364" s="1" t="s">
        <v>30</v>
      </c>
      <c r="E2364" s="1" t="s">
        <v>8609</v>
      </c>
    </row>
    <row r="2365">
      <c r="A2365" s="1" t="s">
        <v>8610</v>
      </c>
      <c r="B2365" s="2" t="s">
        <v>8611</v>
      </c>
      <c r="C2365" s="1" t="s">
        <v>8612</v>
      </c>
      <c r="D2365" s="1" t="s">
        <v>61</v>
      </c>
      <c r="E2365" s="1" t="s">
        <v>8613</v>
      </c>
    </row>
    <row r="2366">
      <c r="A2366" s="1" t="s">
        <v>8614</v>
      </c>
      <c r="B2366" s="2" t="s">
        <v>8615</v>
      </c>
      <c r="C2366" s="1" t="s">
        <v>8616</v>
      </c>
      <c r="D2366" s="1" t="s">
        <v>18</v>
      </c>
      <c r="E2366" s="1" t="s">
        <v>8617</v>
      </c>
    </row>
    <row r="2367">
      <c r="A2367" s="1" t="s">
        <v>8618</v>
      </c>
      <c r="B2367" s="1" t="s">
        <v>8619</v>
      </c>
      <c r="C2367" s="1" t="s">
        <v>8620</v>
      </c>
      <c r="D2367" s="1" t="s">
        <v>49</v>
      </c>
      <c r="E2367" s="1" t="s">
        <v>8621</v>
      </c>
    </row>
    <row r="2368">
      <c r="A2368" s="1" t="s">
        <v>8622</v>
      </c>
      <c r="B2368" s="1" t="s">
        <v>8623</v>
      </c>
      <c r="C2368" s="1" t="s">
        <v>8623</v>
      </c>
      <c r="D2368" s="1" t="s">
        <v>248</v>
      </c>
      <c r="E2368" s="1" t="s">
        <v>8624</v>
      </c>
    </row>
    <row r="2369">
      <c r="A2369" s="1" t="s">
        <v>8625</v>
      </c>
      <c r="B2369" s="1" t="s">
        <v>8626</v>
      </c>
      <c r="C2369" s="1" t="s">
        <v>8626</v>
      </c>
      <c r="D2369" s="1" t="s">
        <v>248</v>
      </c>
      <c r="E2369" s="1" t="s">
        <v>8627</v>
      </c>
    </row>
    <row r="2370">
      <c r="A2370" s="1" t="s">
        <v>8628</v>
      </c>
      <c r="B2370" s="1" t="s">
        <v>8629</v>
      </c>
      <c r="C2370" s="1" t="s">
        <v>8630</v>
      </c>
      <c r="D2370" s="1" t="s">
        <v>49</v>
      </c>
      <c r="E2370" s="1" t="s">
        <v>8631</v>
      </c>
    </row>
    <row r="2371">
      <c r="A2371" s="1" t="s">
        <v>8632</v>
      </c>
      <c r="B2371" s="1" t="s">
        <v>8633</v>
      </c>
      <c r="C2371" s="1" t="s">
        <v>8634</v>
      </c>
      <c r="D2371" s="1" t="s">
        <v>49</v>
      </c>
      <c r="E2371" s="1" t="s">
        <v>8635</v>
      </c>
    </row>
    <row r="2372">
      <c r="A2372" s="1" t="s">
        <v>8636</v>
      </c>
      <c r="B2372" s="1" t="s">
        <v>8637</v>
      </c>
      <c r="C2372" s="1" t="s">
        <v>8637</v>
      </c>
      <c r="D2372" s="1" t="s">
        <v>248</v>
      </c>
      <c r="E2372" s="1" t="s">
        <v>8638</v>
      </c>
    </row>
    <row r="2373">
      <c r="A2373" s="1" t="s">
        <v>8639</v>
      </c>
      <c r="B2373" s="1" t="s">
        <v>8640</v>
      </c>
      <c r="C2373" s="1" t="s">
        <v>8641</v>
      </c>
      <c r="D2373" s="1" t="s">
        <v>49</v>
      </c>
      <c r="E2373" s="1" t="s">
        <v>8642</v>
      </c>
    </row>
    <row r="2374">
      <c r="A2374" s="1" t="s">
        <v>8643</v>
      </c>
      <c r="B2374" s="1" t="s">
        <v>8644</v>
      </c>
      <c r="C2374" s="1" t="s">
        <v>8644</v>
      </c>
      <c r="D2374" s="1" t="s">
        <v>285</v>
      </c>
      <c r="E2374" s="1" t="s">
        <v>8645</v>
      </c>
    </row>
    <row r="2375">
      <c r="A2375" s="1" t="s">
        <v>8646</v>
      </c>
      <c r="B2375" s="1" t="s">
        <v>8647</v>
      </c>
      <c r="C2375" s="1" t="s">
        <v>8647</v>
      </c>
      <c r="D2375" s="1" t="s">
        <v>231</v>
      </c>
      <c r="E2375" s="1" t="s">
        <v>8648</v>
      </c>
    </row>
    <row r="2376">
      <c r="A2376" s="1" t="s">
        <v>8649</v>
      </c>
      <c r="B2376" s="1" t="s">
        <v>8650</v>
      </c>
      <c r="C2376" s="1" t="s">
        <v>8650</v>
      </c>
      <c r="D2376" s="1" t="s">
        <v>25</v>
      </c>
      <c r="E2376" s="1" t="s">
        <v>8651</v>
      </c>
    </row>
    <row r="2377">
      <c r="A2377" s="1" t="s">
        <v>8652</v>
      </c>
      <c r="B2377" s="2" t="s">
        <v>8653</v>
      </c>
      <c r="C2377" s="1" t="s">
        <v>8654</v>
      </c>
      <c r="D2377" s="1" t="s">
        <v>30</v>
      </c>
      <c r="E2377" s="1" t="s">
        <v>8655</v>
      </c>
    </row>
    <row r="2378">
      <c r="A2378" s="1" t="s">
        <v>8656</v>
      </c>
      <c r="B2378" s="1" t="s">
        <v>8657</v>
      </c>
      <c r="C2378" s="1" t="s">
        <v>8657</v>
      </c>
      <c r="D2378" s="1" t="s">
        <v>231</v>
      </c>
      <c r="E2378" s="1" t="s">
        <v>8658</v>
      </c>
    </row>
    <row r="2379">
      <c r="A2379" s="1" t="s">
        <v>8659</v>
      </c>
      <c r="B2379" s="2" t="s">
        <v>8660</v>
      </c>
      <c r="C2379" s="1" t="s">
        <v>8661</v>
      </c>
      <c r="D2379" s="1" t="s">
        <v>189</v>
      </c>
      <c r="E2379" s="1" t="s">
        <v>8662</v>
      </c>
    </row>
    <row r="2380">
      <c r="A2380" s="1" t="s">
        <v>8663</v>
      </c>
      <c r="B2380" s="1" t="s">
        <v>8664</v>
      </c>
      <c r="C2380" s="1" t="s">
        <v>8665</v>
      </c>
      <c r="D2380" s="1" t="s">
        <v>49</v>
      </c>
      <c r="E2380" s="1" t="s">
        <v>8666</v>
      </c>
    </row>
    <row r="2381">
      <c r="A2381" s="1" t="s">
        <v>8667</v>
      </c>
      <c r="B2381" s="1" t="s">
        <v>8668</v>
      </c>
      <c r="C2381" s="1" t="s">
        <v>8668</v>
      </c>
      <c r="D2381" s="1" t="s">
        <v>285</v>
      </c>
      <c r="E2381" s="1" t="s">
        <v>8669</v>
      </c>
    </row>
    <row r="2382">
      <c r="A2382" s="1" t="s">
        <v>8670</v>
      </c>
      <c r="B2382" s="1" t="s">
        <v>8671</v>
      </c>
      <c r="C2382" s="1" t="s">
        <v>8671</v>
      </c>
      <c r="D2382" s="1" t="s">
        <v>40</v>
      </c>
      <c r="E2382" s="1" t="s">
        <v>8672</v>
      </c>
    </row>
    <row r="2383">
      <c r="A2383" s="1" t="s">
        <v>8673</v>
      </c>
      <c r="B2383" s="1" t="s">
        <v>8674</v>
      </c>
      <c r="C2383" s="1" t="s">
        <v>8675</v>
      </c>
      <c r="D2383" s="1" t="s">
        <v>49</v>
      </c>
      <c r="E2383" s="1" t="s">
        <v>8676</v>
      </c>
    </row>
    <row r="2384">
      <c r="A2384" s="1" t="s">
        <v>8677</v>
      </c>
      <c r="B2384" s="1" t="s">
        <v>8678</v>
      </c>
      <c r="C2384" s="1" t="s">
        <v>8679</v>
      </c>
      <c r="D2384" s="1" t="s">
        <v>260</v>
      </c>
      <c r="E2384" s="1" t="s">
        <v>8680</v>
      </c>
    </row>
    <row r="2385">
      <c r="A2385" s="1" t="s">
        <v>8681</v>
      </c>
      <c r="B2385" s="1" t="s">
        <v>8682</v>
      </c>
      <c r="C2385" s="1" t="s">
        <v>8683</v>
      </c>
      <c r="D2385" s="1" t="s">
        <v>49</v>
      </c>
      <c r="E2385" s="1" t="s">
        <v>8684</v>
      </c>
    </row>
    <row r="2386">
      <c r="A2386" s="1" t="s">
        <v>8685</v>
      </c>
      <c r="B2386" s="1" t="s">
        <v>8686</v>
      </c>
      <c r="C2386" s="1" t="s">
        <v>8687</v>
      </c>
      <c r="D2386" s="1" t="s">
        <v>49</v>
      </c>
      <c r="E2386" s="1" t="s">
        <v>8688</v>
      </c>
    </row>
    <row r="2387">
      <c r="A2387" s="1" t="s">
        <v>8689</v>
      </c>
      <c r="B2387" s="1" t="s">
        <v>8690</v>
      </c>
      <c r="C2387" s="1" t="s">
        <v>8687</v>
      </c>
      <c r="D2387" s="1" t="s">
        <v>49</v>
      </c>
      <c r="E2387" s="1" t="s">
        <v>8691</v>
      </c>
    </row>
    <row r="2388">
      <c r="A2388" s="1" t="s">
        <v>8692</v>
      </c>
      <c r="B2388" s="1" t="s">
        <v>8693</v>
      </c>
      <c r="C2388" s="1" t="s">
        <v>8694</v>
      </c>
      <c r="D2388" s="1" t="s">
        <v>49</v>
      </c>
      <c r="E2388" s="1" t="s">
        <v>8695</v>
      </c>
    </row>
    <row r="2389">
      <c r="A2389" s="1" t="s">
        <v>8696</v>
      </c>
      <c r="B2389" s="1" t="s">
        <v>8697</v>
      </c>
      <c r="C2389" s="1" t="s">
        <v>8698</v>
      </c>
      <c r="D2389" s="1" t="s">
        <v>260</v>
      </c>
      <c r="E2389" s="1" t="s">
        <v>8699</v>
      </c>
    </row>
    <row r="2390">
      <c r="A2390" s="1" t="s">
        <v>8700</v>
      </c>
      <c r="B2390" s="1" t="s">
        <v>8701</v>
      </c>
      <c r="C2390" s="1" t="s">
        <v>8702</v>
      </c>
      <c r="D2390" s="1" t="s">
        <v>49</v>
      </c>
      <c r="E2390" s="1" t="s">
        <v>8703</v>
      </c>
    </row>
    <row r="2391">
      <c r="A2391" s="1" t="s">
        <v>8704</v>
      </c>
      <c r="B2391" s="1" t="s">
        <v>8705</v>
      </c>
      <c r="C2391" s="1" t="s">
        <v>8706</v>
      </c>
      <c r="D2391" s="1" t="s">
        <v>49</v>
      </c>
      <c r="E2391" s="1" t="s">
        <v>8707</v>
      </c>
    </row>
    <row r="2392">
      <c r="A2392" s="1" t="s">
        <v>8708</v>
      </c>
      <c r="B2392" s="1" t="s">
        <v>8709</v>
      </c>
      <c r="C2392" s="1" t="s">
        <v>8710</v>
      </c>
      <c r="D2392" s="1" t="s">
        <v>260</v>
      </c>
      <c r="E2392" s="1" t="s">
        <v>8711</v>
      </c>
    </row>
    <row r="2393">
      <c r="A2393" s="1" t="s">
        <v>8712</v>
      </c>
      <c r="B2393" s="1" t="s">
        <v>8713</v>
      </c>
      <c r="C2393" s="1" t="s">
        <v>8714</v>
      </c>
      <c r="D2393" s="1" t="s">
        <v>49</v>
      </c>
      <c r="E2393" s="1" t="s">
        <v>8715</v>
      </c>
    </row>
    <row r="2394">
      <c r="A2394" s="1" t="s">
        <v>8716</v>
      </c>
      <c r="B2394" s="1" t="s">
        <v>8717</v>
      </c>
      <c r="C2394" s="1" t="s">
        <v>8718</v>
      </c>
      <c r="D2394" s="1" t="s">
        <v>49</v>
      </c>
      <c r="E2394" s="1" t="s">
        <v>8719</v>
      </c>
    </row>
    <row r="2395">
      <c r="A2395" s="1" t="s">
        <v>8720</v>
      </c>
      <c r="B2395" s="1" t="s">
        <v>8721</v>
      </c>
      <c r="C2395" s="1" t="s">
        <v>8722</v>
      </c>
      <c r="D2395" s="1" t="s">
        <v>49</v>
      </c>
      <c r="E2395" s="1" t="s">
        <v>8723</v>
      </c>
    </row>
    <row r="2396">
      <c r="A2396" s="1" t="s">
        <v>8724</v>
      </c>
      <c r="B2396" s="1" t="s">
        <v>8725</v>
      </c>
      <c r="C2396" s="1" t="s">
        <v>8726</v>
      </c>
      <c r="D2396" s="1" t="s">
        <v>49</v>
      </c>
      <c r="E2396" s="1" t="s">
        <v>8727</v>
      </c>
    </row>
    <row r="2397">
      <c r="A2397" s="1" t="s">
        <v>8728</v>
      </c>
      <c r="B2397" s="1" t="s">
        <v>8729</v>
      </c>
      <c r="C2397" s="1" t="s">
        <v>8730</v>
      </c>
      <c r="D2397" s="1" t="s">
        <v>49</v>
      </c>
      <c r="E2397" s="1" t="s">
        <v>8731</v>
      </c>
    </row>
    <row r="2398">
      <c r="A2398" s="1" t="s">
        <v>8732</v>
      </c>
      <c r="B2398" s="1" t="s">
        <v>8733</v>
      </c>
      <c r="C2398" s="1" t="s">
        <v>8734</v>
      </c>
      <c r="D2398" s="1" t="s">
        <v>49</v>
      </c>
      <c r="E2398" s="1" t="s">
        <v>8735</v>
      </c>
    </row>
    <row r="2399">
      <c r="A2399" s="1" t="s">
        <v>8736</v>
      </c>
      <c r="B2399" s="1" t="s">
        <v>8737</v>
      </c>
      <c r="C2399" s="1" t="s">
        <v>8738</v>
      </c>
      <c r="D2399" s="1" t="s">
        <v>260</v>
      </c>
      <c r="E2399" s="1" t="s">
        <v>8739</v>
      </c>
    </row>
    <row r="2400">
      <c r="A2400" s="1" t="s">
        <v>8740</v>
      </c>
      <c r="B2400" s="1" t="s">
        <v>8741</v>
      </c>
      <c r="C2400" s="1" t="s">
        <v>8742</v>
      </c>
      <c r="D2400" s="1" t="s">
        <v>49</v>
      </c>
      <c r="E2400" s="1" t="s">
        <v>8743</v>
      </c>
    </row>
    <row r="2401">
      <c r="A2401" s="1" t="s">
        <v>8744</v>
      </c>
      <c r="B2401" s="1" t="s">
        <v>8745</v>
      </c>
      <c r="C2401" s="1" t="s">
        <v>8746</v>
      </c>
      <c r="D2401" s="1" t="s">
        <v>260</v>
      </c>
      <c r="E2401" s="1" t="s">
        <v>8747</v>
      </c>
    </row>
    <row r="2402">
      <c r="A2402" s="1" t="s">
        <v>8748</v>
      </c>
      <c r="B2402" s="1" t="s">
        <v>8749</v>
      </c>
      <c r="C2402" s="1" t="s">
        <v>8750</v>
      </c>
      <c r="D2402" s="1" t="s">
        <v>49</v>
      </c>
      <c r="E2402" s="1" t="s">
        <v>8751</v>
      </c>
    </row>
    <row r="2403">
      <c r="A2403" s="1" t="s">
        <v>8752</v>
      </c>
      <c r="B2403" s="1" t="s">
        <v>8753</v>
      </c>
      <c r="C2403" s="1" t="s">
        <v>8754</v>
      </c>
      <c r="D2403" s="1" t="s">
        <v>49</v>
      </c>
      <c r="E2403" s="1" t="s">
        <v>8755</v>
      </c>
    </row>
    <row r="2404">
      <c r="A2404" s="1" t="s">
        <v>8756</v>
      </c>
      <c r="B2404" s="1" t="s">
        <v>8757</v>
      </c>
      <c r="C2404" s="1" t="s">
        <v>8754</v>
      </c>
      <c r="D2404" s="1" t="s">
        <v>49</v>
      </c>
      <c r="E2404" s="1" t="s">
        <v>8758</v>
      </c>
    </row>
    <row r="2405">
      <c r="A2405" s="1" t="s">
        <v>8759</v>
      </c>
      <c r="B2405" s="1" t="s">
        <v>8760</v>
      </c>
      <c r="C2405" s="1" t="s">
        <v>8761</v>
      </c>
      <c r="D2405" s="1" t="s">
        <v>49</v>
      </c>
      <c r="E2405" s="1" t="s">
        <v>8762</v>
      </c>
    </row>
    <row r="2406">
      <c r="A2406" s="1" t="s">
        <v>8763</v>
      </c>
      <c r="B2406" s="1" t="s">
        <v>8764</v>
      </c>
      <c r="C2406" s="1" t="s">
        <v>8765</v>
      </c>
      <c r="D2406" s="1" t="s">
        <v>49</v>
      </c>
      <c r="E2406" s="1" t="s">
        <v>8766</v>
      </c>
    </row>
    <row r="2407">
      <c r="A2407" s="1" t="s">
        <v>8767</v>
      </c>
      <c r="B2407" s="1" t="s">
        <v>8768</v>
      </c>
      <c r="C2407" s="1" t="s">
        <v>8769</v>
      </c>
      <c r="D2407" s="1" t="s">
        <v>49</v>
      </c>
      <c r="E2407" s="1" t="s">
        <v>8770</v>
      </c>
    </row>
    <row r="2408">
      <c r="A2408" s="1" t="s">
        <v>8771</v>
      </c>
      <c r="B2408" s="1" t="s">
        <v>8772</v>
      </c>
      <c r="C2408" s="1" t="s">
        <v>8773</v>
      </c>
      <c r="D2408" s="1" t="s">
        <v>260</v>
      </c>
      <c r="E2408" s="1" t="s">
        <v>8774</v>
      </c>
    </row>
    <row r="2409">
      <c r="A2409" s="1" t="s">
        <v>8775</v>
      </c>
      <c r="B2409" s="1" t="s">
        <v>8776</v>
      </c>
      <c r="C2409" s="1" t="s">
        <v>8777</v>
      </c>
      <c r="D2409" s="1" t="s">
        <v>49</v>
      </c>
      <c r="E2409" s="1" t="s">
        <v>8778</v>
      </c>
    </row>
    <row r="2410">
      <c r="A2410" s="1" t="s">
        <v>8779</v>
      </c>
      <c r="B2410" s="1" t="s">
        <v>8780</v>
      </c>
      <c r="C2410" s="1" t="s">
        <v>8781</v>
      </c>
      <c r="D2410" s="1" t="s">
        <v>49</v>
      </c>
      <c r="E2410" s="1" t="s">
        <v>8782</v>
      </c>
    </row>
    <row r="2411">
      <c r="A2411" s="1" t="s">
        <v>8783</v>
      </c>
      <c r="B2411" s="1" t="s">
        <v>8784</v>
      </c>
      <c r="C2411" s="1" t="s">
        <v>8784</v>
      </c>
      <c r="D2411" s="1" t="s">
        <v>40</v>
      </c>
      <c r="E2411" s="1" t="s">
        <v>8785</v>
      </c>
    </row>
    <row r="2412">
      <c r="A2412" s="1" t="s">
        <v>8786</v>
      </c>
      <c r="B2412" s="1" t="s">
        <v>8787</v>
      </c>
      <c r="C2412" s="1" t="s">
        <v>8787</v>
      </c>
      <c r="D2412" s="1" t="s">
        <v>231</v>
      </c>
      <c r="E2412" s="1" t="s">
        <v>8788</v>
      </c>
    </row>
    <row r="2413">
      <c r="A2413" s="1" t="s">
        <v>8789</v>
      </c>
      <c r="B2413" s="1" t="s">
        <v>8790</v>
      </c>
      <c r="C2413" s="1" t="s">
        <v>8790</v>
      </c>
      <c r="D2413" s="1" t="s">
        <v>231</v>
      </c>
      <c r="E2413" s="1" t="s">
        <v>8791</v>
      </c>
    </row>
    <row r="2414">
      <c r="A2414" s="1" t="s">
        <v>8792</v>
      </c>
      <c r="B2414" s="2" t="s">
        <v>8793</v>
      </c>
      <c r="C2414" s="1" t="s">
        <v>8794</v>
      </c>
      <c r="D2414" s="1" t="s">
        <v>61</v>
      </c>
      <c r="E2414" s="1" t="s">
        <v>8795</v>
      </c>
    </row>
    <row r="2415">
      <c r="A2415" s="1" t="s">
        <v>8796</v>
      </c>
      <c r="B2415" s="1" t="s">
        <v>8797</v>
      </c>
      <c r="C2415" s="1" t="s">
        <v>8797</v>
      </c>
      <c r="D2415" s="1" t="s">
        <v>44</v>
      </c>
      <c r="E2415" s="1" t="s">
        <v>8798</v>
      </c>
    </row>
    <row r="2416">
      <c r="A2416" s="1" t="s">
        <v>8799</v>
      </c>
      <c r="B2416" s="1" t="s">
        <v>8800</v>
      </c>
      <c r="C2416" s="1" t="s">
        <v>8801</v>
      </c>
      <c r="D2416" s="1" t="s">
        <v>260</v>
      </c>
      <c r="E2416" s="1" t="s">
        <v>8802</v>
      </c>
    </row>
    <row r="2417">
      <c r="A2417" s="1" t="s">
        <v>8803</v>
      </c>
      <c r="B2417" s="1" t="s">
        <v>8804</v>
      </c>
      <c r="C2417" s="1" t="s">
        <v>8805</v>
      </c>
      <c r="D2417" s="1" t="s">
        <v>49</v>
      </c>
      <c r="E2417" s="1" t="s">
        <v>8806</v>
      </c>
    </row>
    <row r="2418">
      <c r="A2418" s="1" t="s">
        <v>8807</v>
      </c>
      <c r="B2418" s="2" t="s">
        <v>8808</v>
      </c>
      <c r="C2418" s="1" t="s">
        <v>8809</v>
      </c>
      <c r="D2418" s="1" t="s">
        <v>61</v>
      </c>
      <c r="E2418" s="1" t="s">
        <v>8810</v>
      </c>
    </row>
    <row r="2419">
      <c r="A2419" s="1" t="s">
        <v>8811</v>
      </c>
      <c r="B2419" s="1" t="s">
        <v>8812</v>
      </c>
      <c r="C2419" s="1" t="s">
        <v>8813</v>
      </c>
      <c r="D2419" s="1" t="s">
        <v>49</v>
      </c>
      <c r="E2419" s="1" t="s">
        <v>8814</v>
      </c>
    </row>
    <row r="2420">
      <c r="A2420" s="1" t="s">
        <v>8815</v>
      </c>
      <c r="B2420" s="1" t="s">
        <v>8816</v>
      </c>
      <c r="C2420" s="1" t="s">
        <v>8816</v>
      </c>
      <c r="D2420" s="1" t="s">
        <v>40</v>
      </c>
      <c r="E2420" s="1" t="s">
        <v>8817</v>
      </c>
    </row>
    <row r="2421">
      <c r="A2421" s="1" t="s">
        <v>8818</v>
      </c>
      <c r="B2421" s="2" t="s">
        <v>8819</v>
      </c>
      <c r="C2421" s="1" t="s">
        <v>8820</v>
      </c>
      <c r="D2421" s="1" t="s">
        <v>61</v>
      </c>
      <c r="E2421" s="1" t="s">
        <v>8821</v>
      </c>
    </row>
    <row r="2422">
      <c r="A2422" s="1" t="s">
        <v>8822</v>
      </c>
      <c r="B2422" s="2" t="s">
        <v>8823</v>
      </c>
      <c r="C2422" s="1" t="s">
        <v>8824</v>
      </c>
      <c r="D2422" s="1" t="s">
        <v>13</v>
      </c>
      <c r="E2422" s="1" t="s">
        <v>8825</v>
      </c>
    </row>
    <row r="2423">
      <c r="A2423" s="1" t="s">
        <v>8826</v>
      </c>
      <c r="B2423" s="2" t="s">
        <v>8827</v>
      </c>
      <c r="C2423" s="1" t="s">
        <v>8828</v>
      </c>
      <c r="D2423" s="1" t="s">
        <v>30</v>
      </c>
      <c r="E2423" s="1" t="s">
        <v>8829</v>
      </c>
    </row>
    <row r="2424">
      <c r="A2424" s="1" t="s">
        <v>8830</v>
      </c>
      <c r="B2424" s="2" t="s">
        <v>8831</v>
      </c>
      <c r="C2424" s="1" t="s">
        <v>8832</v>
      </c>
      <c r="D2424" s="1" t="s">
        <v>61</v>
      </c>
      <c r="E2424" s="1" t="s">
        <v>8833</v>
      </c>
    </row>
    <row r="2425">
      <c r="A2425" s="1" t="s">
        <v>8834</v>
      </c>
      <c r="B2425" s="1" t="s">
        <v>8835</v>
      </c>
      <c r="C2425" s="1" t="s">
        <v>8836</v>
      </c>
      <c r="D2425" s="1" t="s">
        <v>49</v>
      </c>
      <c r="E2425" s="1" t="s">
        <v>8837</v>
      </c>
    </row>
    <row r="2426">
      <c r="A2426" s="1" t="s">
        <v>8838</v>
      </c>
      <c r="B2426" s="1" t="s">
        <v>8839</v>
      </c>
      <c r="C2426" s="1" t="s">
        <v>8840</v>
      </c>
      <c r="D2426" s="1" t="s">
        <v>49</v>
      </c>
      <c r="E2426" s="1" t="s">
        <v>8841</v>
      </c>
    </row>
    <row r="2427">
      <c r="A2427" s="1" t="s">
        <v>8842</v>
      </c>
      <c r="B2427" s="1" t="s">
        <v>8843</v>
      </c>
      <c r="C2427" s="1" t="s">
        <v>8844</v>
      </c>
      <c r="D2427" s="1" t="s">
        <v>260</v>
      </c>
      <c r="E2427" s="1" t="s">
        <v>8845</v>
      </c>
    </row>
    <row r="2428">
      <c r="A2428" s="1" t="s">
        <v>8846</v>
      </c>
      <c r="B2428" s="1" t="s">
        <v>8847</v>
      </c>
      <c r="C2428" s="1" t="s">
        <v>8848</v>
      </c>
      <c r="D2428" s="1" t="s">
        <v>49</v>
      </c>
      <c r="E2428" s="1" t="s">
        <v>8849</v>
      </c>
    </row>
    <row r="2429">
      <c r="A2429" s="1" t="s">
        <v>8850</v>
      </c>
      <c r="B2429" s="1" t="s">
        <v>8851</v>
      </c>
      <c r="C2429" s="1" t="s">
        <v>8851</v>
      </c>
      <c r="D2429" s="1" t="s">
        <v>8</v>
      </c>
      <c r="E2429" s="1" t="s">
        <v>8852</v>
      </c>
    </row>
    <row r="2430">
      <c r="A2430" s="1" t="s">
        <v>8853</v>
      </c>
      <c r="B2430" s="1" t="s">
        <v>8854</v>
      </c>
      <c r="C2430" s="1" t="s">
        <v>8855</v>
      </c>
      <c r="D2430" s="1" t="s">
        <v>49</v>
      </c>
      <c r="E2430" s="1" t="s">
        <v>8856</v>
      </c>
    </row>
    <row r="2431">
      <c r="A2431" s="1" t="s">
        <v>8857</v>
      </c>
      <c r="B2431" s="1" t="s">
        <v>8858</v>
      </c>
      <c r="C2431" s="1" t="s">
        <v>8859</v>
      </c>
      <c r="D2431" s="1" t="s">
        <v>49</v>
      </c>
      <c r="E2431" s="1" t="s">
        <v>8860</v>
      </c>
    </row>
    <row r="2432">
      <c r="A2432" s="1" t="s">
        <v>8861</v>
      </c>
      <c r="B2432" s="2" t="s">
        <v>8862</v>
      </c>
      <c r="C2432" s="1" t="s">
        <v>8863</v>
      </c>
      <c r="D2432" s="1" t="s">
        <v>189</v>
      </c>
      <c r="E2432" s="1" t="s">
        <v>8864</v>
      </c>
    </row>
    <row r="2433">
      <c r="A2433" s="1" t="s">
        <v>8865</v>
      </c>
      <c r="B2433" s="1" t="s">
        <v>8866</v>
      </c>
      <c r="C2433" s="1" t="s">
        <v>8867</v>
      </c>
      <c r="D2433" s="1" t="s">
        <v>49</v>
      </c>
      <c r="E2433" s="1" t="s">
        <v>8868</v>
      </c>
    </row>
    <row r="2434">
      <c r="A2434" s="1" t="s">
        <v>8869</v>
      </c>
      <c r="B2434" s="1" t="s">
        <v>8870</v>
      </c>
      <c r="C2434" s="1" t="s">
        <v>8867</v>
      </c>
      <c r="D2434" s="1" t="s">
        <v>49</v>
      </c>
      <c r="E2434" s="1" t="s">
        <v>8871</v>
      </c>
    </row>
    <row r="2435">
      <c r="A2435" s="1" t="s">
        <v>8872</v>
      </c>
      <c r="B2435" s="1" t="s">
        <v>8873</v>
      </c>
      <c r="C2435" s="1" t="s">
        <v>8874</v>
      </c>
      <c r="D2435" s="1" t="s">
        <v>49</v>
      </c>
      <c r="E2435" s="1" t="s">
        <v>8875</v>
      </c>
    </row>
    <row r="2436">
      <c r="A2436" s="1" t="s">
        <v>8876</v>
      </c>
      <c r="B2436" s="1" t="s">
        <v>8877</v>
      </c>
      <c r="C2436" s="1" t="s">
        <v>8877</v>
      </c>
      <c r="D2436" s="1" t="s">
        <v>231</v>
      </c>
      <c r="E2436" s="1" t="s">
        <v>8878</v>
      </c>
    </row>
    <row r="2437">
      <c r="A2437" s="1" t="s">
        <v>8879</v>
      </c>
      <c r="B2437" s="1" t="s">
        <v>8880</v>
      </c>
      <c r="C2437" s="1" t="s">
        <v>8880</v>
      </c>
      <c r="D2437" s="1" t="s">
        <v>231</v>
      </c>
      <c r="E2437" s="1" t="s">
        <v>8881</v>
      </c>
    </row>
    <row r="2438">
      <c r="A2438" s="1" t="s">
        <v>8882</v>
      </c>
      <c r="B2438" s="1" t="s">
        <v>8883</v>
      </c>
      <c r="C2438" s="1" t="s">
        <v>8883</v>
      </c>
      <c r="D2438" s="1" t="s">
        <v>285</v>
      </c>
      <c r="E2438" s="1" t="s">
        <v>8884</v>
      </c>
    </row>
    <row r="2439">
      <c r="A2439" s="1" t="s">
        <v>8885</v>
      </c>
      <c r="B2439" s="1" t="s">
        <v>8886</v>
      </c>
      <c r="C2439" s="1" t="s">
        <v>8887</v>
      </c>
      <c r="D2439" s="1" t="s">
        <v>49</v>
      </c>
      <c r="E2439" s="1" t="s">
        <v>8888</v>
      </c>
    </row>
    <row r="2440">
      <c r="A2440" s="1" t="s">
        <v>8889</v>
      </c>
      <c r="B2440" s="1" t="s">
        <v>8890</v>
      </c>
      <c r="C2440" s="1" t="s">
        <v>8890</v>
      </c>
      <c r="D2440" s="1" t="s">
        <v>231</v>
      </c>
      <c r="E2440" s="1" t="s">
        <v>8891</v>
      </c>
    </row>
    <row r="2441">
      <c r="A2441" s="1" t="s">
        <v>8892</v>
      </c>
      <c r="B2441" s="1" t="s">
        <v>8893</v>
      </c>
      <c r="C2441" s="1" t="s">
        <v>8893</v>
      </c>
      <c r="D2441" s="1" t="s">
        <v>231</v>
      </c>
      <c r="E2441" s="1" t="s">
        <v>8894</v>
      </c>
    </row>
    <row r="2442">
      <c r="A2442" s="1" t="s">
        <v>8895</v>
      </c>
      <c r="B2442" s="2" t="s">
        <v>8896</v>
      </c>
      <c r="C2442" s="1" t="s">
        <v>8897</v>
      </c>
      <c r="D2442" s="1" t="s">
        <v>61</v>
      </c>
      <c r="E2442" s="1" t="s">
        <v>8898</v>
      </c>
    </row>
    <row r="2443">
      <c r="A2443" s="1" t="s">
        <v>8899</v>
      </c>
      <c r="B2443" s="1" t="s">
        <v>8900</v>
      </c>
      <c r="C2443" s="1" t="s">
        <v>8901</v>
      </c>
      <c r="D2443" s="1" t="s">
        <v>49</v>
      </c>
      <c r="E2443" s="1" t="s">
        <v>8902</v>
      </c>
    </row>
    <row r="2444">
      <c r="A2444" s="1" t="s">
        <v>8903</v>
      </c>
      <c r="B2444" s="1" t="s">
        <v>8904</v>
      </c>
      <c r="C2444" s="1" t="s">
        <v>8905</v>
      </c>
      <c r="D2444" s="1" t="s">
        <v>260</v>
      </c>
      <c r="E2444" s="1" t="s">
        <v>8906</v>
      </c>
    </row>
    <row r="2445">
      <c r="A2445" s="1" t="s">
        <v>8907</v>
      </c>
      <c r="B2445" s="1" t="s">
        <v>8908</v>
      </c>
      <c r="C2445" s="1" t="s">
        <v>8909</v>
      </c>
      <c r="D2445" s="1" t="s">
        <v>49</v>
      </c>
      <c r="E2445" s="1" t="s">
        <v>8910</v>
      </c>
    </row>
    <row r="2446">
      <c r="A2446" s="1" t="s">
        <v>8911</v>
      </c>
      <c r="B2446" s="2" t="s">
        <v>8912</v>
      </c>
      <c r="C2446" s="1" t="s">
        <v>8913</v>
      </c>
      <c r="D2446" s="1" t="s">
        <v>30</v>
      </c>
      <c r="E2446" s="1" t="s">
        <v>8914</v>
      </c>
    </row>
    <row r="2447">
      <c r="A2447" s="1" t="s">
        <v>8915</v>
      </c>
      <c r="B2447" s="2" t="s">
        <v>8916</v>
      </c>
      <c r="C2447" s="1" t="s">
        <v>8917</v>
      </c>
      <c r="D2447" s="1" t="s">
        <v>61</v>
      </c>
      <c r="E2447" s="1" t="s">
        <v>8918</v>
      </c>
    </row>
    <row r="2448">
      <c r="A2448" s="1" t="s">
        <v>8919</v>
      </c>
      <c r="B2448" s="1" t="s">
        <v>8920</v>
      </c>
      <c r="C2448" s="1" t="s">
        <v>8921</v>
      </c>
      <c r="D2448" s="1" t="s">
        <v>49</v>
      </c>
      <c r="E2448" s="1" t="s">
        <v>8922</v>
      </c>
    </row>
    <row r="2449">
      <c r="A2449" s="1" t="s">
        <v>8923</v>
      </c>
      <c r="B2449" s="1" t="s">
        <v>8924</v>
      </c>
      <c r="C2449" s="1" t="s">
        <v>8924</v>
      </c>
      <c r="D2449" s="1" t="s">
        <v>285</v>
      </c>
      <c r="E2449" s="1" t="s">
        <v>8925</v>
      </c>
    </row>
    <row r="2450">
      <c r="A2450" s="1" t="s">
        <v>8926</v>
      </c>
      <c r="B2450" s="1" t="s">
        <v>8927</v>
      </c>
      <c r="C2450" s="1" t="s">
        <v>8927</v>
      </c>
      <c r="D2450" s="1" t="s">
        <v>231</v>
      </c>
      <c r="E2450" s="1" t="s">
        <v>8928</v>
      </c>
    </row>
    <row r="2451">
      <c r="A2451" s="1" t="s">
        <v>8929</v>
      </c>
      <c r="B2451" s="1" t="s">
        <v>8930</v>
      </c>
      <c r="C2451" s="1" t="s">
        <v>8930</v>
      </c>
      <c r="D2451" s="1" t="s">
        <v>231</v>
      </c>
      <c r="E2451" s="1" t="s">
        <v>8931</v>
      </c>
    </row>
    <row r="2452">
      <c r="A2452" s="1" t="s">
        <v>8932</v>
      </c>
      <c r="B2452" s="2" t="s">
        <v>8933</v>
      </c>
      <c r="C2452" s="1" t="s">
        <v>8934</v>
      </c>
      <c r="D2452" s="1" t="s">
        <v>61</v>
      </c>
      <c r="E2452" s="1" t="s">
        <v>8935</v>
      </c>
    </row>
    <row r="2453">
      <c r="A2453" s="1" t="s">
        <v>8936</v>
      </c>
      <c r="B2453" s="1" t="s">
        <v>8937</v>
      </c>
      <c r="C2453" s="1" t="s">
        <v>8937</v>
      </c>
      <c r="D2453" s="1" t="s">
        <v>8</v>
      </c>
      <c r="E2453" s="1" t="s">
        <v>8938</v>
      </c>
    </row>
    <row r="2454">
      <c r="A2454" s="1" t="s">
        <v>8939</v>
      </c>
      <c r="B2454" s="1" t="s">
        <v>8940</v>
      </c>
      <c r="C2454" s="1" t="s">
        <v>8940</v>
      </c>
      <c r="D2454" s="1" t="s">
        <v>231</v>
      </c>
      <c r="E2454" s="1" t="s">
        <v>8941</v>
      </c>
    </row>
    <row r="2455">
      <c r="A2455" s="1" t="s">
        <v>8942</v>
      </c>
      <c r="B2455" s="1" t="s">
        <v>8943</v>
      </c>
      <c r="C2455" s="1" t="s">
        <v>8943</v>
      </c>
      <c r="D2455" s="1" t="s">
        <v>285</v>
      </c>
      <c r="E2455" s="1" t="s">
        <v>8944</v>
      </c>
    </row>
    <row r="2456">
      <c r="A2456" s="1" t="s">
        <v>8945</v>
      </c>
      <c r="B2456" s="1" t="s">
        <v>8946</v>
      </c>
      <c r="C2456" s="1" t="s">
        <v>8947</v>
      </c>
      <c r="D2456" s="1" t="s">
        <v>49</v>
      </c>
      <c r="E2456" s="1" t="s">
        <v>8948</v>
      </c>
    </row>
    <row r="2457">
      <c r="A2457" s="1" t="s">
        <v>8949</v>
      </c>
      <c r="B2457" s="1" t="s">
        <v>8950</v>
      </c>
      <c r="C2457" s="1" t="s">
        <v>8950</v>
      </c>
      <c r="D2457" s="1" t="s">
        <v>231</v>
      </c>
      <c r="E2457" s="1" t="s">
        <v>8951</v>
      </c>
    </row>
    <row r="2458">
      <c r="A2458" s="1" t="s">
        <v>8952</v>
      </c>
      <c r="B2458" s="1" t="s">
        <v>8953</v>
      </c>
      <c r="C2458" s="1" t="s">
        <v>8953</v>
      </c>
      <c r="D2458" s="1" t="s">
        <v>231</v>
      </c>
      <c r="E2458" s="1" t="s">
        <v>8954</v>
      </c>
    </row>
    <row r="2459">
      <c r="A2459" s="1" t="s">
        <v>8955</v>
      </c>
      <c r="B2459" s="1" t="s">
        <v>8956</v>
      </c>
      <c r="C2459" s="1" t="s">
        <v>8957</v>
      </c>
      <c r="D2459" s="1" t="s">
        <v>260</v>
      </c>
      <c r="E2459" s="1" t="s">
        <v>8958</v>
      </c>
    </row>
    <row r="2460">
      <c r="A2460" s="1" t="s">
        <v>8959</v>
      </c>
      <c r="B2460" s="1" t="s">
        <v>8960</v>
      </c>
      <c r="C2460" s="1" t="s">
        <v>8957</v>
      </c>
      <c r="D2460" s="1" t="s">
        <v>260</v>
      </c>
      <c r="E2460" s="1" t="s">
        <v>8961</v>
      </c>
    </row>
    <row r="2461">
      <c r="A2461" s="1" t="s">
        <v>8962</v>
      </c>
      <c r="B2461" s="1" t="s">
        <v>8963</v>
      </c>
      <c r="C2461" s="1" t="s">
        <v>8964</v>
      </c>
      <c r="D2461" s="1" t="s">
        <v>49</v>
      </c>
      <c r="E2461" s="1" t="s">
        <v>8965</v>
      </c>
    </row>
    <row r="2462">
      <c r="A2462" s="1" t="s">
        <v>8966</v>
      </c>
      <c r="B2462" s="1" t="s">
        <v>8967</v>
      </c>
      <c r="C2462" s="1" t="s">
        <v>8968</v>
      </c>
      <c r="D2462" s="1" t="s">
        <v>49</v>
      </c>
      <c r="E2462" s="1" t="s">
        <v>8969</v>
      </c>
    </row>
    <row r="2463">
      <c r="A2463" s="1" t="s">
        <v>8970</v>
      </c>
      <c r="B2463" s="1" t="s">
        <v>8971</v>
      </c>
      <c r="C2463" s="1" t="s">
        <v>8971</v>
      </c>
      <c r="D2463" s="1" t="s">
        <v>8</v>
      </c>
      <c r="E2463" s="1" t="s">
        <v>8972</v>
      </c>
    </row>
    <row r="2464">
      <c r="A2464" s="1" t="s">
        <v>8973</v>
      </c>
      <c r="B2464" s="2" t="s">
        <v>8974</v>
      </c>
      <c r="C2464" s="1" t="s">
        <v>8975</v>
      </c>
      <c r="D2464" s="1" t="s">
        <v>189</v>
      </c>
      <c r="E2464" s="1" t="s">
        <v>8976</v>
      </c>
    </row>
    <row r="2465">
      <c r="A2465" s="1" t="s">
        <v>8977</v>
      </c>
      <c r="B2465" s="1" t="s">
        <v>8978</v>
      </c>
      <c r="C2465" s="1" t="s">
        <v>8979</v>
      </c>
      <c r="D2465" s="1" t="s">
        <v>49</v>
      </c>
      <c r="E2465" s="1" t="s">
        <v>8980</v>
      </c>
    </row>
    <row r="2466">
      <c r="A2466" s="1" t="s">
        <v>8981</v>
      </c>
      <c r="B2466" s="1" t="s">
        <v>8982</v>
      </c>
      <c r="C2466" s="1" t="s">
        <v>8983</v>
      </c>
      <c r="D2466" s="1" t="s">
        <v>49</v>
      </c>
      <c r="E2466" s="1" t="s">
        <v>8984</v>
      </c>
    </row>
    <row r="2467">
      <c r="A2467" s="1" t="s">
        <v>8985</v>
      </c>
      <c r="B2467" s="1" t="s">
        <v>8986</v>
      </c>
      <c r="C2467" s="1" t="s">
        <v>8987</v>
      </c>
      <c r="D2467" s="1" t="s">
        <v>49</v>
      </c>
      <c r="E2467" s="1" t="s">
        <v>8988</v>
      </c>
    </row>
    <row r="2468">
      <c r="A2468" s="1" t="s">
        <v>8989</v>
      </c>
      <c r="B2468" s="1" t="s">
        <v>8990</v>
      </c>
      <c r="C2468" s="1" t="s">
        <v>8991</v>
      </c>
      <c r="D2468" s="1" t="s">
        <v>260</v>
      </c>
      <c r="E2468" s="1" t="s">
        <v>8992</v>
      </c>
    </row>
    <row r="2469">
      <c r="A2469" s="1" t="s">
        <v>8993</v>
      </c>
      <c r="B2469" s="1" t="s">
        <v>8994</v>
      </c>
      <c r="C2469" s="1" t="s">
        <v>8995</v>
      </c>
      <c r="D2469" s="1" t="s">
        <v>49</v>
      </c>
      <c r="E2469" s="1" t="s">
        <v>8996</v>
      </c>
    </row>
    <row r="2470">
      <c r="A2470" s="1" t="s">
        <v>8997</v>
      </c>
      <c r="B2470" s="1" t="s">
        <v>8998</v>
      </c>
      <c r="C2470" s="1" t="s">
        <v>8995</v>
      </c>
      <c r="D2470" s="1" t="s">
        <v>49</v>
      </c>
      <c r="E2470" s="1" t="s">
        <v>8999</v>
      </c>
    </row>
    <row r="2471">
      <c r="A2471" s="1" t="s">
        <v>9000</v>
      </c>
      <c r="B2471" s="1" t="s">
        <v>9001</v>
      </c>
      <c r="C2471" s="1" t="s">
        <v>9002</v>
      </c>
      <c r="D2471" s="1" t="s">
        <v>49</v>
      </c>
      <c r="E2471" s="1" t="s">
        <v>9003</v>
      </c>
    </row>
    <row r="2472">
      <c r="A2472" s="1" t="s">
        <v>9004</v>
      </c>
      <c r="B2472" s="1" t="s">
        <v>9005</v>
      </c>
      <c r="C2472" s="1" t="s">
        <v>9006</v>
      </c>
      <c r="D2472" s="1" t="s">
        <v>260</v>
      </c>
      <c r="E2472" s="1" t="s">
        <v>9007</v>
      </c>
    </row>
    <row r="2473">
      <c r="A2473" s="1" t="s">
        <v>9008</v>
      </c>
      <c r="B2473" s="1" t="s">
        <v>9009</v>
      </c>
      <c r="C2473" s="1" t="s">
        <v>9010</v>
      </c>
      <c r="D2473" s="1" t="s">
        <v>49</v>
      </c>
      <c r="E2473" s="1" t="s">
        <v>9011</v>
      </c>
    </row>
    <row r="2474">
      <c r="A2474" s="1" t="s">
        <v>9012</v>
      </c>
      <c r="B2474" s="1" t="s">
        <v>9013</v>
      </c>
      <c r="C2474" s="1" t="s">
        <v>9013</v>
      </c>
      <c r="D2474" s="1" t="s">
        <v>40</v>
      </c>
      <c r="E2474" s="1" t="s">
        <v>9014</v>
      </c>
    </row>
    <row r="2475">
      <c r="A2475" s="1" t="s">
        <v>9015</v>
      </c>
      <c r="B2475" s="1" t="s">
        <v>9016</v>
      </c>
      <c r="C2475" s="1" t="s">
        <v>9017</v>
      </c>
      <c r="D2475" s="1" t="s">
        <v>49</v>
      </c>
      <c r="E2475" s="1" t="s">
        <v>9018</v>
      </c>
    </row>
    <row r="2476">
      <c r="A2476" s="1" t="s">
        <v>9019</v>
      </c>
      <c r="B2476" s="1" t="s">
        <v>9020</v>
      </c>
      <c r="C2476" s="1" t="s">
        <v>9020</v>
      </c>
      <c r="D2476" s="1" t="s">
        <v>8</v>
      </c>
      <c r="E2476" s="1" t="s">
        <v>9021</v>
      </c>
    </row>
    <row r="2477">
      <c r="A2477" s="1" t="s">
        <v>9022</v>
      </c>
      <c r="B2477" s="1" t="s">
        <v>9023</v>
      </c>
      <c r="C2477" s="1" t="s">
        <v>9024</v>
      </c>
      <c r="D2477" s="1" t="s">
        <v>8</v>
      </c>
      <c r="E2477" s="1" t="s">
        <v>9025</v>
      </c>
    </row>
    <row r="2478">
      <c r="A2478" s="1" t="s">
        <v>9026</v>
      </c>
      <c r="B2478" s="1" t="s">
        <v>9027</v>
      </c>
      <c r="C2478" s="1" t="s">
        <v>9027</v>
      </c>
      <c r="D2478" s="1" t="s">
        <v>231</v>
      </c>
      <c r="E2478" s="1" t="s">
        <v>9028</v>
      </c>
    </row>
    <row r="2479">
      <c r="A2479" s="1" t="s">
        <v>9029</v>
      </c>
      <c r="B2479" s="1" t="s">
        <v>9030</v>
      </c>
      <c r="C2479" s="1" t="s">
        <v>9030</v>
      </c>
      <c r="D2479" s="1" t="s">
        <v>231</v>
      </c>
      <c r="E2479" s="1" t="s">
        <v>9031</v>
      </c>
    </row>
    <row r="2480">
      <c r="A2480" s="1" t="s">
        <v>9032</v>
      </c>
      <c r="B2480" s="1" t="s">
        <v>9033</v>
      </c>
      <c r="C2480" s="1" t="s">
        <v>9033</v>
      </c>
      <c r="D2480" s="1" t="s">
        <v>285</v>
      </c>
      <c r="E2480" s="1" t="s">
        <v>9034</v>
      </c>
    </row>
    <row r="2481">
      <c r="A2481" s="1" t="s">
        <v>9035</v>
      </c>
      <c r="B2481" s="2" t="s">
        <v>9036</v>
      </c>
      <c r="C2481" s="1" t="s">
        <v>9037</v>
      </c>
      <c r="D2481" s="1" t="s">
        <v>61</v>
      </c>
      <c r="E2481" s="1" t="s">
        <v>9038</v>
      </c>
    </row>
    <row r="2482">
      <c r="A2482" s="1" t="s">
        <v>9039</v>
      </c>
      <c r="B2482" s="1" t="s">
        <v>9040</v>
      </c>
      <c r="C2482" s="1" t="s">
        <v>9040</v>
      </c>
      <c r="D2482" s="1" t="s">
        <v>44</v>
      </c>
      <c r="E2482" s="1" t="s">
        <v>9041</v>
      </c>
    </row>
    <row r="2483">
      <c r="A2483" s="1" t="s">
        <v>9042</v>
      </c>
      <c r="B2483" s="1" t="s">
        <v>9043</v>
      </c>
      <c r="C2483" s="1" t="s">
        <v>9043</v>
      </c>
      <c r="D2483" s="1" t="s">
        <v>231</v>
      </c>
      <c r="E2483" s="1" t="s">
        <v>9044</v>
      </c>
    </row>
    <row r="2484">
      <c r="A2484" s="1" t="s">
        <v>9045</v>
      </c>
      <c r="B2484" s="1" t="s">
        <v>9046</v>
      </c>
      <c r="C2484" s="1" t="s">
        <v>9047</v>
      </c>
      <c r="D2484" s="1" t="s">
        <v>49</v>
      </c>
      <c r="E2484" s="1" t="s">
        <v>9048</v>
      </c>
    </row>
    <row r="2485">
      <c r="A2485" s="1" t="s">
        <v>9049</v>
      </c>
      <c r="B2485" s="1" t="s">
        <v>9050</v>
      </c>
      <c r="C2485" s="1" t="s">
        <v>9051</v>
      </c>
      <c r="D2485" s="1" t="s">
        <v>49</v>
      </c>
      <c r="E2485" s="1" t="s">
        <v>9052</v>
      </c>
    </row>
    <row r="2486">
      <c r="A2486" s="1" t="s">
        <v>9053</v>
      </c>
      <c r="B2486" s="1" t="s">
        <v>9054</v>
      </c>
      <c r="C2486" s="1" t="s">
        <v>9055</v>
      </c>
      <c r="D2486" s="1" t="s">
        <v>49</v>
      </c>
      <c r="E2486" s="1" t="s">
        <v>9056</v>
      </c>
    </row>
    <row r="2487">
      <c r="A2487" s="1" t="s">
        <v>9057</v>
      </c>
      <c r="B2487" s="1" t="s">
        <v>9058</v>
      </c>
      <c r="C2487" s="1" t="s">
        <v>9058</v>
      </c>
      <c r="D2487" s="1" t="s">
        <v>248</v>
      </c>
      <c r="E2487" s="1" t="s">
        <v>9059</v>
      </c>
    </row>
    <row r="2488">
      <c r="A2488" s="1" t="s">
        <v>9060</v>
      </c>
      <c r="B2488" s="1" t="s">
        <v>9061</v>
      </c>
      <c r="C2488" s="1" t="s">
        <v>9061</v>
      </c>
      <c r="D2488" s="1" t="s">
        <v>285</v>
      </c>
      <c r="E2488" s="1" t="s">
        <v>9062</v>
      </c>
    </row>
    <row r="2489">
      <c r="A2489" s="1" t="s">
        <v>9063</v>
      </c>
      <c r="B2489" s="2" t="s">
        <v>9064</v>
      </c>
      <c r="C2489" s="1" t="s">
        <v>9065</v>
      </c>
      <c r="D2489" s="1" t="s">
        <v>30</v>
      </c>
      <c r="E2489" s="1" t="s">
        <v>9066</v>
      </c>
    </row>
    <row r="2490">
      <c r="A2490" s="1" t="s">
        <v>9067</v>
      </c>
      <c r="B2490" s="1" t="s">
        <v>9068</v>
      </c>
      <c r="C2490" s="1" t="s">
        <v>9069</v>
      </c>
      <c r="D2490" s="1" t="s">
        <v>49</v>
      </c>
      <c r="E2490" s="1" t="s">
        <v>9070</v>
      </c>
    </row>
    <row r="2491">
      <c r="A2491" s="1" t="s">
        <v>9071</v>
      </c>
      <c r="B2491" s="1" t="s">
        <v>9072</v>
      </c>
      <c r="C2491" s="1" t="s">
        <v>9072</v>
      </c>
      <c r="D2491" s="1" t="s">
        <v>248</v>
      </c>
      <c r="E2491" s="1" t="s">
        <v>9073</v>
      </c>
    </row>
    <row r="2492">
      <c r="A2492" s="1" t="s">
        <v>9074</v>
      </c>
      <c r="B2492" s="1" t="s">
        <v>9075</v>
      </c>
      <c r="C2492" s="1" t="s">
        <v>9075</v>
      </c>
      <c r="D2492" s="1" t="s">
        <v>248</v>
      </c>
      <c r="E2492" s="1" t="s">
        <v>9076</v>
      </c>
    </row>
    <row r="2493">
      <c r="A2493" s="1" t="s">
        <v>9077</v>
      </c>
      <c r="B2493" s="1" t="s">
        <v>9078</v>
      </c>
      <c r="C2493" s="1" t="s">
        <v>9078</v>
      </c>
      <c r="D2493" s="1" t="s">
        <v>231</v>
      </c>
      <c r="E2493" s="1" t="s">
        <v>9079</v>
      </c>
    </row>
    <row r="2494">
      <c r="A2494" s="1" t="s">
        <v>9080</v>
      </c>
      <c r="B2494" s="1" t="s">
        <v>9081</v>
      </c>
      <c r="C2494" s="1" t="s">
        <v>9081</v>
      </c>
      <c r="D2494" s="1" t="s">
        <v>248</v>
      </c>
      <c r="E2494" s="1" t="s">
        <v>9082</v>
      </c>
    </row>
    <row r="2495">
      <c r="A2495" s="1" t="s">
        <v>9083</v>
      </c>
      <c r="B2495" s="1" t="s">
        <v>9084</v>
      </c>
      <c r="C2495" s="1" t="s">
        <v>9084</v>
      </c>
      <c r="D2495" s="1" t="s">
        <v>248</v>
      </c>
      <c r="E2495" s="1" t="s">
        <v>9085</v>
      </c>
    </row>
    <row r="2496">
      <c r="A2496" s="1" t="s">
        <v>9086</v>
      </c>
      <c r="B2496" s="1" t="s">
        <v>9087</v>
      </c>
      <c r="C2496" s="1" t="s">
        <v>9087</v>
      </c>
      <c r="D2496" s="1" t="s">
        <v>248</v>
      </c>
      <c r="E2496" s="1" t="s">
        <v>9088</v>
      </c>
    </row>
    <row r="2497">
      <c r="A2497" s="1" t="s">
        <v>9089</v>
      </c>
      <c r="B2497" s="1" t="s">
        <v>9090</v>
      </c>
      <c r="C2497" s="1" t="s">
        <v>9090</v>
      </c>
      <c r="D2497" s="1" t="s">
        <v>248</v>
      </c>
      <c r="E2497" s="1" t="s">
        <v>9091</v>
      </c>
    </row>
    <row r="2498">
      <c r="A2498" s="1" t="s">
        <v>9092</v>
      </c>
      <c r="B2498" s="1" t="s">
        <v>9093</v>
      </c>
      <c r="C2498" s="1" t="s">
        <v>9093</v>
      </c>
      <c r="D2498" s="1" t="s">
        <v>248</v>
      </c>
      <c r="E2498" s="1" t="s">
        <v>9094</v>
      </c>
    </row>
    <row r="2499">
      <c r="A2499" s="1" t="s">
        <v>9095</v>
      </c>
      <c r="B2499" s="1" t="s">
        <v>9096</v>
      </c>
      <c r="C2499" s="1" t="s">
        <v>9096</v>
      </c>
      <c r="D2499" s="1" t="s">
        <v>248</v>
      </c>
      <c r="E2499" s="1" t="s">
        <v>9097</v>
      </c>
    </row>
    <row r="2500">
      <c r="A2500" s="1" t="s">
        <v>9098</v>
      </c>
      <c r="B2500" s="1" t="s">
        <v>9099</v>
      </c>
      <c r="C2500" s="1" t="s">
        <v>9100</v>
      </c>
      <c r="D2500" s="1" t="s">
        <v>49</v>
      </c>
      <c r="E2500" s="1" t="s">
        <v>9101</v>
      </c>
    </row>
    <row r="2501">
      <c r="A2501" s="1" t="s">
        <v>9102</v>
      </c>
      <c r="B2501" s="1" t="s">
        <v>9103</v>
      </c>
      <c r="C2501" s="1" t="s">
        <v>9103</v>
      </c>
      <c r="D2501" s="1" t="s">
        <v>44</v>
      </c>
      <c r="E2501" s="1" t="s">
        <v>9104</v>
      </c>
    </row>
    <row r="2502">
      <c r="A2502" s="1" t="s">
        <v>9105</v>
      </c>
      <c r="B2502" s="1" t="s">
        <v>9106</v>
      </c>
      <c r="C2502" s="1" t="s">
        <v>9106</v>
      </c>
      <c r="D2502" s="1" t="s">
        <v>18</v>
      </c>
      <c r="E2502" s="1" t="s">
        <v>9107</v>
      </c>
    </row>
    <row r="2503">
      <c r="A2503" s="1" t="s">
        <v>9108</v>
      </c>
      <c r="B2503" s="1" t="s">
        <v>9109</v>
      </c>
      <c r="C2503" s="1" t="s">
        <v>9109</v>
      </c>
      <c r="D2503" s="1" t="s">
        <v>231</v>
      </c>
      <c r="E2503" s="1" t="s">
        <v>9110</v>
      </c>
    </row>
    <row r="2504">
      <c r="A2504" s="1" t="s">
        <v>9111</v>
      </c>
      <c r="B2504" s="1" t="s">
        <v>9112</v>
      </c>
      <c r="C2504" s="1" t="s">
        <v>9113</v>
      </c>
      <c r="D2504" s="1" t="s">
        <v>49</v>
      </c>
      <c r="E2504" s="1" t="s">
        <v>9114</v>
      </c>
    </row>
    <row r="2505">
      <c r="A2505" s="1" t="s">
        <v>9115</v>
      </c>
      <c r="B2505" s="1" t="s">
        <v>9116</v>
      </c>
      <c r="C2505" s="1" t="s">
        <v>9116</v>
      </c>
      <c r="D2505" s="1" t="s">
        <v>40</v>
      </c>
      <c r="E2505" s="1" t="s">
        <v>9117</v>
      </c>
    </row>
    <row r="2506">
      <c r="A2506" s="1" t="s">
        <v>9118</v>
      </c>
      <c r="B2506" s="1" t="s">
        <v>9119</v>
      </c>
      <c r="C2506" s="1" t="s">
        <v>9120</v>
      </c>
      <c r="D2506" s="1" t="s">
        <v>49</v>
      </c>
      <c r="E2506" s="1" t="s">
        <v>9121</v>
      </c>
    </row>
    <row r="2507">
      <c r="A2507" s="1" t="s">
        <v>9122</v>
      </c>
      <c r="B2507" s="1" t="s">
        <v>9123</v>
      </c>
      <c r="C2507" s="1" t="s">
        <v>9124</v>
      </c>
      <c r="D2507" s="1" t="s">
        <v>260</v>
      </c>
      <c r="E2507" s="1" t="s">
        <v>9125</v>
      </c>
    </row>
    <row r="2508">
      <c r="A2508" s="1" t="s">
        <v>9126</v>
      </c>
      <c r="B2508" s="1" t="s">
        <v>9127</v>
      </c>
      <c r="C2508" s="1" t="s">
        <v>9127</v>
      </c>
      <c r="D2508" s="1" t="s">
        <v>285</v>
      </c>
      <c r="E2508" s="1" t="s">
        <v>9128</v>
      </c>
    </row>
    <row r="2509">
      <c r="A2509" s="1" t="s">
        <v>9129</v>
      </c>
      <c r="B2509" s="2" t="s">
        <v>9130</v>
      </c>
      <c r="C2509" s="1" t="s">
        <v>9131</v>
      </c>
      <c r="D2509" s="1" t="s">
        <v>189</v>
      </c>
      <c r="E2509" s="1" t="s">
        <v>9132</v>
      </c>
    </row>
    <row r="2510">
      <c r="A2510" s="1" t="s">
        <v>9133</v>
      </c>
      <c r="B2510" s="1" t="s">
        <v>9134</v>
      </c>
      <c r="C2510" s="1" t="s">
        <v>9134</v>
      </c>
      <c r="D2510" s="1" t="s">
        <v>248</v>
      </c>
      <c r="E2510" s="1" t="s">
        <v>9135</v>
      </c>
    </row>
    <row r="2511">
      <c r="A2511" s="1" t="s">
        <v>9136</v>
      </c>
      <c r="B2511" s="1" t="s">
        <v>9137</v>
      </c>
      <c r="C2511" s="1" t="s">
        <v>9138</v>
      </c>
      <c r="D2511" s="1" t="s">
        <v>49</v>
      </c>
      <c r="E2511" s="1" t="s">
        <v>9139</v>
      </c>
    </row>
    <row r="2512">
      <c r="A2512" s="1" t="s">
        <v>9140</v>
      </c>
      <c r="B2512" s="1" t="s">
        <v>9141</v>
      </c>
      <c r="C2512" s="1" t="s">
        <v>9142</v>
      </c>
      <c r="D2512" s="1" t="s">
        <v>49</v>
      </c>
      <c r="E2512" s="1" t="s">
        <v>9143</v>
      </c>
    </row>
    <row r="2513">
      <c r="A2513" s="1" t="s">
        <v>9144</v>
      </c>
      <c r="B2513" s="1" t="s">
        <v>9145</v>
      </c>
      <c r="C2513" s="1" t="s">
        <v>9145</v>
      </c>
      <c r="D2513" s="1" t="s">
        <v>44</v>
      </c>
      <c r="E2513" s="1" t="s">
        <v>9146</v>
      </c>
    </row>
    <row r="2514">
      <c r="A2514" s="1" t="s">
        <v>9147</v>
      </c>
      <c r="B2514" s="1" t="s">
        <v>9148</v>
      </c>
      <c r="C2514" s="1" t="s">
        <v>9148</v>
      </c>
      <c r="D2514" s="1" t="s">
        <v>40</v>
      </c>
      <c r="E2514" s="1" t="s">
        <v>9149</v>
      </c>
    </row>
    <row r="2515">
      <c r="A2515" s="1" t="s">
        <v>9150</v>
      </c>
      <c r="B2515" s="1" t="s">
        <v>9151</v>
      </c>
      <c r="C2515" s="1" t="s">
        <v>9152</v>
      </c>
      <c r="D2515" s="1" t="s">
        <v>49</v>
      </c>
      <c r="E2515" s="1" t="s">
        <v>9153</v>
      </c>
    </row>
    <row r="2516">
      <c r="A2516" s="1" t="s">
        <v>9154</v>
      </c>
      <c r="B2516" s="1" t="s">
        <v>9155</v>
      </c>
      <c r="C2516" s="1" t="s">
        <v>9156</v>
      </c>
      <c r="D2516" s="1" t="s">
        <v>49</v>
      </c>
      <c r="E2516" s="1" t="s">
        <v>9157</v>
      </c>
    </row>
    <row r="2517">
      <c r="A2517" s="1" t="s">
        <v>9158</v>
      </c>
      <c r="B2517" s="1" t="s">
        <v>9159</v>
      </c>
      <c r="C2517" s="1" t="s">
        <v>9160</v>
      </c>
      <c r="D2517" s="1" t="s">
        <v>49</v>
      </c>
      <c r="E2517" s="1" t="s">
        <v>9161</v>
      </c>
    </row>
    <row r="2518">
      <c r="A2518" s="1" t="s">
        <v>9162</v>
      </c>
      <c r="B2518" s="1" t="s">
        <v>9163</v>
      </c>
      <c r="C2518" s="1" t="s">
        <v>9163</v>
      </c>
      <c r="D2518" s="1" t="s">
        <v>248</v>
      </c>
      <c r="E2518" s="1" t="s">
        <v>9164</v>
      </c>
    </row>
    <row r="2519">
      <c r="A2519" s="1" t="s">
        <v>9165</v>
      </c>
      <c r="B2519" s="1" t="s">
        <v>9166</v>
      </c>
      <c r="C2519" s="1" t="s">
        <v>9166</v>
      </c>
      <c r="D2519" s="1" t="s">
        <v>248</v>
      </c>
      <c r="E2519" s="1" t="s">
        <v>9167</v>
      </c>
    </row>
    <row r="2520">
      <c r="A2520" s="1" t="s">
        <v>9168</v>
      </c>
      <c r="B2520" s="1" t="s">
        <v>9169</v>
      </c>
      <c r="C2520" s="1" t="s">
        <v>9169</v>
      </c>
      <c r="D2520" s="1" t="s">
        <v>248</v>
      </c>
      <c r="E2520" s="1" t="s">
        <v>9170</v>
      </c>
    </row>
    <row r="2521">
      <c r="A2521" s="1" t="s">
        <v>9171</v>
      </c>
      <c r="B2521" s="1" t="s">
        <v>9172</v>
      </c>
      <c r="C2521" s="1" t="s">
        <v>9173</v>
      </c>
      <c r="D2521" s="1" t="s">
        <v>49</v>
      </c>
      <c r="E2521" s="1" t="s">
        <v>9174</v>
      </c>
    </row>
    <row r="2522">
      <c r="A2522" s="1" t="s">
        <v>9175</v>
      </c>
      <c r="B2522" s="1" t="s">
        <v>9176</v>
      </c>
      <c r="C2522" s="1" t="s">
        <v>9177</v>
      </c>
      <c r="D2522" s="1" t="s">
        <v>49</v>
      </c>
      <c r="E2522" s="1" t="s">
        <v>9178</v>
      </c>
    </row>
    <row r="2523">
      <c r="A2523" s="1" t="s">
        <v>9179</v>
      </c>
      <c r="B2523" s="1" t="s">
        <v>9180</v>
      </c>
      <c r="C2523" s="1" t="s">
        <v>9181</v>
      </c>
      <c r="D2523" s="1" t="s">
        <v>260</v>
      </c>
      <c r="E2523" s="1" t="s">
        <v>9182</v>
      </c>
    </row>
    <row r="2524">
      <c r="A2524" s="1" t="s">
        <v>9183</v>
      </c>
      <c r="B2524" s="1" t="s">
        <v>9184</v>
      </c>
      <c r="C2524" s="1" t="s">
        <v>9185</v>
      </c>
      <c r="D2524" s="1" t="s">
        <v>49</v>
      </c>
      <c r="E2524" s="1" t="s">
        <v>9186</v>
      </c>
    </row>
    <row r="2525">
      <c r="A2525" s="1" t="s">
        <v>9187</v>
      </c>
      <c r="B2525" s="1" t="s">
        <v>9188</v>
      </c>
      <c r="C2525" s="1" t="s">
        <v>9188</v>
      </c>
      <c r="D2525" s="1" t="s">
        <v>248</v>
      </c>
      <c r="E2525" s="1" t="s">
        <v>9189</v>
      </c>
    </row>
    <row r="2526">
      <c r="A2526" s="1" t="s">
        <v>9190</v>
      </c>
      <c r="B2526" s="1" t="s">
        <v>9191</v>
      </c>
      <c r="C2526" s="1" t="s">
        <v>9191</v>
      </c>
      <c r="D2526" s="1" t="s">
        <v>44</v>
      </c>
      <c r="E2526" s="1" t="s">
        <v>9192</v>
      </c>
    </row>
    <row r="2527">
      <c r="A2527" s="1" t="s">
        <v>9193</v>
      </c>
      <c r="B2527" s="1" t="s">
        <v>9194</v>
      </c>
      <c r="C2527" s="1" t="s">
        <v>9194</v>
      </c>
      <c r="D2527" s="1" t="s">
        <v>44</v>
      </c>
      <c r="E2527" s="1" t="s">
        <v>9195</v>
      </c>
    </row>
    <row r="2528">
      <c r="A2528" s="1" t="s">
        <v>9196</v>
      </c>
      <c r="B2528" s="1" t="s">
        <v>9197</v>
      </c>
      <c r="C2528" s="1" t="s">
        <v>9197</v>
      </c>
      <c r="D2528" s="1" t="s">
        <v>231</v>
      </c>
      <c r="E2528" s="1" t="s">
        <v>9198</v>
      </c>
    </row>
    <row r="2529">
      <c r="A2529" s="1" t="s">
        <v>9199</v>
      </c>
      <c r="B2529" s="1" t="s">
        <v>9200</v>
      </c>
      <c r="C2529" s="1" t="s">
        <v>9201</v>
      </c>
      <c r="D2529" s="1" t="s">
        <v>49</v>
      </c>
      <c r="E2529" s="1" t="s">
        <v>9202</v>
      </c>
    </row>
    <row r="2530">
      <c r="A2530" s="1" t="s">
        <v>9203</v>
      </c>
      <c r="B2530" s="1" t="s">
        <v>9204</v>
      </c>
      <c r="C2530" s="1" t="s">
        <v>9205</v>
      </c>
      <c r="D2530" s="1" t="s">
        <v>49</v>
      </c>
      <c r="E2530" s="1" t="s">
        <v>9206</v>
      </c>
    </row>
    <row r="2531">
      <c r="A2531" s="1" t="s">
        <v>9207</v>
      </c>
      <c r="B2531" s="1" t="s">
        <v>9208</v>
      </c>
      <c r="C2531" s="1" t="s">
        <v>9209</v>
      </c>
      <c r="D2531" s="1" t="s">
        <v>49</v>
      </c>
      <c r="E2531" s="1" t="s">
        <v>9210</v>
      </c>
    </row>
    <row r="2532">
      <c r="A2532" s="1" t="s">
        <v>9211</v>
      </c>
      <c r="B2532" s="1" t="s">
        <v>9212</v>
      </c>
      <c r="C2532" s="1" t="s">
        <v>9212</v>
      </c>
      <c r="D2532" s="1" t="s">
        <v>248</v>
      </c>
      <c r="E2532" s="1" t="s">
        <v>9213</v>
      </c>
    </row>
    <row r="2533">
      <c r="A2533" s="1" t="s">
        <v>9214</v>
      </c>
      <c r="B2533" s="1" t="s">
        <v>9215</v>
      </c>
      <c r="C2533" s="1" t="s">
        <v>9216</v>
      </c>
      <c r="D2533" s="1" t="s">
        <v>49</v>
      </c>
      <c r="E2533" s="1" t="s">
        <v>9217</v>
      </c>
    </row>
    <row r="2534">
      <c r="A2534" s="1" t="s">
        <v>9218</v>
      </c>
      <c r="B2534" s="1" t="s">
        <v>9219</v>
      </c>
      <c r="C2534" s="1" t="s">
        <v>9219</v>
      </c>
      <c r="D2534" s="1" t="s">
        <v>40</v>
      </c>
      <c r="E2534" s="1" t="s">
        <v>9220</v>
      </c>
    </row>
    <row r="2535">
      <c r="A2535" s="1" t="s">
        <v>9221</v>
      </c>
      <c r="B2535" s="1" t="s">
        <v>9222</v>
      </c>
      <c r="C2535" s="1" t="s">
        <v>9223</v>
      </c>
      <c r="D2535" s="1" t="s">
        <v>260</v>
      </c>
      <c r="E2535" s="1" t="s">
        <v>9224</v>
      </c>
    </row>
    <row r="2536">
      <c r="A2536" s="1" t="s">
        <v>9225</v>
      </c>
      <c r="B2536" s="1" t="s">
        <v>9226</v>
      </c>
      <c r="C2536" s="1" t="s">
        <v>9227</v>
      </c>
      <c r="D2536" s="1" t="s">
        <v>49</v>
      </c>
      <c r="E2536" s="1" t="s">
        <v>9228</v>
      </c>
    </row>
    <row r="2537">
      <c r="A2537" s="1" t="s">
        <v>9229</v>
      </c>
      <c r="B2537" s="2" t="s">
        <v>9230</v>
      </c>
      <c r="C2537" s="1" t="s">
        <v>9231</v>
      </c>
      <c r="D2537" s="1" t="s">
        <v>189</v>
      </c>
      <c r="E2537" s="1" t="s">
        <v>9232</v>
      </c>
    </row>
    <row r="2538">
      <c r="A2538" s="1" t="s">
        <v>9233</v>
      </c>
      <c r="B2538" s="1" t="s">
        <v>9234</v>
      </c>
      <c r="C2538" s="1" t="s">
        <v>9235</v>
      </c>
      <c r="D2538" s="1" t="s">
        <v>49</v>
      </c>
      <c r="E2538" s="1" t="s">
        <v>9236</v>
      </c>
    </row>
    <row r="2539">
      <c r="A2539" s="1" t="s">
        <v>9237</v>
      </c>
      <c r="B2539" s="1" t="s">
        <v>9234</v>
      </c>
      <c r="C2539" s="1" t="s">
        <v>9238</v>
      </c>
      <c r="D2539" s="1" t="s">
        <v>49</v>
      </c>
      <c r="E2539" s="1" t="s">
        <v>9239</v>
      </c>
    </row>
    <row r="2540">
      <c r="A2540" s="1" t="s">
        <v>9240</v>
      </c>
      <c r="B2540" s="1" t="s">
        <v>9241</v>
      </c>
      <c r="C2540" s="1" t="s">
        <v>9242</v>
      </c>
      <c r="D2540" s="1" t="s">
        <v>260</v>
      </c>
      <c r="E2540" s="1" t="s">
        <v>9243</v>
      </c>
    </row>
    <row r="2541">
      <c r="A2541" s="1" t="s">
        <v>9244</v>
      </c>
      <c r="B2541" s="1" t="s">
        <v>9245</v>
      </c>
      <c r="C2541" s="1" t="s">
        <v>9246</v>
      </c>
      <c r="D2541" s="1" t="s">
        <v>49</v>
      </c>
      <c r="E2541" s="1" t="s">
        <v>9247</v>
      </c>
    </row>
    <row r="2542">
      <c r="A2542" s="1" t="s">
        <v>9248</v>
      </c>
      <c r="B2542" s="2" t="s">
        <v>9249</v>
      </c>
      <c r="C2542" s="1" t="s">
        <v>9250</v>
      </c>
      <c r="D2542" s="1" t="s">
        <v>30</v>
      </c>
      <c r="E2542" s="1" t="s">
        <v>9251</v>
      </c>
    </row>
    <row r="2543">
      <c r="A2543" s="1" t="s">
        <v>9252</v>
      </c>
      <c r="B2543" s="1" t="s">
        <v>9253</v>
      </c>
      <c r="C2543" s="1" t="s">
        <v>9254</v>
      </c>
      <c r="D2543" s="1" t="s">
        <v>49</v>
      </c>
      <c r="E2543" s="1" t="s">
        <v>9255</v>
      </c>
    </row>
    <row r="2544">
      <c r="A2544" s="1" t="s">
        <v>9256</v>
      </c>
      <c r="B2544" s="1" t="s">
        <v>9257</v>
      </c>
      <c r="C2544" s="1" t="s">
        <v>9258</v>
      </c>
      <c r="D2544" s="1" t="s">
        <v>49</v>
      </c>
      <c r="E2544" s="1" t="s">
        <v>9259</v>
      </c>
    </row>
    <row r="2545">
      <c r="A2545" s="1" t="s">
        <v>9260</v>
      </c>
      <c r="B2545" s="1" t="s">
        <v>9261</v>
      </c>
      <c r="C2545" s="1" t="s">
        <v>9262</v>
      </c>
      <c r="D2545" s="1" t="s">
        <v>49</v>
      </c>
      <c r="E2545" s="1" t="s">
        <v>9263</v>
      </c>
    </row>
    <row r="2546">
      <c r="A2546" s="1" t="s">
        <v>9264</v>
      </c>
      <c r="B2546" s="2" t="s">
        <v>9265</v>
      </c>
      <c r="C2546" s="1" t="s">
        <v>9266</v>
      </c>
      <c r="D2546" s="1" t="s">
        <v>30</v>
      </c>
      <c r="E2546" s="1" t="s">
        <v>9267</v>
      </c>
    </row>
    <row r="2547">
      <c r="A2547" s="1" t="s">
        <v>9268</v>
      </c>
      <c r="B2547" s="1" t="s">
        <v>9266</v>
      </c>
      <c r="C2547" s="1" t="s">
        <v>9266</v>
      </c>
      <c r="D2547" s="1" t="s">
        <v>18</v>
      </c>
      <c r="E2547" s="1" t="s">
        <v>9269</v>
      </c>
    </row>
    <row r="2548">
      <c r="A2548" s="1" t="s">
        <v>9270</v>
      </c>
      <c r="B2548" s="1" t="s">
        <v>9271</v>
      </c>
      <c r="C2548" s="1" t="s">
        <v>9271</v>
      </c>
      <c r="D2548" s="1" t="s">
        <v>40</v>
      </c>
      <c r="E2548" s="1" t="s">
        <v>9272</v>
      </c>
    </row>
    <row r="2549">
      <c r="A2549" s="1" t="s">
        <v>9273</v>
      </c>
      <c r="B2549" s="1" t="s">
        <v>9274</v>
      </c>
      <c r="C2549" s="1" t="s">
        <v>9274</v>
      </c>
      <c r="D2549" s="1" t="s">
        <v>18</v>
      </c>
      <c r="E2549" s="1" t="s">
        <v>9275</v>
      </c>
    </row>
    <row r="2550">
      <c r="A2550" s="1" t="s">
        <v>9276</v>
      </c>
      <c r="B2550" s="1" t="s">
        <v>9277</v>
      </c>
      <c r="C2550" s="1" t="s">
        <v>9278</v>
      </c>
      <c r="D2550" s="1" t="s">
        <v>49</v>
      </c>
      <c r="E2550" s="1" t="s">
        <v>9279</v>
      </c>
    </row>
    <row r="2551">
      <c r="A2551" s="1" t="s">
        <v>9280</v>
      </c>
      <c r="B2551" s="1" t="s">
        <v>9281</v>
      </c>
      <c r="C2551" s="1" t="s">
        <v>9281</v>
      </c>
      <c r="D2551" s="1" t="s">
        <v>8</v>
      </c>
      <c r="E2551" s="1" t="s">
        <v>9282</v>
      </c>
    </row>
    <row r="2552">
      <c r="A2552" s="1" t="s">
        <v>9283</v>
      </c>
      <c r="B2552" s="1" t="s">
        <v>9284</v>
      </c>
      <c r="C2552" s="1" t="s">
        <v>9284</v>
      </c>
      <c r="D2552" s="1" t="s">
        <v>248</v>
      </c>
      <c r="E2552" s="1" t="s">
        <v>9285</v>
      </c>
    </row>
    <row r="2553">
      <c r="A2553" s="1" t="s">
        <v>9286</v>
      </c>
      <c r="B2553" s="1" t="s">
        <v>9287</v>
      </c>
      <c r="C2553" s="1" t="s">
        <v>9288</v>
      </c>
      <c r="D2553" s="1" t="s">
        <v>49</v>
      </c>
      <c r="E2553" s="1" t="s">
        <v>9289</v>
      </c>
    </row>
    <row r="2554">
      <c r="A2554" s="1" t="s">
        <v>9290</v>
      </c>
      <c r="B2554" s="1" t="s">
        <v>9291</v>
      </c>
      <c r="C2554" s="1" t="s">
        <v>9292</v>
      </c>
      <c r="D2554" s="1" t="s">
        <v>49</v>
      </c>
      <c r="E2554" s="1" t="s">
        <v>9293</v>
      </c>
    </row>
    <row r="2555">
      <c r="A2555" s="1" t="s">
        <v>9294</v>
      </c>
      <c r="B2555" s="1" t="s">
        <v>9295</v>
      </c>
      <c r="C2555" s="1" t="s">
        <v>9295</v>
      </c>
      <c r="D2555" s="1" t="s">
        <v>248</v>
      </c>
      <c r="E2555" s="1" t="s">
        <v>9296</v>
      </c>
    </row>
    <row r="2556">
      <c r="A2556" s="1" t="s">
        <v>9297</v>
      </c>
      <c r="B2556" s="1" t="s">
        <v>9298</v>
      </c>
      <c r="C2556" s="1" t="s">
        <v>9299</v>
      </c>
      <c r="D2556" s="1" t="s">
        <v>260</v>
      </c>
      <c r="E2556" s="1" t="s">
        <v>9300</v>
      </c>
    </row>
    <row r="2557">
      <c r="A2557" s="1" t="s">
        <v>9301</v>
      </c>
      <c r="B2557" s="1" t="s">
        <v>9302</v>
      </c>
      <c r="C2557" s="1" t="s">
        <v>9302</v>
      </c>
      <c r="D2557" s="1" t="s">
        <v>248</v>
      </c>
      <c r="E2557" s="1" t="s">
        <v>9303</v>
      </c>
    </row>
    <row r="2558">
      <c r="A2558" s="1" t="s">
        <v>9304</v>
      </c>
      <c r="B2558" s="1" t="s">
        <v>9305</v>
      </c>
      <c r="C2558" s="1" t="s">
        <v>9305</v>
      </c>
      <c r="D2558" s="1" t="s">
        <v>248</v>
      </c>
      <c r="E2558" s="1" t="s">
        <v>9306</v>
      </c>
    </row>
    <row r="2559">
      <c r="A2559" s="1" t="s">
        <v>9307</v>
      </c>
      <c r="B2559" s="1" t="s">
        <v>9308</v>
      </c>
      <c r="C2559" s="1" t="s">
        <v>9308</v>
      </c>
      <c r="D2559" s="1" t="s">
        <v>231</v>
      </c>
      <c r="E2559" s="1" t="s">
        <v>9309</v>
      </c>
    </row>
    <row r="2560">
      <c r="A2560" s="1" t="s">
        <v>9310</v>
      </c>
      <c r="B2560" s="1" t="s">
        <v>9311</v>
      </c>
      <c r="C2560" s="1" t="s">
        <v>9311</v>
      </c>
      <c r="D2560" s="1" t="s">
        <v>285</v>
      </c>
      <c r="E2560" s="1" t="s">
        <v>9312</v>
      </c>
    </row>
    <row r="2561">
      <c r="A2561" s="1" t="s">
        <v>9313</v>
      </c>
      <c r="B2561" s="1" t="s">
        <v>9314</v>
      </c>
      <c r="C2561" s="1" t="s">
        <v>9314</v>
      </c>
      <c r="D2561" s="1" t="s">
        <v>248</v>
      </c>
      <c r="E2561" s="1" t="s">
        <v>9315</v>
      </c>
    </row>
    <row r="2562">
      <c r="A2562" s="1" t="s">
        <v>9316</v>
      </c>
      <c r="B2562" s="1" t="s">
        <v>9317</v>
      </c>
      <c r="C2562" s="1" t="s">
        <v>9317</v>
      </c>
      <c r="D2562" s="1" t="s">
        <v>248</v>
      </c>
      <c r="E2562" s="1" t="s">
        <v>9318</v>
      </c>
    </row>
    <row r="2563">
      <c r="A2563" s="1" t="s">
        <v>9319</v>
      </c>
      <c r="B2563" s="1" t="s">
        <v>9320</v>
      </c>
      <c r="C2563" s="1" t="s">
        <v>9320</v>
      </c>
      <c r="D2563" s="1" t="s">
        <v>248</v>
      </c>
      <c r="E2563" s="1" t="s">
        <v>9321</v>
      </c>
    </row>
    <row r="2564">
      <c r="A2564" s="1" t="s">
        <v>9322</v>
      </c>
      <c r="B2564" s="2" t="s">
        <v>9323</v>
      </c>
      <c r="C2564" s="1" t="s">
        <v>9324</v>
      </c>
      <c r="D2564" s="1" t="s">
        <v>61</v>
      </c>
      <c r="E2564" s="1" t="s">
        <v>9325</v>
      </c>
    </row>
    <row r="2565">
      <c r="A2565" s="1" t="s">
        <v>9326</v>
      </c>
      <c r="B2565" s="1" t="s">
        <v>9327</v>
      </c>
      <c r="C2565" s="1" t="s">
        <v>9327</v>
      </c>
      <c r="D2565" s="1" t="s">
        <v>231</v>
      </c>
      <c r="E2565" s="1" t="s">
        <v>9328</v>
      </c>
    </row>
    <row r="2566">
      <c r="A2566" s="1" t="s">
        <v>9329</v>
      </c>
      <c r="B2566" s="2" t="s">
        <v>9330</v>
      </c>
      <c r="C2566" s="1" t="s">
        <v>9331</v>
      </c>
      <c r="D2566" s="1" t="s">
        <v>61</v>
      </c>
      <c r="E2566" s="1" t="s">
        <v>9332</v>
      </c>
    </row>
    <row r="2567">
      <c r="A2567" s="1" t="s">
        <v>9333</v>
      </c>
      <c r="B2567" s="1" t="s">
        <v>9334</v>
      </c>
      <c r="C2567" s="1" t="s">
        <v>9334</v>
      </c>
      <c r="D2567" s="1" t="s">
        <v>8</v>
      </c>
      <c r="E2567" s="1" t="s">
        <v>9335</v>
      </c>
    </row>
    <row r="2568">
      <c r="A2568" s="1" t="s">
        <v>9336</v>
      </c>
      <c r="B2568" s="1" t="s">
        <v>9337</v>
      </c>
      <c r="C2568" s="1" t="s">
        <v>9337</v>
      </c>
      <c r="D2568" s="1" t="s">
        <v>285</v>
      </c>
      <c r="E2568" s="1" t="s">
        <v>9338</v>
      </c>
    </row>
    <row r="2569">
      <c r="A2569" s="1" t="s">
        <v>9339</v>
      </c>
      <c r="B2569" s="1" t="s">
        <v>9340</v>
      </c>
      <c r="C2569" s="1" t="s">
        <v>9340</v>
      </c>
      <c r="D2569" s="1" t="s">
        <v>231</v>
      </c>
      <c r="E2569" s="1" t="s">
        <v>9341</v>
      </c>
    </row>
    <row r="2570">
      <c r="A2570" s="1" t="s">
        <v>9342</v>
      </c>
      <c r="B2570" s="1" t="s">
        <v>9343</v>
      </c>
      <c r="C2570" s="1" t="s">
        <v>9344</v>
      </c>
      <c r="D2570" s="1" t="s">
        <v>49</v>
      </c>
      <c r="E2570" s="1" t="s">
        <v>9345</v>
      </c>
    </row>
    <row r="2571">
      <c r="A2571" s="1" t="s">
        <v>9346</v>
      </c>
      <c r="B2571" s="1" t="s">
        <v>9347</v>
      </c>
      <c r="C2571" s="1" t="s">
        <v>9348</v>
      </c>
      <c r="D2571" s="1" t="s">
        <v>49</v>
      </c>
      <c r="E2571" s="1" t="s">
        <v>9349</v>
      </c>
    </row>
    <row r="2572">
      <c r="A2572" s="1" t="s">
        <v>9350</v>
      </c>
      <c r="B2572" s="1" t="s">
        <v>9351</v>
      </c>
      <c r="C2572" s="1" t="s">
        <v>9351</v>
      </c>
      <c r="D2572" s="1" t="s">
        <v>285</v>
      </c>
      <c r="E2572" s="1" t="s">
        <v>9352</v>
      </c>
    </row>
    <row r="2573">
      <c r="A2573" s="1" t="s">
        <v>9353</v>
      </c>
      <c r="B2573" s="1" t="s">
        <v>9354</v>
      </c>
      <c r="C2573" s="1" t="s">
        <v>9354</v>
      </c>
      <c r="D2573" s="1" t="s">
        <v>285</v>
      </c>
      <c r="E2573" s="1" t="s">
        <v>9355</v>
      </c>
    </row>
    <row r="2574">
      <c r="A2574" s="1" t="s">
        <v>9356</v>
      </c>
      <c r="B2574" s="1" t="s">
        <v>9357</v>
      </c>
      <c r="C2574" s="1" t="s">
        <v>9357</v>
      </c>
      <c r="D2574" s="1" t="s">
        <v>285</v>
      </c>
      <c r="E2574" s="1" t="s">
        <v>9358</v>
      </c>
    </row>
    <row r="2575">
      <c r="A2575" s="1" t="s">
        <v>9359</v>
      </c>
      <c r="B2575" s="1" t="s">
        <v>9360</v>
      </c>
      <c r="C2575" s="1" t="s">
        <v>9360</v>
      </c>
      <c r="D2575" s="1" t="s">
        <v>285</v>
      </c>
      <c r="E2575" s="1" t="s">
        <v>9361</v>
      </c>
    </row>
    <row r="2576">
      <c r="A2576" s="1" t="s">
        <v>9362</v>
      </c>
      <c r="B2576" s="1" t="s">
        <v>9363</v>
      </c>
      <c r="C2576" s="1" t="s">
        <v>9363</v>
      </c>
      <c r="D2576" s="1" t="s">
        <v>231</v>
      </c>
      <c r="E2576" s="1" t="s">
        <v>9364</v>
      </c>
    </row>
    <row r="2577">
      <c r="A2577" s="1" t="s">
        <v>9365</v>
      </c>
      <c r="B2577" s="1" t="s">
        <v>9366</v>
      </c>
      <c r="C2577" s="1" t="s">
        <v>9366</v>
      </c>
      <c r="D2577" s="1" t="s">
        <v>231</v>
      </c>
      <c r="E2577" s="1" t="s">
        <v>9367</v>
      </c>
    </row>
    <row r="2578">
      <c r="A2578" s="1" t="s">
        <v>9368</v>
      </c>
      <c r="B2578" s="1" t="s">
        <v>9369</v>
      </c>
      <c r="C2578" s="1" t="s">
        <v>9370</v>
      </c>
      <c r="D2578" s="1" t="s">
        <v>260</v>
      </c>
      <c r="E2578" s="1" t="s">
        <v>9371</v>
      </c>
    </row>
    <row r="2579">
      <c r="A2579" s="1" t="s">
        <v>9372</v>
      </c>
      <c r="B2579" s="1" t="s">
        <v>9373</v>
      </c>
      <c r="C2579" s="1" t="s">
        <v>9374</v>
      </c>
      <c r="D2579" s="1" t="s">
        <v>49</v>
      </c>
      <c r="E2579" s="1" t="s">
        <v>9375</v>
      </c>
    </row>
    <row r="2580">
      <c r="A2580" s="1" t="s">
        <v>9376</v>
      </c>
      <c r="B2580" s="1" t="s">
        <v>9377</v>
      </c>
      <c r="C2580" s="1" t="s">
        <v>9377</v>
      </c>
      <c r="D2580" s="1" t="s">
        <v>231</v>
      </c>
      <c r="E2580" s="1" t="s">
        <v>9378</v>
      </c>
    </row>
    <row r="2581">
      <c r="A2581" s="1" t="s">
        <v>9379</v>
      </c>
      <c r="B2581" s="1" t="s">
        <v>9380</v>
      </c>
      <c r="C2581" s="1" t="s">
        <v>9380</v>
      </c>
      <c r="D2581" s="1" t="s">
        <v>18</v>
      </c>
      <c r="E2581" s="1" t="s">
        <v>9381</v>
      </c>
    </row>
    <row r="2582">
      <c r="A2582" s="1" t="s">
        <v>9382</v>
      </c>
      <c r="B2582" s="1" t="s">
        <v>9383</v>
      </c>
      <c r="C2582" s="1" t="s">
        <v>9384</v>
      </c>
      <c r="D2582" s="1" t="s">
        <v>8</v>
      </c>
      <c r="E2582" s="1" t="s">
        <v>9385</v>
      </c>
    </row>
    <row r="2583">
      <c r="A2583" s="1" t="s">
        <v>9386</v>
      </c>
      <c r="B2583" s="1" t="s">
        <v>9387</v>
      </c>
      <c r="C2583" s="1" t="s">
        <v>9387</v>
      </c>
      <c r="D2583" s="1" t="s">
        <v>44</v>
      </c>
      <c r="E2583" s="1" t="s">
        <v>9388</v>
      </c>
    </row>
    <row r="2584">
      <c r="A2584" s="1" t="s">
        <v>9389</v>
      </c>
      <c r="B2584" s="1" t="s">
        <v>9390</v>
      </c>
      <c r="C2584" s="1" t="s">
        <v>9390</v>
      </c>
      <c r="D2584" s="1" t="s">
        <v>248</v>
      </c>
      <c r="E2584" s="1" t="s">
        <v>9391</v>
      </c>
    </row>
    <row r="2585">
      <c r="A2585" s="1" t="s">
        <v>9392</v>
      </c>
      <c r="B2585" s="1" t="s">
        <v>9393</v>
      </c>
      <c r="C2585" s="1" t="s">
        <v>9393</v>
      </c>
      <c r="D2585" s="1" t="s">
        <v>231</v>
      </c>
      <c r="E2585" s="1" t="s">
        <v>9394</v>
      </c>
    </row>
    <row r="2586">
      <c r="A2586" s="1" t="s">
        <v>9395</v>
      </c>
      <c r="B2586" s="2" t="s">
        <v>9396</v>
      </c>
      <c r="C2586" s="1" t="s">
        <v>9397</v>
      </c>
      <c r="D2586" s="1" t="s">
        <v>61</v>
      </c>
      <c r="E2586" s="1" t="s">
        <v>9398</v>
      </c>
    </row>
    <row r="2587">
      <c r="A2587" s="1" t="s">
        <v>9399</v>
      </c>
      <c r="B2587" s="2" t="s">
        <v>9400</v>
      </c>
      <c r="C2587" s="1" t="s">
        <v>9401</v>
      </c>
      <c r="D2587" s="1" t="s">
        <v>30</v>
      </c>
      <c r="E2587" s="1" t="s">
        <v>9402</v>
      </c>
    </row>
    <row r="2588">
      <c r="A2588" s="1" t="s">
        <v>9403</v>
      </c>
      <c r="B2588" s="1" t="s">
        <v>9404</v>
      </c>
      <c r="C2588" s="1" t="s">
        <v>9405</v>
      </c>
      <c r="D2588" s="1" t="s">
        <v>49</v>
      </c>
      <c r="E2588" s="1" t="s">
        <v>9406</v>
      </c>
    </row>
    <row r="2589">
      <c r="A2589" s="1" t="s">
        <v>9407</v>
      </c>
      <c r="B2589" s="1" t="s">
        <v>9408</v>
      </c>
      <c r="C2589" s="1" t="s">
        <v>9409</v>
      </c>
      <c r="D2589" s="1" t="s">
        <v>49</v>
      </c>
      <c r="E2589" s="1" t="s">
        <v>9410</v>
      </c>
    </row>
    <row r="2590">
      <c r="A2590" s="1" t="s">
        <v>9411</v>
      </c>
      <c r="B2590" s="1" t="s">
        <v>9412</v>
      </c>
      <c r="C2590" s="1" t="s">
        <v>9413</v>
      </c>
      <c r="D2590" s="1" t="s">
        <v>49</v>
      </c>
      <c r="E2590" s="1" t="s">
        <v>9414</v>
      </c>
    </row>
    <row r="2591">
      <c r="A2591" s="1" t="s">
        <v>9415</v>
      </c>
      <c r="B2591" s="2" t="s">
        <v>9416</v>
      </c>
      <c r="C2591" s="1" t="s">
        <v>9417</v>
      </c>
      <c r="D2591" s="1" t="s">
        <v>61</v>
      </c>
      <c r="E2591" s="1" t="s">
        <v>9418</v>
      </c>
    </row>
    <row r="2592">
      <c r="A2592" s="1" t="s">
        <v>9419</v>
      </c>
      <c r="B2592" s="2" t="s">
        <v>9420</v>
      </c>
      <c r="C2592" s="1" t="s">
        <v>9421</v>
      </c>
      <c r="D2592" s="1" t="s">
        <v>30</v>
      </c>
      <c r="E2592" s="1" t="s">
        <v>9422</v>
      </c>
    </row>
    <row r="2593">
      <c r="A2593" s="1" t="s">
        <v>9423</v>
      </c>
      <c r="B2593" s="2" t="s">
        <v>9424</v>
      </c>
      <c r="C2593" s="1" t="s">
        <v>9425</v>
      </c>
      <c r="D2593" s="1" t="s">
        <v>30</v>
      </c>
      <c r="E2593" s="1" t="s">
        <v>9426</v>
      </c>
    </row>
    <row r="2594">
      <c r="A2594" s="1" t="s">
        <v>9427</v>
      </c>
      <c r="B2594" s="2" t="s">
        <v>9424</v>
      </c>
      <c r="C2594" s="1" t="s">
        <v>9428</v>
      </c>
      <c r="D2594" s="1" t="s">
        <v>30</v>
      </c>
      <c r="E2594" s="1" t="s">
        <v>9429</v>
      </c>
    </row>
    <row r="2595">
      <c r="A2595" s="1" t="s">
        <v>9430</v>
      </c>
      <c r="B2595" s="1" t="s">
        <v>9431</v>
      </c>
      <c r="C2595" s="1" t="s">
        <v>9432</v>
      </c>
      <c r="D2595" s="1" t="s">
        <v>260</v>
      </c>
      <c r="E2595" s="1" t="s">
        <v>9433</v>
      </c>
    </row>
    <row r="2596">
      <c r="A2596" s="1" t="s">
        <v>9434</v>
      </c>
      <c r="B2596" s="2" t="s">
        <v>9435</v>
      </c>
      <c r="C2596" s="1" t="s">
        <v>9436</v>
      </c>
      <c r="D2596" s="1" t="s">
        <v>61</v>
      </c>
      <c r="E2596" s="1" t="s">
        <v>9437</v>
      </c>
    </row>
    <row r="2597">
      <c r="A2597" s="1" t="s">
        <v>9438</v>
      </c>
      <c r="B2597" s="2" t="s">
        <v>9439</v>
      </c>
      <c r="C2597" s="1" t="s">
        <v>9440</v>
      </c>
      <c r="D2597" s="1" t="s">
        <v>61</v>
      </c>
      <c r="E2597" s="1" t="s">
        <v>9441</v>
      </c>
    </row>
    <row r="2598">
      <c r="A2598" s="1" t="s">
        <v>9442</v>
      </c>
      <c r="B2598" s="2" t="s">
        <v>9443</v>
      </c>
      <c r="C2598" s="1" t="s">
        <v>9444</v>
      </c>
      <c r="D2598" s="1" t="s">
        <v>30</v>
      </c>
      <c r="E2598" s="1" t="s">
        <v>9445</v>
      </c>
    </row>
    <row r="2599">
      <c r="A2599" s="1" t="s">
        <v>9446</v>
      </c>
      <c r="B2599" s="1" t="s">
        <v>9447</v>
      </c>
      <c r="C2599" s="1" t="s">
        <v>9447</v>
      </c>
      <c r="D2599" s="1" t="s">
        <v>8</v>
      </c>
      <c r="E2599" s="1" t="s">
        <v>9448</v>
      </c>
    </row>
    <row r="2600">
      <c r="A2600" s="1" t="s">
        <v>9449</v>
      </c>
      <c r="B2600" s="2" t="s">
        <v>9450</v>
      </c>
      <c r="C2600" s="1" t="s">
        <v>9451</v>
      </c>
      <c r="D2600" s="1" t="s">
        <v>61</v>
      </c>
      <c r="E2600" s="1" t="s">
        <v>9452</v>
      </c>
    </row>
    <row r="2601">
      <c r="A2601" s="1" t="s">
        <v>9453</v>
      </c>
      <c r="B2601" s="1" t="s">
        <v>9454</v>
      </c>
      <c r="C2601" s="1" t="s">
        <v>9454</v>
      </c>
      <c r="D2601" s="1" t="s">
        <v>285</v>
      </c>
      <c r="E2601" s="1" t="s">
        <v>9455</v>
      </c>
    </row>
    <row r="2602">
      <c r="A2602" s="1" t="s">
        <v>9456</v>
      </c>
      <c r="B2602" s="1" t="s">
        <v>9457</v>
      </c>
      <c r="C2602" s="1" t="s">
        <v>9457</v>
      </c>
      <c r="D2602" s="1" t="s">
        <v>231</v>
      </c>
      <c r="E2602" s="1" t="s">
        <v>9458</v>
      </c>
    </row>
    <row r="2603">
      <c r="A2603" s="1" t="s">
        <v>9459</v>
      </c>
      <c r="B2603" s="1" t="s">
        <v>9460</v>
      </c>
      <c r="C2603" s="1" t="s">
        <v>9460</v>
      </c>
      <c r="D2603" s="1" t="s">
        <v>248</v>
      </c>
      <c r="E2603" s="1" t="s">
        <v>9461</v>
      </c>
    </row>
    <row r="2604">
      <c r="A2604" s="1" t="s">
        <v>9462</v>
      </c>
      <c r="B2604" s="1" t="s">
        <v>9463</v>
      </c>
      <c r="C2604" s="1" t="s">
        <v>9464</v>
      </c>
      <c r="D2604" s="1" t="s">
        <v>49</v>
      </c>
      <c r="E2604" s="1" t="s">
        <v>9465</v>
      </c>
    </row>
    <row r="2605">
      <c r="A2605" s="1" t="s">
        <v>9466</v>
      </c>
      <c r="B2605" s="1" t="s">
        <v>9467</v>
      </c>
      <c r="C2605" s="1" t="s">
        <v>9468</v>
      </c>
      <c r="D2605" s="1" t="s">
        <v>260</v>
      </c>
      <c r="E2605" s="1" t="s">
        <v>9469</v>
      </c>
    </row>
    <row r="2606">
      <c r="A2606" s="1" t="s">
        <v>9470</v>
      </c>
      <c r="B2606" s="1" t="s">
        <v>9471</v>
      </c>
      <c r="C2606" s="1" t="s">
        <v>9471</v>
      </c>
      <c r="D2606" s="1" t="s">
        <v>44</v>
      </c>
      <c r="E2606" s="1" t="s">
        <v>9472</v>
      </c>
    </row>
    <row r="2607">
      <c r="A2607" s="1" t="s">
        <v>9473</v>
      </c>
      <c r="B2607" s="1" t="s">
        <v>9474</v>
      </c>
      <c r="C2607" s="1" t="s">
        <v>9474</v>
      </c>
      <c r="D2607" s="1" t="s">
        <v>248</v>
      </c>
      <c r="E2607" s="1" t="s">
        <v>9475</v>
      </c>
    </row>
    <row r="2608">
      <c r="A2608" s="1" t="s">
        <v>9476</v>
      </c>
      <c r="B2608" s="2" t="s">
        <v>9477</v>
      </c>
      <c r="C2608" s="1" t="s">
        <v>9478</v>
      </c>
      <c r="D2608" s="1" t="s">
        <v>61</v>
      </c>
      <c r="E2608" s="1" t="s">
        <v>9479</v>
      </c>
    </row>
    <row r="2609">
      <c r="A2609" s="1" t="s">
        <v>9480</v>
      </c>
      <c r="B2609" s="1" t="s">
        <v>9481</v>
      </c>
      <c r="C2609" s="1" t="s">
        <v>9481</v>
      </c>
      <c r="D2609" s="1" t="s">
        <v>248</v>
      </c>
      <c r="E2609" s="1" t="s">
        <v>9482</v>
      </c>
    </row>
    <row r="2610">
      <c r="A2610" s="1" t="s">
        <v>9483</v>
      </c>
      <c r="B2610" s="2" t="s">
        <v>9484</v>
      </c>
      <c r="C2610" s="1" t="s">
        <v>9485</v>
      </c>
      <c r="D2610" s="1" t="s">
        <v>30</v>
      </c>
      <c r="E2610" s="1" t="s">
        <v>9486</v>
      </c>
    </row>
    <row r="2611">
      <c r="A2611" s="1" t="s">
        <v>9487</v>
      </c>
      <c r="B2611" s="1" t="s">
        <v>9488</v>
      </c>
      <c r="C2611" s="1" t="s">
        <v>9489</v>
      </c>
      <c r="D2611" s="1" t="s">
        <v>1123</v>
      </c>
      <c r="E2611" s="1" t="s">
        <v>9490</v>
      </c>
    </row>
    <row r="2612">
      <c r="A2612" s="1" t="s">
        <v>9491</v>
      </c>
      <c r="B2612" s="1" t="s">
        <v>9492</v>
      </c>
      <c r="C2612" s="1" t="s">
        <v>9492</v>
      </c>
      <c r="D2612" s="1" t="s">
        <v>248</v>
      </c>
      <c r="E2612" s="1" t="s">
        <v>9493</v>
      </c>
    </row>
    <row r="2613">
      <c r="A2613" s="1" t="s">
        <v>9494</v>
      </c>
      <c r="B2613" s="1" t="s">
        <v>9495</v>
      </c>
      <c r="C2613" s="1" t="s">
        <v>9495</v>
      </c>
      <c r="D2613" s="1" t="s">
        <v>248</v>
      </c>
      <c r="E2613" s="1" t="s">
        <v>9496</v>
      </c>
    </row>
    <row r="2614">
      <c r="A2614" s="1" t="s">
        <v>9497</v>
      </c>
      <c r="B2614" s="1" t="s">
        <v>9498</v>
      </c>
      <c r="C2614" s="1" t="s">
        <v>9498</v>
      </c>
      <c r="D2614" s="1" t="s">
        <v>248</v>
      </c>
      <c r="E2614" s="1" t="s">
        <v>9499</v>
      </c>
    </row>
    <row r="2615">
      <c r="A2615" s="1" t="s">
        <v>9500</v>
      </c>
      <c r="B2615" s="1" t="s">
        <v>9501</v>
      </c>
      <c r="C2615" s="1" t="s">
        <v>9501</v>
      </c>
      <c r="D2615" s="1" t="s">
        <v>248</v>
      </c>
      <c r="E2615" s="1" t="s">
        <v>9502</v>
      </c>
    </row>
    <row r="2616">
      <c r="A2616" s="1" t="s">
        <v>9503</v>
      </c>
      <c r="B2616" s="1" t="s">
        <v>9504</v>
      </c>
      <c r="C2616" s="1" t="s">
        <v>9504</v>
      </c>
      <c r="D2616" s="1" t="s">
        <v>285</v>
      </c>
      <c r="E2616" s="1" t="s">
        <v>9505</v>
      </c>
    </row>
    <row r="2617">
      <c r="A2617" s="1" t="s">
        <v>9506</v>
      </c>
      <c r="B2617" s="1" t="s">
        <v>9507</v>
      </c>
      <c r="C2617" s="1" t="s">
        <v>9507</v>
      </c>
      <c r="D2617" s="1" t="s">
        <v>248</v>
      </c>
      <c r="E2617" s="1" t="s">
        <v>9508</v>
      </c>
    </row>
    <row r="2618">
      <c r="A2618" s="1" t="s">
        <v>9509</v>
      </c>
      <c r="B2618" s="1" t="s">
        <v>9510</v>
      </c>
      <c r="C2618" s="1" t="s">
        <v>9510</v>
      </c>
      <c r="D2618" s="1" t="s">
        <v>248</v>
      </c>
      <c r="E2618" s="1" t="s">
        <v>9511</v>
      </c>
    </row>
    <row r="2619">
      <c r="A2619" s="1" t="s">
        <v>9512</v>
      </c>
      <c r="B2619" s="1" t="s">
        <v>9513</v>
      </c>
      <c r="C2619" s="1" t="s">
        <v>9513</v>
      </c>
      <c r="D2619" s="1" t="s">
        <v>248</v>
      </c>
      <c r="E2619" s="1" t="s">
        <v>9514</v>
      </c>
    </row>
    <row r="2620">
      <c r="A2620" s="1" t="s">
        <v>9515</v>
      </c>
      <c r="B2620" s="1" t="s">
        <v>9516</v>
      </c>
      <c r="C2620" s="1" t="s">
        <v>9516</v>
      </c>
      <c r="D2620" s="1" t="s">
        <v>285</v>
      </c>
      <c r="E2620" s="1" t="s">
        <v>9517</v>
      </c>
    </row>
    <row r="2621">
      <c r="A2621" s="1" t="s">
        <v>9518</v>
      </c>
      <c r="B2621" s="1" t="s">
        <v>9519</v>
      </c>
      <c r="C2621" s="1" t="s">
        <v>9519</v>
      </c>
      <c r="D2621" s="1" t="s">
        <v>285</v>
      </c>
      <c r="E2621" s="1" t="s">
        <v>9520</v>
      </c>
    </row>
    <row r="2622">
      <c r="A2622" s="1" t="s">
        <v>9521</v>
      </c>
      <c r="B2622" s="1" t="s">
        <v>9522</v>
      </c>
      <c r="C2622" s="1" t="s">
        <v>9522</v>
      </c>
      <c r="D2622" s="1" t="s">
        <v>231</v>
      </c>
      <c r="E2622" s="1" t="s">
        <v>9523</v>
      </c>
    </row>
    <row r="2623">
      <c r="A2623" s="1" t="s">
        <v>9524</v>
      </c>
      <c r="B2623" s="1" t="s">
        <v>9525</v>
      </c>
      <c r="C2623" s="1" t="s">
        <v>9526</v>
      </c>
      <c r="D2623" s="1" t="s">
        <v>49</v>
      </c>
      <c r="E2623" s="1" t="s">
        <v>9527</v>
      </c>
    </row>
    <row r="2624">
      <c r="A2624" s="1" t="s">
        <v>9528</v>
      </c>
      <c r="B2624" s="1" t="s">
        <v>9529</v>
      </c>
      <c r="C2624" s="1" t="s">
        <v>9529</v>
      </c>
      <c r="D2624" s="1" t="s">
        <v>248</v>
      </c>
      <c r="E2624" s="1" t="s">
        <v>9530</v>
      </c>
    </row>
    <row r="2625">
      <c r="A2625" s="1" t="s">
        <v>9531</v>
      </c>
      <c r="B2625" s="1" t="s">
        <v>9532</v>
      </c>
      <c r="C2625" s="1" t="s">
        <v>9532</v>
      </c>
      <c r="D2625" s="1" t="s">
        <v>248</v>
      </c>
      <c r="E2625" s="1" t="s">
        <v>9533</v>
      </c>
    </row>
    <row r="2626">
      <c r="A2626" s="1" t="s">
        <v>9534</v>
      </c>
      <c r="B2626" s="1" t="s">
        <v>9535</v>
      </c>
      <c r="C2626" s="1" t="s">
        <v>9535</v>
      </c>
      <c r="D2626" s="1" t="s">
        <v>248</v>
      </c>
      <c r="E2626" s="1" t="s">
        <v>9536</v>
      </c>
    </row>
    <row r="2627">
      <c r="A2627" s="1" t="s">
        <v>9537</v>
      </c>
      <c r="B2627" s="1" t="s">
        <v>9538</v>
      </c>
      <c r="C2627" s="1" t="s">
        <v>9539</v>
      </c>
      <c r="D2627" s="1" t="s">
        <v>49</v>
      </c>
      <c r="E2627" s="1" t="s">
        <v>9540</v>
      </c>
    </row>
    <row r="2628">
      <c r="A2628" s="1" t="s">
        <v>9541</v>
      </c>
      <c r="B2628" s="1" t="s">
        <v>9542</v>
      </c>
      <c r="C2628" s="1" t="s">
        <v>9543</v>
      </c>
      <c r="D2628" s="1" t="s">
        <v>260</v>
      </c>
      <c r="E2628" s="1" t="s">
        <v>9544</v>
      </c>
    </row>
    <row r="2629">
      <c r="A2629" s="1" t="s">
        <v>9545</v>
      </c>
      <c r="B2629" s="1" t="s">
        <v>9546</v>
      </c>
      <c r="C2629" s="1" t="s">
        <v>9547</v>
      </c>
      <c r="D2629" s="1" t="s">
        <v>49</v>
      </c>
      <c r="E2629" s="1" t="s">
        <v>9548</v>
      </c>
    </row>
    <row r="2630">
      <c r="A2630" s="1" t="s">
        <v>9549</v>
      </c>
      <c r="B2630" s="1" t="s">
        <v>9550</v>
      </c>
      <c r="C2630" s="1" t="s">
        <v>9551</v>
      </c>
      <c r="D2630" s="1" t="s">
        <v>49</v>
      </c>
      <c r="E2630" s="1" t="s">
        <v>9552</v>
      </c>
    </row>
    <row r="2631">
      <c r="A2631" s="1" t="s">
        <v>9553</v>
      </c>
      <c r="B2631" s="1" t="s">
        <v>9554</v>
      </c>
      <c r="C2631" s="1" t="s">
        <v>9554</v>
      </c>
      <c r="D2631" s="1" t="s">
        <v>248</v>
      </c>
      <c r="E2631" s="1" t="s">
        <v>9555</v>
      </c>
    </row>
    <row r="2632">
      <c r="A2632" s="1" t="s">
        <v>9556</v>
      </c>
      <c r="B2632" s="1" t="s">
        <v>9557</v>
      </c>
      <c r="C2632" s="1" t="s">
        <v>9558</v>
      </c>
      <c r="D2632" s="1" t="s">
        <v>49</v>
      </c>
      <c r="E2632" s="1" t="s">
        <v>9559</v>
      </c>
    </row>
    <row r="2633">
      <c r="A2633" s="1" t="s">
        <v>9560</v>
      </c>
      <c r="B2633" s="1" t="s">
        <v>9561</v>
      </c>
      <c r="C2633" s="1" t="s">
        <v>9562</v>
      </c>
      <c r="D2633" s="1" t="s">
        <v>49</v>
      </c>
      <c r="E2633" s="1" t="s">
        <v>9563</v>
      </c>
    </row>
    <row r="2634">
      <c r="A2634" s="1" t="s">
        <v>9564</v>
      </c>
      <c r="B2634" s="1" t="s">
        <v>9565</v>
      </c>
      <c r="C2634" s="1" t="s">
        <v>9566</v>
      </c>
      <c r="D2634" s="1" t="s">
        <v>8</v>
      </c>
      <c r="E2634" s="1" t="s">
        <v>9567</v>
      </c>
    </row>
    <row r="2635">
      <c r="A2635" s="1" t="s">
        <v>9568</v>
      </c>
      <c r="B2635" s="1" t="s">
        <v>9569</v>
      </c>
      <c r="C2635" s="1" t="s">
        <v>9569</v>
      </c>
      <c r="D2635" s="1" t="s">
        <v>8</v>
      </c>
      <c r="E2635" s="1" t="s">
        <v>9570</v>
      </c>
    </row>
    <row r="2636">
      <c r="A2636" s="1" t="s">
        <v>9571</v>
      </c>
      <c r="B2636" s="1" t="s">
        <v>9572</v>
      </c>
      <c r="C2636" s="1" t="s">
        <v>9573</v>
      </c>
      <c r="D2636" s="1" t="s">
        <v>49</v>
      </c>
      <c r="E2636" s="1" t="s">
        <v>9574</v>
      </c>
    </row>
    <row r="2637">
      <c r="A2637" s="1" t="s">
        <v>9575</v>
      </c>
      <c r="B2637" s="1" t="s">
        <v>9576</v>
      </c>
      <c r="C2637" s="1" t="s">
        <v>9577</v>
      </c>
      <c r="D2637" s="1" t="s">
        <v>49</v>
      </c>
      <c r="E2637" s="1" t="s">
        <v>9578</v>
      </c>
    </row>
    <row r="2638">
      <c r="A2638" s="1" t="s">
        <v>9579</v>
      </c>
      <c r="B2638" s="1" t="s">
        <v>9580</v>
      </c>
      <c r="C2638" s="1" t="s">
        <v>9580</v>
      </c>
      <c r="D2638" s="1" t="s">
        <v>8</v>
      </c>
      <c r="E2638" s="1" t="s">
        <v>9581</v>
      </c>
    </row>
    <row r="2639">
      <c r="A2639" s="1" t="s">
        <v>9582</v>
      </c>
      <c r="B2639" s="1" t="s">
        <v>9583</v>
      </c>
      <c r="C2639" s="1" t="s">
        <v>9584</v>
      </c>
      <c r="D2639" s="1" t="s">
        <v>49</v>
      </c>
      <c r="E2639" s="1" t="s">
        <v>9585</v>
      </c>
    </row>
    <row r="2640">
      <c r="A2640" s="1" t="s">
        <v>9586</v>
      </c>
      <c r="B2640" s="1" t="s">
        <v>9587</v>
      </c>
      <c r="C2640" s="1" t="s">
        <v>9588</v>
      </c>
      <c r="D2640" s="1" t="s">
        <v>8</v>
      </c>
      <c r="E2640" s="1" t="s">
        <v>9589</v>
      </c>
    </row>
    <row r="2641">
      <c r="A2641" s="1" t="s">
        <v>9590</v>
      </c>
      <c r="B2641" s="2" t="s">
        <v>9591</v>
      </c>
      <c r="C2641" s="1" t="s">
        <v>9588</v>
      </c>
      <c r="D2641" s="1" t="s">
        <v>18</v>
      </c>
      <c r="E2641" s="1" t="s">
        <v>9592</v>
      </c>
    </row>
    <row r="2642">
      <c r="A2642" s="1" t="s">
        <v>9593</v>
      </c>
      <c r="B2642" s="1" t="s">
        <v>9594</v>
      </c>
      <c r="C2642" s="1" t="s">
        <v>9594</v>
      </c>
      <c r="D2642" s="1" t="s">
        <v>248</v>
      </c>
      <c r="E2642" s="1" t="s">
        <v>9595</v>
      </c>
    </row>
    <row r="2643">
      <c r="A2643" s="1" t="s">
        <v>9596</v>
      </c>
      <c r="B2643" s="1" t="s">
        <v>9597</v>
      </c>
      <c r="C2643" s="1" t="s">
        <v>9598</v>
      </c>
      <c r="D2643" s="1" t="s">
        <v>49</v>
      </c>
      <c r="E2643" s="1" t="s">
        <v>9599</v>
      </c>
    </row>
    <row r="2644">
      <c r="A2644" s="1" t="s">
        <v>9600</v>
      </c>
      <c r="B2644" s="1" t="s">
        <v>9601</v>
      </c>
      <c r="C2644" s="1" t="s">
        <v>9602</v>
      </c>
      <c r="D2644" s="1" t="s">
        <v>49</v>
      </c>
      <c r="E2644" s="1" t="s">
        <v>9603</v>
      </c>
    </row>
    <row r="2645">
      <c r="A2645" s="1" t="s">
        <v>9604</v>
      </c>
      <c r="B2645" s="1" t="s">
        <v>9605</v>
      </c>
      <c r="C2645" s="1" t="s">
        <v>9606</v>
      </c>
      <c r="D2645" s="1" t="s">
        <v>49</v>
      </c>
      <c r="E2645" s="1" t="s">
        <v>9607</v>
      </c>
    </row>
    <row r="2646">
      <c r="A2646" s="1" t="s">
        <v>9608</v>
      </c>
      <c r="B2646" s="1" t="s">
        <v>9609</v>
      </c>
      <c r="C2646" s="1" t="s">
        <v>9610</v>
      </c>
      <c r="D2646" s="1" t="s">
        <v>49</v>
      </c>
      <c r="E2646" s="1" t="s">
        <v>9611</v>
      </c>
    </row>
    <row r="2647">
      <c r="A2647" s="1" t="s">
        <v>9612</v>
      </c>
      <c r="B2647" s="1" t="s">
        <v>9613</v>
      </c>
      <c r="C2647" s="1" t="s">
        <v>9614</v>
      </c>
      <c r="D2647" s="1" t="s">
        <v>49</v>
      </c>
      <c r="E2647" s="1" t="s">
        <v>9615</v>
      </c>
    </row>
    <row r="2648">
      <c r="A2648" s="1" t="s">
        <v>9616</v>
      </c>
      <c r="B2648" s="1" t="s">
        <v>9617</v>
      </c>
      <c r="C2648" s="1" t="s">
        <v>9618</v>
      </c>
      <c r="D2648" s="1" t="s">
        <v>49</v>
      </c>
      <c r="E2648" s="1" t="s">
        <v>9619</v>
      </c>
    </row>
    <row r="2649">
      <c r="A2649" s="1" t="s">
        <v>9620</v>
      </c>
      <c r="B2649" s="1" t="s">
        <v>9621</v>
      </c>
      <c r="C2649" s="1" t="s">
        <v>9622</v>
      </c>
      <c r="D2649" s="1" t="s">
        <v>49</v>
      </c>
      <c r="E2649" s="1" t="s">
        <v>9623</v>
      </c>
    </row>
    <row r="2650">
      <c r="A2650" s="1" t="s">
        <v>9624</v>
      </c>
      <c r="B2650" s="1" t="s">
        <v>9625</v>
      </c>
      <c r="C2650" s="1" t="s">
        <v>9626</v>
      </c>
      <c r="D2650" s="1" t="s">
        <v>260</v>
      </c>
      <c r="E2650" s="1" t="s">
        <v>9627</v>
      </c>
    </row>
    <row r="2651">
      <c r="A2651" s="1" t="s">
        <v>9628</v>
      </c>
      <c r="B2651" s="1" t="s">
        <v>9629</v>
      </c>
      <c r="C2651" s="1" t="s">
        <v>9630</v>
      </c>
      <c r="D2651" s="1" t="s">
        <v>49</v>
      </c>
      <c r="E2651" s="1" t="s">
        <v>9631</v>
      </c>
    </row>
    <row r="2652">
      <c r="A2652" s="1" t="s">
        <v>9632</v>
      </c>
      <c r="B2652" s="1" t="s">
        <v>9633</v>
      </c>
      <c r="C2652" s="1" t="s">
        <v>9634</v>
      </c>
      <c r="D2652" s="1" t="s">
        <v>49</v>
      </c>
      <c r="E2652" s="1" t="s">
        <v>9635</v>
      </c>
    </row>
    <row r="2653">
      <c r="A2653" s="1" t="s">
        <v>9636</v>
      </c>
      <c r="B2653" s="1" t="s">
        <v>9637</v>
      </c>
      <c r="C2653" s="1" t="s">
        <v>9638</v>
      </c>
      <c r="D2653" s="1" t="s">
        <v>260</v>
      </c>
      <c r="E2653" s="1" t="s">
        <v>9639</v>
      </c>
    </row>
    <row r="2654">
      <c r="A2654" s="1" t="s">
        <v>9640</v>
      </c>
      <c r="B2654" s="1" t="s">
        <v>9641</v>
      </c>
      <c r="C2654" s="1" t="s">
        <v>9642</v>
      </c>
      <c r="D2654" s="1" t="s">
        <v>49</v>
      </c>
      <c r="E2654" s="1" t="s">
        <v>9643</v>
      </c>
    </row>
    <row r="2655">
      <c r="A2655" s="1" t="s">
        <v>9644</v>
      </c>
      <c r="B2655" s="1" t="s">
        <v>9645</v>
      </c>
      <c r="C2655" s="1" t="s">
        <v>9646</v>
      </c>
      <c r="D2655" s="1" t="s">
        <v>260</v>
      </c>
      <c r="E2655" s="1" t="s">
        <v>9647</v>
      </c>
    </row>
    <row r="2656">
      <c r="A2656" s="1" t="s">
        <v>9648</v>
      </c>
      <c r="B2656" s="1" t="s">
        <v>9641</v>
      </c>
      <c r="C2656" s="1" t="s">
        <v>9649</v>
      </c>
      <c r="D2656" s="1" t="s">
        <v>1123</v>
      </c>
      <c r="E2656" s="1" t="s">
        <v>9650</v>
      </c>
    </row>
    <row r="2657">
      <c r="A2657" s="1" t="s">
        <v>9651</v>
      </c>
      <c r="B2657" s="1" t="s">
        <v>9652</v>
      </c>
      <c r="C2657" s="1" t="s">
        <v>9653</v>
      </c>
      <c r="D2657" s="1" t="s">
        <v>49</v>
      </c>
      <c r="E2657" s="1" t="s">
        <v>9654</v>
      </c>
    </row>
    <row r="2658">
      <c r="A2658" s="1" t="s">
        <v>9655</v>
      </c>
      <c r="B2658" s="1" t="s">
        <v>9652</v>
      </c>
      <c r="C2658" s="1" t="s">
        <v>9656</v>
      </c>
      <c r="D2658" s="1" t="s">
        <v>49</v>
      </c>
      <c r="E2658" s="1" t="s">
        <v>9657</v>
      </c>
    </row>
    <row r="2659">
      <c r="A2659" s="1" t="s">
        <v>9658</v>
      </c>
      <c r="B2659" s="1" t="s">
        <v>9659</v>
      </c>
      <c r="C2659" s="1" t="s">
        <v>9660</v>
      </c>
      <c r="D2659" s="1" t="s">
        <v>260</v>
      </c>
      <c r="E2659" s="1" t="s">
        <v>9661</v>
      </c>
    </row>
    <row r="2660">
      <c r="A2660" s="1" t="s">
        <v>9662</v>
      </c>
      <c r="B2660" s="1" t="s">
        <v>9663</v>
      </c>
      <c r="C2660" s="1" t="s">
        <v>9664</v>
      </c>
      <c r="D2660" s="1" t="s">
        <v>49</v>
      </c>
      <c r="E2660" s="1" t="s">
        <v>9665</v>
      </c>
    </row>
    <row r="2661">
      <c r="A2661" s="1" t="s">
        <v>9666</v>
      </c>
      <c r="B2661" s="1" t="s">
        <v>9667</v>
      </c>
      <c r="C2661" s="1" t="s">
        <v>9668</v>
      </c>
      <c r="D2661" s="1" t="s">
        <v>49</v>
      </c>
      <c r="E2661" s="1" t="s">
        <v>9669</v>
      </c>
    </row>
    <row r="2662">
      <c r="A2662" s="1" t="s">
        <v>9670</v>
      </c>
      <c r="B2662" s="1" t="s">
        <v>9671</v>
      </c>
      <c r="C2662" s="1" t="s">
        <v>9668</v>
      </c>
      <c r="D2662" s="1" t="s">
        <v>260</v>
      </c>
      <c r="E2662" s="1" t="s">
        <v>9672</v>
      </c>
    </row>
    <row r="2663">
      <c r="A2663" s="1" t="s">
        <v>9673</v>
      </c>
      <c r="B2663" s="1" t="s">
        <v>9674</v>
      </c>
      <c r="C2663" s="1" t="s">
        <v>9675</v>
      </c>
      <c r="D2663" s="1" t="s">
        <v>49</v>
      </c>
      <c r="E2663" s="1" t="s">
        <v>9676</v>
      </c>
    </row>
    <row r="2664">
      <c r="A2664" s="1" t="s">
        <v>9677</v>
      </c>
      <c r="B2664" s="1" t="s">
        <v>9678</v>
      </c>
      <c r="C2664" s="1" t="s">
        <v>9679</v>
      </c>
      <c r="D2664" s="1" t="s">
        <v>49</v>
      </c>
      <c r="E2664" s="1" t="s">
        <v>9680</v>
      </c>
    </row>
    <row r="2665">
      <c r="A2665" s="1" t="s">
        <v>9681</v>
      </c>
      <c r="B2665" s="1" t="s">
        <v>9682</v>
      </c>
      <c r="C2665" s="1" t="s">
        <v>9683</v>
      </c>
      <c r="D2665" s="1" t="s">
        <v>49</v>
      </c>
      <c r="E2665" s="1" t="s">
        <v>9684</v>
      </c>
    </row>
    <row r="2666">
      <c r="A2666" s="1" t="s">
        <v>9685</v>
      </c>
      <c r="B2666" s="1" t="s">
        <v>9686</v>
      </c>
      <c r="C2666" s="1" t="s">
        <v>9687</v>
      </c>
      <c r="D2666" s="1" t="s">
        <v>49</v>
      </c>
      <c r="E2666" s="1" t="s">
        <v>9688</v>
      </c>
    </row>
    <row r="2667">
      <c r="A2667" s="1" t="s">
        <v>9689</v>
      </c>
      <c r="B2667" s="1" t="s">
        <v>9667</v>
      </c>
      <c r="C2667" s="1" t="s">
        <v>9690</v>
      </c>
      <c r="D2667" s="1" t="s">
        <v>1123</v>
      </c>
      <c r="E2667" s="1" t="s">
        <v>9691</v>
      </c>
    </row>
    <row r="2668">
      <c r="A2668" s="1" t="s">
        <v>9692</v>
      </c>
      <c r="B2668" s="1" t="s">
        <v>9693</v>
      </c>
      <c r="C2668" s="1" t="s">
        <v>9694</v>
      </c>
      <c r="D2668" s="1" t="s">
        <v>49</v>
      </c>
      <c r="E2668" s="1" t="s">
        <v>9695</v>
      </c>
    </row>
    <row r="2669">
      <c r="A2669" s="1" t="s">
        <v>9696</v>
      </c>
      <c r="B2669" s="1" t="s">
        <v>9697</v>
      </c>
      <c r="C2669" s="1" t="s">
        <v>9698</v>
      </c>
      <c r="D2669" s="1" t="s">
        <v>49</v>
      </c>
      <c r="E2669" s="1" t="s">
        <v>9699</v>
      </c>
    </row>
    <row r="2670">
      <c r="A2670" s="1" t="s">
        <v>9700</v>
      </c>
      <c r="B2670" s="1" t="s">
        <v>9701</v>
      </c>
      <c r="C2670" s="1" t="s">
        <v>9702</v>
      </c>
      <c r="D2670" s="1" t="s">
        <v>49</v>
      </c>
      <c r="E2670" s="1" t="s">
        <v>9703</v>
      </c>
    </row>
    <row r="2671">
      <c r="A2671" s="1" t="s">
        <v>9704</v>
      </c>
      <c r="B2671" s="1" t="s">
        <v>9705</v>
      </c>
      <c r="C2671" s="1" t="s">
        <v>9706</v>
      </c>
      <c r="D2671" s="1" t="s">
        <v>49</v>
      </c>
      <c r="E2671" s="1" t="s">
        <v>9707</v>
      </c>
    </row>
    <row r="2672">
      <c r="A2672" s="1" t="s">
        <v>9708</v>
      </c>
      <c r="B2672" s="1" t="s">
        <v>9709</v>
      </c>
      <c r="C2672" s="1" t="s">
        <v>9710</v>
      </c>
      <c r="D2672" s="1" t="s">
        <v>260</v>
      </c>
      <c r="E2672" s="1" t="s">
        <v>9711</v>
      </c>
    </row>
    <row r="2673">
      <c r="A2673" s="1" t="s">
        <v>9712</v>
      </c>
      <c r="B2673" s="1" t="s">
        <v>9713</v>
      </c>
      <c r="C2673" s="1" t="s">
        <v>9714</v>
      </c>
      <c r="D2673" s="1" t="s">
        <v>49</v>
      </c>
      <c r="E2673" s="1" t="s">
        <v>9715</v>
      </c>
    </row>
    <row r="2674">
      <c r="A2674" s="1" t="s">
        <v>9716</v>
      </c>
      <c r="B2674" s="1" t="s">
        <v>9717</v>
      </c>
      <c r="C2674" s="1" t="s">
        <v>9718</v>
      </c>
      <c r="D2674" s="1" t="s">
        <v>49</v>
      </c>
      <c r="E2674" s="1" t="s">
        <v>9719</v>
      </c>
    </row>
    <row r="2675">
      <c r="A2675" s="1" t="s">
        <v>9720</v>
      </c>
      <c r="B2675" s="1" t="s">
        <v>9721</v>
      </c>
      <c r="C2675" s="1" t="s">
        <v>9722</v>
      </c>
      <c r="D2675" s="1" t="s">
        <v>49</v>
      </c>
      <c r="E2675" s="1" t="s">
        <v>9723</v>
      </c>
    </row>
    <row r="2676">
      <c r="A2676" s="1" t="s">
        <v>9724</v>
      </c>
      <c r="B2676" s="1" t="s">
        <v>9725</v>
      </c>
      <c r="C2676" s="1" t="s">
        <v>9726</v>
      </c>
      <c r="D2676" s="1" t="s">
        <v>260</v>
      </c>
      <c r="E2676" s="1" t="s">
        <v>9727</v>
      </c>
    </row>
    <row r="2677">
      <c r="A2677" s="1" t="s">
        <v>9728</v>
      </c>
      <c r="B2677" s="1" t="s">
        <v>9729</v>
      </c>
      <c r="C2677" s="1" t="s">
        <v>9729</v>
      </c>
      <c r="D2677" s="1" t="s">
        <v>9730</v>
      </c>
      <c r="E2677" s="1" t="s">
        <v>9731</v>
      </c>
    </row>
    <row r="2678">
      <c r="A2678" s="1" t="s">
        <v>9732</v>
      </c>
      <c r="B2678" s="1" t="s">
        <v>9733</v>
      </c>
      <c r="C2678" s="1" t="s">
        <v>9734</v>
      </c>
      <c r="D2678" s="1" t="s">
        <v>260</v>
      </c>
      <c r="E2678" s="1" t="s">
        <v>9735</v>
      </c>
    </row>
    <row r="2679">
      <c r="A2679" s="1" t="s">
        <v>9736</v>
      </c>
      <c r="B2679" s="1" t="s">
        <v>9737</v>
      </c>
      <c r="C2679" s="1" t="s">
        <v>9738</v>
      </c>
      <c r="D2679" s="1" t="s">
        <v>49</v>
      </c>
      <c r="E2679" s="1" t="s">
        <v>9739</v>
      </c>
    </row>
    <row r="2680">
      <c r="A2680" s="1" t="s">
        <v>9740</v>
      </c>
      <c r="B2680" s="1" t="s">
        <v>9741</v>
      </c>
      <c r="C2680" s="1" t="s">
        <v>9742</v>
      </c>
      <c r="D2680" s="1" t="s">
        <v>260</v>
      </c>
      <c r="E2680" s="1" t="s">
        <v>9743</v>
      </c>
    </row>
    <row r="2681">
      <c r="A2681" s="1" t="s">
        <v>9744</v>
      </c>
      <c r="B2681" s="1" t="s">
        <v>9745</v>
      </c>
      <c r="C2681" s="1" t="s">
        <v>9746</v>
      </c>
      <c r="D2681" s="1" t="s">
        <v>260</v>
      </c>
      <c r="E2681" s="1" t="s">
        <v>9747</v>
      </c>
    </row>
    <row r="2682">
      <c r="A2682" s="1" t="s">
        <v>9748</v>
      </c>
      <c r="B2682" s="2" t="s">
        <v>9749</v>
      </c>
      <c r="C2682" s="1" t="s">
        <v>9750</v>
      </c>
      <c r="D2682" s="1" t="s">
        <v>30</v>
      </c>
      <c r="E2682" s="1" t="s">
        <v>9751</v>
      </c>
    </row>
    <row r="2683">
      <c r="A2683" s="1" t="s">
        <v>9752</v>
      </c>
      <c r="B2683" s="2" t="s">
        <v>9753</v>
      </c>
      <c r="C2683" s="1" t="s">
        <v>9750</v>
      </c>
      <c r="D2683" s="1" t="s">
        <v>30</v>
      </c>
      <c r="E2683" s="1" t="s">
        <v>9754</v>
      </c>
    </row>
    <row r="2684">
      <c r="A2684" s="1" t="s">
        <v>9755</v>
      </c>
      <c r="B2684" s="1" t="s">
        <v>9756</v>
      </c>
      <c r="C2684" s="1" t="s">
        <v>9757</v>
      </c>
      <c r="D2684" s="1" t="s">
        <v>49</v>
      </c>
      <c r="E2684" s="1" t="s">
        <v>9758</v>
      </c>
    </row>
    <row r="2685">
      <c r="A2685" s="1" t="s">
        <v>9759</v>
      </c>
      <c r="B2685" s="1" t="s">
        <v>9760</v>
      </c>
      <c r="C2685" s="1" t="s">
        <v>9761</v>
      </c>
      <c r="D2685" s="1" t="s">
        <v>49</v>
      </c>
      <c r="E2685" s="1" t="s">
        <v>9762</v>
      </c>
    </row>
    <row r="2686">
      <c r="A2686" s="1" t="s">
        <v>9763</v>
      </c>
      <c r="B2686" s="1" t="s">
        <v>9764</v>
      </c>
      <c r="C2686" s="1" t="s">
        <v>9764</v>
      </c>
      <c r="D2686" s="1" t="s">
        <v>248</v>
      </c>
      <c r="E2686" s="1" t="s">
        <v>9765</v>
      </c>
    </row>
    <row r="2687">
      <c r="A2687" s="1" t="s">
        <v>9766</v>
      </c>
      <c r="B2687" s="1" t="s">
        <v>9767</v>
      </c>
      <c r="C2687" s="1" t="s">
        <v>9768</v>
      </c>
      <c r="D2687" s="1" t="s">
        <v>260</v>
      </c>
      <c r="E2687" s="1" t="s">
        <v>9769</v>
      </c>
    </row>
    <row r="2688">
      <c r="A2688" s="1" t="s">
        <v>9770</v>
      </c>
      <c r="B2688" s="1" t="s">
        <v>9771</v>
      </c>
      <c r="C2688" s="1" t="s">
        <v>9772</v>
      </c>
      <c r="D2688" s="1" t="s">
        <v>49</v>
      </c>
      <c r="E2688" s="1" t="s">
        <v>9773</v>
      </c>
    </row>
    <row r="2689">
      <c r="A2689" s="1" t="s">
        <v>9774</v>
      </c>
      <c r="B2689" s="1" t="s">
        <v>9775</v>
      </c>
      <c r="C2689" s="1" t="s">
        <v>9775</v>
      </c>
      <c r="D2689" s="1" t="s">
        <v>285</v>
      </c>
      <c r="E2689" s="1" t="s">
        <v>9776</v>
      </c>
    </row>
    <row r="2690">
      <c r="A2690" s="1" t="s">
        <v>9777</v>
      </c>
      <c r="B2690" s="1" t="s">
        <v>9778</v>
      </c>
      <c r="C2690" s="1" t="s">
        <v>9778</v>
      </c>
      <c r="D2690" s="1" t="s">
        <v>285</v>
      </c>
      <c r="E2690" s="1" t="s">
        <v>9779</v>
      </c>
    </row>
    <row r="2691">
      <c r="A2691" s="1" t="s">
        <v>9780</v>
      </c>
      <c r="B2691" s="1" t="s">
        <v>9781</v>
      </c>
      <c r="C2691" s="1" t="s">
        <v>9781</v>
      </c>
      <c r="D2691" s="1" t="s">
        <v>231</v>
      </c>
      <c r="E2691" s="1" t="s">
        <v>9782</v>
      </c>
    </row>
    <row r="2692">
      <c r="A2692" s="1" t="s">
        <v>9783</v>
      </c>
      <c r="B2692" s="1" t="s">
        <v>9784</v>
      </c>
      <c r="C2692" s="1" t="s">
        <v>9784</v>
      </c>
      <c r="D2692" s="1" t="s">
        <v>248</v>
      </c>
      <c r="E2692" s="1" t="s">
        <v>9785</v>
      </c>
    </row>
    <row r="2693">
      <c r="A2693" s="1" t="s">
        <v>9786</v>
      </c>
      <c r="B2693" s="1" t="s">
        <v>9787</v>
      </c>
      <c r="C2693" s="1" t="s">
        <v>9788</v>
      </c>
      <c r="D2693" s="1" t="s">
        <v>49</v>
      </c>
      <c r="E2693" s="1" t="s">
        <v>9789</v>
      </c>
    </row>
    <row r="2694">
      <c r="A2694" s="1" t="s">
        <v>9790</v>
      </c>
      <c r="B2694" s="2" t="s">
        <v>9791</v>
      </c>
      <c r="C2694" s="1" t="s">
        <v>9792</v>
      </c>
      <c r="D2694" s="1" t="s">
        <v>61</v>
      </c>
      <c r="E2694" s="1" t="s">
        <v>9793</v>
      </c>
    </row>
    <row r="2695">
      <c r="A2695" s="1" t="s">
        <v>9794</v>
      </c>
      <c r="B2695" s="2" t="s">
        <v>9795</v>
      </c>
      <c r="C2695" s="1" t="s">
        <v>9796</v>
      </c>
      <c r="D2695" s="1" t="s">
        <v>61</v>
      </c>
      <c r="E2695" s="1" t="s">
        <v>9797</v>
      </c>
    </row>
    <row r="2696">
      <c r="A2696" s="1" t="s">
        <v>9798</v>
      </c>
      <c r="B2696" s="1" t="s">
        <v>9799</v>
      </c>
      <c r="C2696" s="1" t="s">
        <v>9799</v>
      </c>
      <c r="D2696" s="1" t="s">
        <v>285</v>
      </c>
      <c r="E2696" s="1" t="s">
        <v>9800</v>
      </c>
    </row>
    <row r="2697">
      <c r="A2697" s="1" t="s">
        <v>9801</v>
      </c>
      <c r="B2697" s="1" t="s">
        <v>9802</v>
      </c>
      <c r="C2697" s="1" t="s">
        <v>9803</v>
      </c>
      <c r="D2697" s="1" t="s">
        <v>260</v>
      </c>
      <c r="E2697" s="1" t="s">
        <v>9804</v>
      </c>
    </row>
    <row r="2698">
      <c r="A2698" s="1" t="s">
        <v>9805</v>
      </c>
      <c r="B2698" s="1" t="s">
        <v>9806</v>
      </c>
      <c r="C2698" s="1" t="s">
        <v>9807</v>
      </c>
      <c r="D2698" s="1" t="s">
        <v>49</v>
      </c>
      <c r="E2698" s="1" t="s">
        <v>9808</v>
      </c>
    </row>
    <row r="2699">
      <c r="A2699" s="1" t="s">
        <v>9809</v>
      </c>
      <c r="B2699" s="1" t="s">
        <v>9810</v>
      </c>
      <c r="C2699" s="1" t="s">
        <v>9810</v>
      </c>
      <c r="D2699" s="1" t="s">
        <v>231</v>
      </c>
      <c r="E2699" s="1" t="s">
        <v>9811</v>
      </c>
    </row>
    <row r="2700">
      <c r="A2700" s="1" t="s">
        <v>9812</v>
      </c>
      <c r="B2700" s="2" t="s">
        <v>9813</v>
      </c>
      <c r="C2700" s="1" t="s">
        <v>9814</v>
      </c>
      <c r="D2700" s="1" t="s">
        <v>30</v>
      </c>
      <c r="E2700" s="1" t="s">
        <v>9815</v>
      </c>
    </row>
    <row r="2701">
      <c r="A2701" s="1" t="s">
        <v>9816</v>
      </c>
      <c r="B2701" s="1" t="s">
        <v>9817</v>
      </c>
      <c r="C2701" s="1" t="s">
        <v>9817</v>
      </c>
      <c r="D2701" s="1" t="s">
        <v>231</v>
      </c>
      <c r="E2701" s="1" t="s">
        <v>9818</v>
      </c>
    </row>
    <row r="2702">
      <c r="A2702" s="1" t="s">
        <v>9819</v>
      </c>
      <c r="B2702" s="1" t="s">
        <v>9820</v>
      </c>
      <c r="C2702" s="1" t="s">
        <v>9820</v>
      </c>
      <c r="D2702" s="1" t="s">
        <v>231</v>
      </c>
      <c r="E2702" s="1" t="s">
        <v>9821</v>
      </c>
    </row>
    <row r="2703">
      <c r="A2703" s="1" t="s">
        <v>9822</v>
      </c>
      <c r="B2703" s="1" t="s">
        <v>9823</v>
      </c>
      <c r="C2703" s="1" t="s">
        <v>9824</v>
      </c>
      <c r="D2703" s="1" t="s">
        <v>260</v>
      </c>
      <c r="E2703" s="1" t="s">
        <v>9825</v>
      </c>
    </row>
    <row r="2704">
      <c r="A2704" s="1" t="s">
        <v>9826</v>
      </c>
      <c r="B2704" s="1" t="s">
        <v>9827</v>
      </c>
      <c r="C2704" s="1" t="s">
        <v>9828</v>
      </c>
      <c r="D2704" s="1" t="s">
        <v>49</v>
      </c>
      <c r="E2704" s="1" t="s">
        <v>9829</v>
      </c>
    </row>
    <row r="2705">
      <c r="A2705" s="1" t="s">
        <v>9830</v>
      </c>
      <c r="B2705" s="1" t="s">
        <v>9831</v>
      </c>
      <c r="C2705" s="1" t="s">
        <v>9832</v>
      </c>
      <c r="D2705" s="1" t="s">
        <v>49</v>
      </c>
      <c r="E2705" s="1" t="s">
        <v>9833</v>
      </c>
    </row>
    <row r="2706">
      <c r="A2706" s="1" t="s">
        <v>9834</v>
      </c>
      <c r="B2706" s="1" t="s">
        <v>9835</v>
      </c>
      <c r="C2706" s="1" t="s">
        <v>9836</v>
      </c>
      <c r="D2706" s="1" t="s">
        <v>49</v>
      </c>
      <c r="E2706" s="1" t="s">
        <v>9837</v>
      </c>
    </row>
    <row r="2707">
      <c r="A2707" s="1" t="s">
        <v>9838</v>
      </c>
      <c r="B2707" s="1" t="s">
        <v>9839</v>
      </c>
      <c r="C2707" s="1" t="s">
        <v>9839</v>
      </c>
      <c r="D2707" s="1" t="s">
        <v>248</v>
      </c>
      <c r="E2707" s="1" t="s">
        <v>9840</v>
      </c>
    </row>
    <row r="2708">
      <c r="A2708" s="1" t="s">
        <v>9841</v>
      </c>
      <c r="B2708" s="1" t="s">
        <v>9842</v>
      </c>
      <c r="C2708" s="1" t="s">
        <v>9843</v>
      </c>
      <c r="D2708" s="1" t="s">
        <v>260</v>
      </c>
      <c r="E2708" s="1" t="s">
        <v>9844</v>
      </c>
    </row>
    <row r="2709">
      <c r="A2709" s="1" t="s">
        <v>9845</v>
      </c>
      <c r="B2709" s="1" t="s">
        <v>9846</v>
      </c>
      <c r="C2709" s="1" t="s">
        <v>9846</v>
      </c>
      <c r="D2709" s="1" t="s">
        <v>231</v>
      </c>
      <c r="E2709" s="1" t="s">
        <v>9847</v>
      </c>
    </row>
    <row r="2710">
      <c r="A2710" s="1" t="s">
        <v>9848</v>
      </c>
      <c r="B2710" s="1" t="s">
        <v>9849</v>
      </c>
      <c r="C2710" s="1" t="s">
        <v>9850</v>
      </c>
      <c r="D2710" s="1" t="s">
        <v>49</v>
      </c>
      <c r="E2710" s="1" t="s">
        <v>9851</v>
      </c>
    </row>
    <row r="2711">
      <c r="A2711" s="1" t="s">
        <v>9852</v>
      </c>
      <c r="B2711" s="1" t="s">
        <v>9853</v>
      </c>
      <c r="C2711" s="1" t="s">
        <v>9854</v>
      </c>
      <c r="D2711" s="1" t="s">
        <v>49</v>
      </c>
      <c r="E2711" s="1" t="s">
        <v>9855</v>
      </c>
    </row>
    <row r="2712">
      <c r="A2712" s="1" t="s">
        <v>9856</v>
      </c>
      <c r="B2712" s="1" t="s">
        <v>9857</v>
      </c>
      <c r="C2712" s="1" t="s">
        <v>9858</v>
      </c>
      <c r="D2712" s="1" t="s">
        <v>49</v>
      </c>
      <c r="E2712" s="1" t="s">
        <v>9859</v>
      </c>
    </row>
    <row r="2713">
      <c r="A2713" s="1" t="s">
        <v>9860</v>
      </c>
      <c r="B2713" s="1" t="s">
        <v>9861</v>
      </c>
      <c r="C2713" s="1" t="s">
        <v>9861</v>
      </c>
      <c r="D2713" s="1" t="s">
        <v>285</v>
      </c>
      <c r="E2713" s="1" t="s">
        <v>9862</v>
      </c>
    </row>
    <row r="2714">
      <c r="A2714" s="1" t="s">
        <v>9863</v>
      </c>
      <c r="B2714" s="1" t="s">
        <v>9864</v>
      </c>
      <c r="C2714" s="1" t="s">
        <v>9864</v>
      </c>
      <c r="D2714" s="1" t="s">
        <v>231</v>
      </c>
      <c r="E2714" s="1" t="s">
        <v>9865</v>
      </c>
    </row>
    <row r="2715">
      <c r="A2715" s="1" t="s">
        <v>9866</v>
      </c>
      <c r="B2715" s="1" t="s">
        <v>9867</v>
      </c>
      <c r="C2715" s="1" t="s">
        <v>9867</v>
      </c>
      <c r="D2715" s="1" t="s">
        <v>285</v>
      </c>
      <c r="E2715" s="1" t="s">
        <v>9868</v>
      </c>
    </row>
    <row r="2716">
      <c r="A2716" s="1" t="s">
        <v>9869</v>
      </c>
      <c r="B2716" s="1" t="s">
        <v>9870</v>
      </c>
      <c r="C2716" s="1" t="s">
        <v>9870</v>
      </c>
      <c r="D2716" s="1" t="s">
        <v>231</v>
      </c>
      <c r="E2716" s="1" t="s">
        <v>9871</v>
      </c>
    </row>
    <row r="2717">
      <c r="A2717" s="1" t="s">
        <v>9872</v>
      </c>
      <c r="B2717" s="1" t="s">
        <v>9873</v>
      </c>
      <c r="C2717" s="1" t="s">
        <v>9874</v>
      </c>
      <c r="D2717" s="1" t="s">
        <v>260</v>
      </c>
      <c r="E2717" s="1" t="s">
        <v>9875</v>
      </c>
    </row>
    <row r="2718">
      <c r="A2718" s="1" t="s">
        <v>9876</v>
      </c>
      <c r="B2718" s="1" t="s">
        <v>9877</v>
      </c>
      <c r="C2718" s="1" t="s">
        <v>9878</v>
      </c>
      <c r="D2718" s="1" t="s">
        <v>49</v>
      </c>
      <c r="E2718" s="1" t="s">
        <v>9879</v>
      </c>
    </row>
    <row r="2719">
      <c r="A2719" s="1" t="s">
        <v>9880</v>
      </c>
      <c r="B2719" s="1" t="s">
        <v>9881</v>
      </c>
      <c r="C2719" s="1" t="s">
        <v>9882</v>
      </c>
      <c r="D2719" s="1" t="s">
        <v>49</v>
      </c>
      <c r="E2719" s="1" t="s">
        <v>9883</v>
      </c>
    </row>
    <row r="2720">
      <c r="A2720" s="1" t="s">
        <v>9884</v>
      </c>
      <c r="B2720" s="1" t="s">
        <v>9885</v>
      </c>
      <c r="C2720" s="1" t="s">
        <v>9886</v>
      </c>
      <c r="D2720" s="1" t="s">
        <v>49</v>
      </c>
      <c r="E2720" s="1" t="s">
        <v>9887</v>
      </c>
    </row>
    <row r="2721">
      <c r="A2721" s="1" t="s">
        <v>9888</v>
      </c>
      <c r="B2721" s="1" t="s">
        <v>9889</v>
      </c>
      <c r="C2721" s="1" t="s">
        <v>9890</v>
      </c>
      <c r="D2721" s="1" t="s">
        <v>49</v>
      </c>
      <c r="E2721" s="1" t="s">
        <v>9891</v>
      </c>
    </row>
    <row r="2722">
      <c r="A2722" s="1" t="s">
        <v>9892</v>
      </c>
      <c r="B2722" s="1" t="s">
        <v>9893</v>
      </c>
      <c r="C2722" s="1" t="s">
        <v>9894</v>
      </c>
      <c r="D2722" s="1" t="s">
        <v>49</v>
      </c>
      <c r="E2722" s="1" t="s">
        <v>9895</v>
      </c>
    </row>
    <row r="2723">
      <c r="A2723" s="1" t="s">
        <v>9896</v>
      </c>
      <c r="B2723" s="1" t="s">
        <v>9897</v>
      </c>
      <c r="C2723" s="1" t="s">
        <v>9898</v>
      </c>
      <c r="D2723" s="1" t="s">
        <v>49</v>
      </c>
      <c r="E2723" s="1" t="s">
        <v>9899</v>
      </c>
    </row>
    <row r="2724">
      <c r="A2724" s="1" t="s">
        <v>9900</v>
      </c>
      <c r="B2724" s="1" t="s">
        <v>9901</v>
      </c>
      <c r="C2724" s="1" t="s">
        <v>9902</v>
      </c>
      <c r="D2724" s="1" t="s">
        <v>49</v>
      </c>
      <c r="E2724" s="1" t="s">
        <v>9903</v>
      </c>
    </row>
    <row r="2725">
      <c r="A2725" s="1" t="s">
        <v>9904</v>
      </c>
      <c r="B2725" s="1" t="s">
        <v>9905</v>
      </c>
      <c r="C2725" s="1" t="s">
        <v>9906</v>
      </c>
      <c r="D2725" s="1" t="s">
        <v>49</v>
      </c>
      <c r="E2725" s="1" t="s">
        <v>9907</v>
      </c>
    </row>
    <row r="2726">
      <c r="A2726" s="1" t="s">
        <v>9908</v>
      </c>
      <c r="B2726" s="1" t="s">
        <v>9909</v>
      </c>
      <c r="C2726" s="1" t="s">
        <v>9910</v>
      </c>
      <c r="D2726" s="1" t="s">
        <v>49</v>
      </c>
      <c r="E2726" s="1" t="s">
        <v>9911</v>
      </c>
    </row>
    <row r="2727">
      <c r="A2727" s="1" t="s">
        <v>9912</v>
      </c>
      <c r="B2727" s="1" t="s">
        <v>9913</v>
      </c>
      <c r="C2727" s="1" t="s">
        <v>9914</v>
      </c>
      <c r="D2727" s="1" t="s">
        <v>49</v>
      </c>
      <c r="E2727" s="1" t="s">
        <v>9915</v>
      </c>
    </row>
    <row r="2728">
      <c r="A2728" s="1" t="s">
        <v>9916</v>
      </c>
      <c r="B2728" s="1" t="s">
        <v>9917</v>
      </c>
      <c r="C2728" s="1" t="s">
        <v>9918</v>
      </c>
      <c r="D2728" s="1" t="s">
        <v>49</v>
      </c>
      <c r="E2728" s="1" t="s">
        <v>9919</v>
      </c>
    </row>
    <row r="2729">
      <c r="A2729" s="1" t="s">
        <v>9920</v>
      </c>
      <c r="B2729" s="1" t="s">
        <v>9921</v>
      </c>
      <c r="C2729" s="1" t="s">
        <v>9922</v>
      </c>
      <c r="D2729" s="1" t="s">
        <v>49</v>
      </c>
      <c r="E2729" s="1" t="s">
        <v>9923</v>
      </c>
    </row>
    <row r="2730">
      <c r="A2730" s="1" t="s">
        <v>9924</v>
      </c>
      <c r="B2730" s="1" t="s">
        <v>9925</v>
      </c>
      <c r="C2730" s="1" t="s">
        <v>9926</v>
      </c>
      <c r="D2730" s="1" t="s">
        <v>49</v>
      </c>
      <c r="E2730" s="1" t="s">
        <v>9927</v>
      </c>
    </row>
    <row r="2731">
      <c r="A2731" s="1" t="s">
        <v>9928</v>
      </c>
      <c r="B2731" s="1" t="s">
        <v>9929</v>
      </c>
      <c r="C2731" s="1" t="s">
        <v>9930</v>
      </c>
      <c r="D2731" s="1" t="s">
        <v>49</v>
      </c>
      <c r="E2731" s="1" t="s">
        <v>9931</v>
      </c>
    </row>
    <row r="2732">
      <c r="A2732" s="1" t="s">
        <v>9932</v>
      </c>
      <c r="B2732" s="1" t="s">
        <v>9933</v>
      </c>
      <c r="C2732" s="1" t="s">
        <v>9933</v>
      </c>
      <c r="D2732" s="1" t="s">
        <v>285</v>
      </c>
      <c r="E2732" s="1" t="s">
        <v>9934</v>
      </c>
    </row>
    <row r="2733">
      <c r="A2733" s="1" t="s">
        <v>9935</v>
      </c>
      <c r="B2733" s="1" t="s">
        <v>9936</v>
      </c>
      <c r="C2733" s="1" t="s">
        <v>9936</v>
      </c>
      <c r="D2733" s="1" t="s">
        <v>231</v>
      </c>
      <c r="E2733" s="1" t="s">
        <v>9937</v>
      </c>
    </row>
    <row r="2734">
      <c r="A2734" s="1" t="s">
        <v>9938</v>
      </c>
      <c r="B2734" s="1" t="s">
        <v>9939</v>
      </c>
      <c r="C2734" s="1" t="s">
        <v>9939</v>
      </c>
      <c r="D2734" s="1" t="s">
        <v>231</v>
      </c>
      <c r="E2734" s="1" t="s">
        <v>9940</v>
      </c>
    </row>
    <row r="2735">
      <c r="A2735" s="1" t="s">
        <v>9941</v>
      </c>
      <c r="B2735" s="1" t="s">
        <v>9942</v>
      </c>
      <c r="C2735" s="1" t="s">
        <v>9942</v>
      </c>
      <c r="D2735" s="1" t="s">
        <v>285</v>
      </c>
      <c r="E2735" s="1" t="s">
        <v>9943</v>
      </c>
    </row>
    <row r="2736">
      <c r="A2736" s="1" t="s">
        <v>9944</v>
      </c>
      <c r="B2736" s="1" t="s">
        <v>9945</v>
      </c>
      <c r="C2736" s="1" t="s">
        <v>9945</v>
      </c>
      <c r="D2736" s="1" t="s">
        <v>231</v>
      </c>
      <c r="E2736" s="1" t="s">
        <v>9946</v>
      </c>
    </row>
    <row r="2737">
      <c r="A2737" s="1" t="s">
        <v>9947</v>
      </c>
      <c r="B2737" s="1" t="s">
        <v>9948</v>
      </c>
      <c r="C2737" s="1" t="s">
        <v>9948</v>
      </c>
      <c r="D2737" s="1" t="s">
        <v>285</v>
      </c>
      <c r="E2737" s="1" t="s">
        <v>9949</v>
      </c>
    </row>
    <row r="2738">
      <c r="A2738" s="1" t="s">
        <v>9950</v>
      </c>
      <c r="B2738" s="1" t="s">
        <v>9951</v>
      </c>
      <c r="C2738" s="1" t="s">
        <v>9951</v>
      </c>
      <c r="D2738" s="1" t="s">
        <v>285</v>
      </c>
      <c r="E2738" s="1" t="s">
        <v>9952</v>
      </c>
    </row>
    <row r="2739">
      <c r="A2739" s="1" t="s">
        <v>9953</v>
      </c>
      <c r="B2739" s="1" t="s">
        <v>9954</v>
      </c>
      <c r="C2739" s="1" t="s">
        <v>9954</v>
      </c>
      <c r="D2739" s="1" t="s">
        <v>231</v>
      </c>
      <c r="E2739" s="1" t="s">
        <v>9955</v>
      </c>
    </row>
    <row r="2740">
      <c r="A2740" s="1" t="s">
        <v>9956</v>
      </c>
      <c r="B2740" s="1" t="s">
        <v>9957</v>
      </c>
      <c r="C2740" s="1" t="s">
        <v>9957</v>
      </c>
      <c r="D2740" s="1" t="s">
        <v>231</v>
      </c>
      <c r="E2740" s="1" t="s">
        <v>9958</v>
      </c>
    </row>
    <row r="2741">
      <c r="A2741" s="1" t="s">
        <v>9959</v>
      </c>
      <c r="B2741" s="1" t="s">
        <v>9960</v>
      </c>
      <c r="C2741" s="1" t="s">
        <v>9961</v>
      </c>
      <c r="D2741" s="1" t="s">
        <v>49</v>
      </c>
      <c r="E2741" s="1" t="s">
        <v>9962</v>
      </c>
    </row>
    <row r="2742">
      <c r="A2742" s="1" t="s">
        <v>9963</v>
      </c>
      <c r="B2742" s="1" t="s">
        <v>9964</v>
      </c>
      <c r="C2742" s="1" t="s">
        <v>9965</v>
      </c>
      <c r="D2742" s="1" t="s">
        <v>260</v>
      </c>
      <c r="E2742" s="1" t="s">
        <v>9966</v>
      </c>
    </row>
    <row r="2743">
      <c r="A2743" s="1" t="s">
        <v>9967</v>
      </c>
      <c r="B2743" s="1" t="s">
        <v>9968</v>
      </c>
      <c r="C2743" s="1" t="s">
        <v>9969</v>
      </c>
      <c r="D2743" s="1" t="s">
        <v>49</v>
      </c>
      <c r="E2743" s="1" t="s">
        <v>9970</v>
      </c>
    </row>
    <row r="2744">
      <c r="A2744" s="1" t="s">
        <v>9971</v>
      </c>
      <c r="B2744" s="1" t="s">
        <v>9972</v>
      </c>
      <c r="C2744" s="1" t="s">
        <v>9973</v>
      </c>
      <c r="D2744" s="1" t="s">
        <v>49</v>
      </c>
      <c r="E2744" s="1" t="s">
        <v>9974</v>
      </c>
    </row>
    <row r="2745">
      <c r="A2745" s="1" t="s">
        <v>9975</v>
      </c>
      <c r="B2745" s="1" t="s">
        <v>9976</v>
      </c>
      <c r="C2745" s="1" t="s">
        <v>9977</v>
      </c>
      <c r="D2745" s="1" t="s">
        <v>49</v>
      </c>
      <c r="E2745" s="1" t="s">
        <v>9978</v>
      </c>
    </row>
    <row r="2746">
      <c r="A2746" s="1" t="s">
        <v>9979</v>
      </c>
      <c r="B2746" s="1" t="s">
        <v>9980</v>
      </c>
      <c r="C2746" s="1" t="s">
        <v>9981</v>
      </c>
      <c r="D2746" s="1" t="s">
        <v>49</v>
      </c>
      <c r="E2746" s="1" t="s">
        <v>9982</v>
      </c>
    </row>
    <row r="2747">
      <c r="A2747" s="1" t="s">
        <v>9983</v>
      </c>
      <c r="B2747" s="1" t="s">
        <v>9984</v>
      </c>
      <c r="C2747" s="1" t="s">
        <v>9984</v>
      </c>
      <c r="D2747" s="1" t="s">
        <v>40</v>
      </c>
      <c r="E2747" s="1" t="s">
        <v>9985</v>
      </c>
    </row>
    <row r="2748">
      <c r="A2748" s="1" t="s">
        <v>9986</v>
      </c>
      <c r="B2748" s="1" t="s">
        <v>9987</v>
      </c>
      <c r="C2748" s="1" t="s">
        <v>9988</v>
      </c>
      <c r="D2748" s="1" t="s">
        <v>49</v>
      </c>
      <c r="E2748" s="1" t="s">
        <v>9989</v>
      </c>
    </row>
    <row r="2749">
      <c r="A2749" s="1" t="s">
        <v>9990</v>
      </c>
      <c r="B2749" s="1" t="s">
        <v>9991</v>
      </c>
      <c r="C2749" s="1" t="s">
        <v>9992</v>
      </c>
      <c r="D2749" s="1" t="s">
        <v>49</v>
      </c>
      <c r="E2749" s="1" t="s">
        <v>9993</v>
      </c>
    </row>
    <row r="2750">
      <c r="A2750" s="1" t="s">
        <v>9994</v>
      </c>
      <c r="B2750" s="1" t="s">
        <v>9995</v>
      </c>
      <c r="C2750" s="1" t="s">
        <v>9996</v>
      </c>
      <c r="D2750" s="1" t="s">
        <v>49</v>
      </c>
      <c r="E2750" s="1" t="s">
        <v>9997</v>
      </c>
    </row>
    <row r="2751">
      <c r="A2751" s="1" t="s">
        <v>9998</v>
      </c>
      <c r="B2751" s="1" t="s">
        <v>9999</v>
      </c>
      <c r="C2751" s="1" t="s">
        <v>10000</v>
      </c>
      <c r="D2751" s="1" t="s">
        <v>260</v>
      </c>
      <c r="E2751" s="1" t="s">
        <v>10001</v>
      </c>
    </row>
    <row r="2752">
      <c r="A2752" s="1" t="s">
        <v>10002</v>
      </c>
      <c r="B2752" s="1" t="s">
        <v>10003</v>
      </c>
      <c r="C2752" s="1" t="s">
        <v>10003</v>
      </c>
      <c r="D2752" s="1" t="s">
        <v>285</v>
      </c>
      <c r="E2752" s="1" t="s">
        <v>10004</v>
      </c>
    </row>
    <row r="2753">
      <c r="A2753" s="1" t="s">
        <v>10005</v>
      </c>
      <c r="B2753" s="1" t="s">
        <v>10006</v>
      </c>
      <c r="C2753" s="1" t="s">
        <v>10006</v>
      </c>
      <c r="D2753" s="1" t="s">
        <v>285</v>
      </c>
      <c r="E2753" s="1" t="s">
        <v>10007</v>
      </c>
    </row>
    <row r="2754">
      <c r="A2754" s="1" t="s">
        <v>10008</v>
      </c>
      <c r="B2754" s="1" t="s">
        <v>10009</v>
      </c>
      <c r="C2754" s="1" t="s">
        <v>10009</v>
      </c>
      <c r="D2754" s="1" t="s">
        <v>285</v>
      </c>
      <c r="E2754" s="1" t="s">
        <v>10010</v>
      </c>
    </row>
    <row r="2755">
      <c r="A2755" s="1" t="s">
        <v>10011</v>
      </c>
      <c r="B2755" s="1" t="s">
        <v>10012</v>
      </c>
      <c r="C2755" s="1" t="s">
        <v>10012</v>
      </c>
      <c r="D2755" s="1" t="s">
        <v>285</v>
      </c>
      <c r="E2755" s="1" t="s">
        <v>10013</v>
      </c>
    </row>
    <row r="2756">
      <c r="A2756" s="1" t="s">
        <v>10014</v>
      </c>
      <c r="B2756" s="1" t="s">
        <v>10015</v>
      </c>
      <c r="C2756" s="1" t="s">
        <v>10015</v>
      </c>
      <c r="D2756" s="1" t="s">
        <v>231</v>
      </c>
      <c r="E2756" s="1" t="s">
        <v>10016</v>
      </c>
    </row>
    <row r="2757">
      <c r="A2757" s="1" t="s">
        <v>10017</v>
      </c>
      <c r="B2757" s="1" t="s">
        <v>10018</v>
      </c>
      <c r="C2757" s="1" t="s">
        <v>10018</v>
      </c>
      <c r="D2757" s="1" t="s">
        <v>231</v>
      </c>
      <c r="E2757" s="1" t="s">
        <v>10019</v>
      </c>
    </row>
    <row r="2758">
      <c r="A2758" s="1" t="s">
        <v>10020</v>
      </c>
      <c r="B2758" s="1" t="s">
        <v>10021</v>
      </c>
      <c r="C2758" s="1" t="s">
        <v>10021</v>
      </c>
      <c r="D2758" s="1" t="s">
        <v>285</v>
      </c>
      <c r="E2758" s="1" t="s">
        <v>10022</v>
      </c>
    </row>
    <row r="2759">
      <c r="A2759" s="1" t="s">
        <v>10023</v>
      </c>
      <c r="B2759" s="1" t="s">
        <v>10024</v>
      </c>
      <c r="C2759" s="1" t="s">
        <v>10024</v>
      </c>
      <c r="D2759" s="1" t="s">
        <v>231</v>
      </c>
      <c r="E2759" s="1" t="s">
        <v>10025</v>
      </c>
    </row>
    <row r="2760">
      <c r="A2760" s="1" t="s">
        <v>10026</v>
      </c>
      <c r="B2760" s="1" t="s">
        <v>10027</v>
      </c>
      <c r="C2760" s="1" t="s">
        <v>10027</v>
      </c>
      <c r="D2760" s="1" t="s">
        <v>285</v>
      </c>
      <c r="E2760" s="1" t="s">
        <v>10028</v>
      </c>
    </row>
    <row r="2761">
      <c r="A2761" s="1" t="s">
        <v>10029</v>
      </c>
      <c r="B2761" s="1" t="s">
        <v>10030</v>
      </c>
      <c r="C2761" s="1" t="s">
        <v>10030</v>
      </c>
      <c r="D2761" s="1" t="s">
        <v>285</v>
      </c>
      <c r="E2761" s="1" t="s">
        <v>10031</v>
      </c>
    </row>
    <row r="2762">
      <c r="A2762" s="1" t="s">
        <v>10032</v>
      </c>
      <c r="B2762" s="1" t="s">
        <v>10033</v>
      </c>
      <c r="C2762" s="1" t="s">
        <v>10033</v>
      </c>
      <c r="D2762" s="1" t="s">
        <v>231</v>
      </c>
      <c r="E2762" s="1" t="s">
        <v>10034</v>
      </c>
    </row>
    <row r="2763">
      <c r="A2763" s="1" t="s">
        <v>10035</v>
      </c>
      <c r="B2763" s="1" t="s">
        <v>10036</v>
      </c>
      <c r="C2763" s="1" t="s">
        <v>10036</v>
      </c>
      <c r="D2763" s="1" t="s">
        <v>285</v>
      </c>
      <c r="E2763" s="1" t="s">
        <v>10037</v>
      </c>
    </row>
    <row r="2764">
      <c r="A2764" s="1" t="s">
        <v>10038</v>
      </c>
      <c r="B2764" s="1" t="s">
        <v>10039</v>
      </c>
      <c r="C2764" s="1" t="s">
        <v>10039</v>
      </c>
      <c r="D2764" s="1" t="s">
        <v>231</v>
      </c>
      <c r="E2764" s="1" t="s">
        <v>10040</v>
      </c>
    </row>
    <row r="2765">
      <c r="A2765" s="1" t="s">
        <v>10041</v>
      </c>
      <c r="B2765" s="1" t="s">
        <v>10042</v>
      </c>
      <c r="C2765" s="1" t="s">
        <v>10042</v>
      </c>
      <c r="D2765" s="1" t="s">
        <v>285</v>
      </c>
      <c r="E2765" s="1" t="s">
        <v>10043</v>
      </c>
    </row>
    <row r="2766">
      <c r="A2766" s="1" t="s">
        <v>10044</v>
      </c>
      <c r="B2766" s="1" t="s">
        <v>10045</v>
      </c>
      <c r="C2766" s="1" t="s">
        <v>10045</v>
      </c>
      <c r="D2766" s="1" t="s">
        <v>231</v>
      </c>
      <c r="E2766" s="1" t="s">
        <v>10046</v>
      </c>
    </row>
    <row r="2767">
      <c r="A2767" s="1" t="s">
        <v>10047</v>
      </c>
      <c r="B2767" s="1" t="s">
        <v>10048</v>
      </c>
      <c r="C2767" s="1" t="s">
        <v>10048</v>
      </c>
      <c r="D2767" s="1" t="s">
        <v>231</v>
      </c>
      <c r="E2767" s="1" t="s">
        <v>10049</v>
      </c>
    </row>
    <row r="2768">
      <c r="A2768" s="1" t="s">
        <v>10050</v>
      </c>
      <c r="B2768" s="1" t="s">
        <v>10051</v>
      </c>
      <c r="C2768" s="1" t="s">
        <v>10051</v>
      </c>
      <c r="D2768" s="1" t="s">
        <v>285</v>
      </c>
      <c r="E2768" s="1" t="s">
        <v>10052</v>
      </c>
    </row>
    <row r="2769">
      <c r="A2769" s="1" t="s">
        <v>10053</v>
      </c>
      <c r="B2769" s="1" t="s">
        <v>10054</v>
      </c>
      <c r="C2769" s="1" t="s">
        <v>10055</v>
      </c>
      <c r="D2769" s="1" t="s">
        <v>49</v>
      </c>
      <c r="E2769" s="1" t="s">
        <v>10056</v>
      </c>
    </row>
    <row r="2770">
      <c r="A2770" s="1" t="s">
        <v>10057</v>
      </c>
      <c r="B2770" s="1" t="s">
        <v>10054</v>
      </c>
      <c r="C2770" s="1" t="s">
        <v>10058</v>
      </c>
      <c r="D2770" s="1" t="s">
        <v>49</v>
      </c>
      <c r="E2770" s="1" t="s">
        <v>10059</v>
      </c>
    </row>
    <row r="2771">
      <c r="A2771" s="1" t="s">
        <v>10060</v>
      </c>
      <c r="B2771" s="1" t="s">
        <v>10061</v>
      </c>
      <c r="C2771" s="1" t="s">
        <v>10061</v>
      </c>
      <c r="D2771" s="1" t="s">
        <v>10062</v>
      </c>
      <c r="E2771" s="1" t="s">
        <v>10063</v>
      </c>
    </row>
    <row r="2772">
      <c r="A2772" s="1" t="s">
        <v>10064</v>
      </c>
      <c r="B2772" s="1" t="s">
        <v>10065</v>
      </c>
      <c r="C2772" s="1" t="s">
        <v>10065</v>
      </c>
      <c r="D2772" s="1" t="s">
        <v>285</v>
      </c>
      <c r="E2772" s="1" t="s">
        <v>10066</v>
      </c>
    </row>
    <row r="2773">
      <c r="A2773" s="1" t="s">
        <v>10067</v>
      </c>
      <c r="B2773" s="1" t="s">
        <v>10068</v>
      </c>
      <c r="C2773" s="1" t="s">
        <v>10069</v>
      </c>
      <c r="D2773" s="1" t="s">
        <v>49</v>
      </c>
      <c r="E2773" s="1" t="s">
        <v>10070</v>
      </c>
    </row>
    <row r="2774">
      <c r="A2774" s="1" t="s">
        <v>10071</v>
      </c>
      <c r="B2774" s="1" t="s">
        <v>10072</v>
      </c>
      <c r="C2774" s="1" t="s">
        <v>10073</v>
      </c>
      <c r="D2774" s="1" t="s">
        <v>49</v>
      </c>
      <c r="E2774" s="1" t="s">
        <v>10074</v>
      </c>
    </row>
    <row r="2775">
      <c r="A2775" s="1" t="s">
        <v>10075</v>
      </c>
      <c r="B2775" s="1" t="s">
        <v>10076</v>
      </c>
      <c r="C2775" s="1" t="s">
        <v>10076</v>
      </c>
      <c r="D2775" s="1" t="s">
        <v>231</v>
      </c>
      <c r="E2775" s="1" t="s">
        <v>10077</v>
      </c>
    </row>
    <row r="2776">
      <c r="A2776" s="1" t="s">
        <v>10078</v>
      </c>
      <c r="B2776" s="1" t="s">
        <v>10079</v>
      </c>
      <c r="C2776" s="1" t="s">
        <v>10079</v>
      </c>
      <c r="D2776" s="1" t="s">
        <v>285</v>
      </c>
      <c r="E2776" s="1" t="s">
        <v>10080</v>
      </c>
    </row>
    <row r="2777">
      <c r="A2777" s="1" t="s">
        <v>10081</v>
      </c>
      <c r="B2777" s="1" t="s">
        <v>10082</v>
      </c>
      <c r="C2777" s="1" t="s">
        <v>10082</v>
      </c>
      <c r="D2777" s="1" t="s">
        <v>231</v>
      </c>
      <c r="E2777" s="1" t="s">
        <v>10083</v>
      </c>
    </row>
    <row r="2778">
      <c r="A2778" s="1" t="s">
        <v>10084</v>
      </c>
      <c r="B2778" s="1" t="s">
        <v>10085</v>
      </c>
      <c r="C2778" s="1" t="s">
        <v>10085</v>
      </c>
      <c r="D2778" s="1" t="s">
        <v>231</v>
      </c>
      <c r="E2778" s="1" t="s">
        <v>10086</v>
      </c>
    </row>
    <row r="2779">
      <c r="A2779" s="1" t="s">
        <v>10087</v>
      </c>
      <c r="B2779" s="1" t="s">
        <v>10088</v>
      </c>
      <c r="C2779" s="1" t="s">
        <v>10088</v>
      </c>
      <c r="D2779" s="1" t="s">
        <v>231</v>
      </c>
      <c r="E2779" s="1" t="s">
        <v>10089</v>
      </c>
    </row>
    <row r="2780">
      <c r="A2780" s="1" t="s">
        <v>10090</v>
      </c>
      <c r="B2780" s="1" t="s">
        <v>10091</v>
      </c>
      <c r="C2780" s="1" t="s">
        <v>10092</v>
      </c>
      <c r="D2780" s="1" t="s">
        <v>49</v>
      </c>
      <c r="E2780" s="1" t="s">
        <v>10093</v>
      </c>
    </row>
    <row r="2781">
      <c r="A2781" s="1" t="s">
        <v>10094</v>
      </c>
      <c r="B2781" s="1" t="s">
        <v>10095</v>
      </c>
      <c r="C2781" s="1" t="s">
        <v>10096</v>
      </c>
      <c r="D2781" s="1" t="s">
        <v>49</v>
      </c>
      <c r="E2781" s="1" t="s">
        <v>10097</v>
      </c>
    </row>
    <row r="2782">
      <c r="A2782" s="1" t="s">
        <v>10098</v>
      </c>
      <c r="B2782" s="1" t="s">
        <v>10099</v>
      </c>
      <c r="C2782" s="1" t="s">
        <v>10100</v>
      </c>
      <c r="D2782" s="1" t="s">
        <v>49</v>
      </c>
      <c r="E2782" s="1" t="s">
        <v>10101</v>
      </c>
    </row>
    <row r="2783">
      <c r="A2783" s="1" t="s">
        <v>10102</v>
      </c>
      <c r="B2783" s="1" t="s">
        <v>10103</v>
      </c>
      <c r="C2783" s="1" t="s">
        <v>10104</v>
      </c>
      <c r="D2783" s="1" t="s">
        <v>49</v>
      </c>
      <c r="E2783" s="1" t="s">
        <v>10105</v>
      </c>
    </row>
    <row r="2784">
      <c r="A2784" s="1" t="s">
        <v>10106</v>
      </c>
      <c r="B2784" s="1" t="s">
        <v>10107</v>
      </c>
      <c r="C2784" s="1" t="s">
        <v>10107</v>
      </c>
      <c r="D2784" s="1" t="s">
        <v>285</v>
      </c>
      <c r="E2784" s="1" t="s">
        <v>10108</v>
      </c>
    </row>
    <row r="2785">
      <c r="A2785" s="1" t="s">
        <v>10109</v>
      </c>
      <c r="B2785" s="1" t="s">
        <v>10110</v>
      </c>
      <c r="C2785" s="1" t="s">
        <v>10111</v>
      </c>
      <c r="D2785" s="1" t="s">
        <v>49</v>
      </c>
      <c r="E2785" s="1" t="s">
        <v>10112</v>
      </c>
    </row>
    <row r="2786">
      <c r="A2786" s="1" t="s">
        <v>10113</v>
      </c>
      <c r="B2786" s="1" t="s">
        <v>10114</v>
      </c>
      <c r="C2786" s="1" t="s">
        <v>10115</v>
      </c>
      <c r="D2786" s="1" t="s">
        <v>260</v>
      </c>
      <c r="E2786" s="1" t="s">
        <v>10116</v>
      </c>
    </row>
    <row r="2787">
      <c r="A2787" s="1" t="s">
        <v>10117</v>
      </c>
      <c r="B2787" s="1" t="s">
        <v>10118</v>
      </c>
      <c r="C2787" s="1" t="s">
        <v>10119</v>
      </c>
      <c r="D2787" s="1" t="s">
        <v>49</v>
      </c>
      <c r="E2787" s="1" t="s">
        <v>10120</v>
      </c>
    </row>
    <row r="2788">
      <c r="A2788" s="1" t="s">
        <v>10121</v>
      </c>
      <c r="B2788" s="1" t="s">
        <v>10122</v>
      </c>
      <c r="C2788" s="1" t="s">
        <v>10123</v>
      </c>
      <c r="D2788" s="1" t="s">
        <v>49</v>
      </c>
      <c r="E2788" s="1" t="s">
        <v>10124</v>
      </c>
    </row>
    <row r="2789">
      <c r="A2789" s="1" t="s">
        <v>10125</v>
      </c>
      <c r="B2789" s="1" t="s">
        <v>10126</v>
      </c>
      <c r="C2789" s="1" t="s">
        <v>10127</v>
      </c>
      <c r="D2789" s="1" t="s">
        <v>260</v>
      </c>
      <c r="E2789" s="1" t="s">
        <v>10128</v>
      </c>
    </row>
    <row r="2790">
      <c r="A2790" s="1" t="s">
        <v>10129</v>
      </c>
      <c r="B2790" s="1" t="s">
        <v>10130</v>
      </c>
      <c r="C2790" s="1" t="s">
        <v>10131</v>
      </c>
      <c r="D2790" s="1" t="s">
        <v>49</v>
      </c>
      <c r="E2790" s="1" t="s">
        <v>10132</v>
      </c>
    </row>
    <row r="2791">
      <c r="A2791" s="1" t="s">
        <v>10133</v>
      </c>
      <c r="B2791" s="1" t="s">
        <v>10134</v>
      </c>
      <c r="C2791" s="1" t="s">
        <v>10135</v>
      </c>
      <c r="D2791" s="1" t="s">
        <v>49</v>
      </c>
      <c r="E2791" s="1" t="s">
        <v>10136</v>
      </c>
    </row>
    <row r="2792">
      <c r="A2792" s="1" t="s">
        <v>10137</v>
      </c>
      <c r="B2792" s="1" t="s">
        <v>10138</v>
      </c>
      <c r="C2792" s="1" t="s">
        <v>10138</v>
      </c>
      <c r="D2792" s="1" t="s">
        <v>285</v>
      </c>
      <c r="E2792" s="1" t="s">
        <v>10139</v>
      </c>
    </row>
    <row r="2793">
      <c r="A2793" s="1" t="s">
        <v>10140</v>
      </c>
      <c r="B2793" s="1" t="s">
        <v>10141</v>
      </c>
      <c r="C2793" s="1" t="s">
        <v>10142</v>
      </c>
      <c r="D2793" s="1" t="s">
        <v>260</v>
      </c>
      <c r="E2793" s="1" t="s">
        <v>10143</v>
      </c>
    </row>
    <row r="2794">
      <c r="A2794" s="1" t="s">
        <v>10144</v>
      </c>
      <c r="B2794" s="1" t="s">
        <v>10145</v>
      </c>
      <c r="C2794" s="1" t="s">
        <v>10146</v>
      </c>
      <c r="D2794" s="1" t="s">
        <v>49</v>
      </c>
      <c r="E2794" s="1" t="s">
        <v>10147</v>
      </c>
    </row>
    <row r="2795">
      <c r="A2795" s="1" t="s">
        <v>10148</v>
      </c>
      <c r="B2795" s="1" t="s">
        <v>10149</v>
      </c>
      <c r="C2795" s="1" t="s">
        <v>10150</v>
      </c>
      <c r="D2795" s="1" t="s">
        <v>49</v>
      </c>
      <c r="E2795" s="1" t="s">
        <v>10151</v>
      </c>
    </row>
    <row r="2796">
      <c r="A2796" s="1" t="s">
        <v>10152</v>
      </c>
      <c r="B2796" s="1" t="s">
        <v>10153</v>
      </c>
      <c r="C2796" s="1" t="s">
        <v>10154</v>
      </c>
      <c r="D2796" s="1" t="s">
        <v>49</v>
      </c>
      <c r="E2796" s="1" t="s">
        <v>10155</v>
      </c>
    </row>
    <row r="2797">
      <c r="A2797" s="1" t="s">
        <v>10156</v>
      </c>
      <c r="B2797" s="1" t="s">
        <v>10157</v>
      </c>
      <c r="C2797" s="1" t="s">
        <v>10158</v>
      </c>
      <c r="D2797" s="1" t="s">
        <v>8</v>
      </c>
      <c r="E2797" s="1" t="s">
        <v>10159</v>
      </c>
    </row>
    <row r="2798">
      <c r="A2798" s="1" t="s">
        <v>10160</v>
      </c>
      <c r="B2798" s="1" t="s">
        <v>10161</v>
      </c>
      <c r="C2798" s="1" t="s">
        <v>10161</v>
      </c>
      <c r="D2798" s="1" t="s">
        <v>248</v>
      </c>
      <c r="E2798" s="1" t="s">
        <v>10162</v>
      </c>
    </row>
    <row r="2799">
      <c r="A2799" s="1" t="s">
        <v>10163</v>
      </c>
      <c r="B2799" s="1" t="s">
        <v>10164</v>
      </c>
      <c r="C2799" s="1" t="s">
        <v>10164</v>
      </c>
      <c r="D2799" s="1" t="s">
        <v>248</v>
      </c>
      <c r="E2799" s="1" t="s">
        <v>10165</v>
      </c>
    </row>
    <row r="2800">
      <c r="A2800" s="1" t="s">
        <v>10166</v>
      </c>
      <c r="B2800" s="1" t="s">
        <v>10167</v>
      </c>
      <c r="C2800" s="1" t="s">
        <v>10167</v>
      </c>
      <c r="D2800" s="1" t="s">
        <v>248</v>
      </c>
      <c r="E2800" s="1" t="s">
        <v>10168</v>
      </c>
    </row>
    <row r="2801">
      <c r="A2801" s="1" t="s">
        <v>10169</v>
      </c>
      <c r="B2801" s="1" t="s">
        <v>10170</v>
      </c>
      <c r="C2801" s="1" t="s">
        <v>10170</v>
      </c>
      <c r="D2801" s="1" t="s">
        <v>248</v>
      </c>
      <c r="E2801" s="1" t="s">
        <v>10171</v>
      </c>
    </row>
    <row r="2802">
      <c r="A2802" s="1" t="s">
        <v>10172</v>
      </c>
      <c r="B2802" s="1" t="s">
        <v>10173</v>
      </c>
      <c r="C2802" s="1" t="s">
        <v>10173</v>
      </c>
      <c r="D2802" s="1" t="s">
        <v>248</v>
      </c>
      <c r="E2802" s="1" t="s">
        <v>10174</v>
      </c>
    </row>
    <row r="2803">
      <c r="A2803" s="1" t="s">
        <v>10175</v>
      </c>
      <c r="B2803" s="1" t="s">
        <v>10176</v>
      </c>
      <c r="C2803" s="1" t="s">
        <v>10177</v>
      </c>
      <c r="D2803" s="1" t="s">
        <v>49</v>
      </c>
      <c r="E2803" s="1" t="s">
        <v>10178</v>
      </c>
    </row>
    <row r="2804">
      <c r="A2804" s="1" t="s">
        <v>10179</v>
      </c>
      <c r="B2804" s="1" t="s">
        <v>10180</v>
      </c>
      <c r="C2804" s="1" t="s">
        <v>10181</v>
      </c>
      <c r="D2804" s="1" t="s">
        <v>260</v>
      </c>
      <c r="E2804" s="1" t="s">
        <v>10182</v>
      </c>
    </row>
    <row r="2805">
      <c r="A2805" s="1" t="s">
        <v>10183</v>
      </c>
      <c r="B2805" s="1" t="s">
        <v>10184</v>
      </c>
      <c r="C2805" s="1" t="s">
        <v>10185</v>
      </c>
      <c r="D2805" s="1" t="s">
        <v>49</v>
      </c>
      <c r="E2805" s="1" t="s">
        <v>10186</v>
      </c>
    </row>
    <row r="2806">
      <c r="A2806" s="1" t="s">
        <v>10187</v>
      </c>
      <c r="B2806" s="1" t="s">
        <v>10188</v>
      </c>
      <c r="C2806" s="1" t="s">
        <v>10188</v>
      </c>
      <c r="D2806" s="1" t="s">
        <v>248</v>
      </c>
      <c r="E2806" s="1" t="s">
        <v>10189</v>
      </c>
    </row>
    <row r="2807">
      <c r="A2807" s="1" t="s">
        <v>10190</v>
      </c>
      <c r="B2807" s="1" t="s">
        <v>10191</v>
      </c>
      <c r="C2807" s="1" t="s">
        <v>10191</v>
      </c>
      <c r="D2807" s="1" t="s">
        <v>660</v>
      </c>
      <c r="E2807" s="1" t="s">
        <v>10192</v>
      </c>
    </row>
    <row r="2808">
      <c r="A2808" s="1" t="s">
        <v>10193</v>
      </c>
      <c r="B2808" s="1" t="s">
        <v>10194</v>
      </c>
      <c r="C2808" s="1" t="s">
        <v>10195</v>
      </c>
      <c r="D2808" s="1" t="s">
        <v>260</v>
      </c>
      <c r="E2808" s="1" t="s">
        <v>10196</v>
      </c>
    </row>
    <row r="2809">
      <c r="A2809" s="1" t="s">
        <v>10197</v>
      </c>
      <c r="B2809" s="1" t="s">
        <v>10198</v>
      </c>
      <c r="C2809" s="1" t="s">
        <v>10199</v>
      </c>
      <c r="D2809" s="1" t="s">
        <v>49</v>
      </c>
      <c r="E2809" s="1" t="s">
        <v>10200</v>
      </c>
    </row>
    <row r="2810">
      <c r="A2810" s="1" t="s">
        <v>10201</v>
      </c>
      <c r="B2810" s="1" t="s">
        <v>10202</v>
      </c>
      <c r="C2810" s="1" t="s">
        <v>10199</v>
      </c>
      <c r="D2810" s="1" t="s">
        <v>1123</v>
      </c>
      <c r="E2810" s="1" t="s">
        <v>10203</v>
      </c>
    </row>
    <row r="2811">
      <c r="A2811" s="1" t="s">
        <v>10204</v>
      </c>
      <c r="B2811" s="1" t="s">
        <v>10198</v>
      </c>
      <c r="C2811" s="1" t="s">
        <v>10205</v>
      </c>
      <c r="D2811" s="1" t="s">
        <v>49</v>
      </c>
      <c r="E2811" s="1" t="s">
        <v>10206</v>
      </c>
    </row>
    <row r="2812">
      <c r="A2812" s="1" t="s">
        <v>10207</v>
      </c>
      <c r="B2812" s="1" t="s">
        <v>10208</v>
      </c>
      <c r="C2812" s="1" t="s">
        <v>10208</v>
      </c>
      <c r="D2812" s="1" t="s">
        <v>248</v>
      </c>
      <c r="E2812" s="1" t="s">
        <v>10209</v>
      </c>
    </row>
    <row r="2813">
      <c r="A2813" s="1" t="s">
        <v>10210</v>
      </c>
      <c r="B2813" s="1" t="s">
        <v>10211</v>
      </c>
      <c r="C2813" s="1" t="s">
        <v>10211</v>
      </c>
      <c r="D2813" s="1" t="s">
        <v>248</v>
      </c>
      <c r="E2813" s="1" t="s">
        <v>10212</v>
      </c>
    </row>
    <row r="2814">
      <c r="A2814" s="1" t="s">
        <v>10213</v>
      </c>
      <c r="B2814" s="1" t="s">
        <v>10214</v>
      </c>
      <c r="C2814" s="1" t="s">
        <v>10214</v>
      </c>
      <c r="D2814" s="1" t="s">
        <v>248</v>
      </c>
      <c r="E2814" s="1" t="s">
        <v>10215</v>
      </c>
    </row>
    <row r="2815">
      <c r="A2815" s="1" t="s">
        <v>10216</v>
      </c>
      <c r="B2815" s="1" t="s">
        <v>10217</v>
      </c>
      <c r="C2815" s="1" t="s">
        <v>10217</v>
      </c>
      <c r="D2815" s="1" t="s">
        <v>660</v>
      </c>
      <c r="E2815" s="1" t="s">
        <v>10218</v>
      </c>
    </row>
    <row r="2816">
      <c r="A2816" s="1" t="s">
        <v>10219</v>
      </c>
      <c r="B2816" s="1" t="s">
        <v>10220</v>
      </c>
      <c r="C2816" s="1" t="s">
        <v>10220</v>
      </c>
      <c r="D2816" s="1" t="s">
        <v>231</v>
      </c>
      <c r="E2816" s="1" t="s">
        <v>10221</v>
      </c>
    </row>
    <row r="2817">
      <c r="A2817" s="1" t="s">
        <v>10222</v>
      </c>
      <c r="B2817" s="2" t="s">
        <v>10223</v>
      </c>
      <c r="C2817" s="1" t="s">
        <v>10224</v>
      </c>
      <c r="D2817" s="1" t="s">
        <v>61</v>
      </c>
      <c r="E2817" s="1" t="s">
        <v>10225</v>
      </c>
    </row>
    <row r="2818">
      <c r="A2818" s="1" t="s">
        <v>10226</v>
      </c>
      <c r="B2818" s="1" t="s">
        <v>10227</v>
      </c>
      <c r="C2818" s="1" t="s">
        <v>10228</v>
      </c>
      <c r="D2818" s="1" t="s">
        <v>260</v>
      </c>
      <c r="E2818" s="1" t="s">
        <v>10229</v>
      </c>
    </row>
    <row r="2819">
      <c r="A2819" s="1" t="s">
        <v>10230</v>
      </c>
      <c r="B2819" s="1" t="s">
        <v>10231</v>
      </c>
      <c r="C2819" s="1" t="s">
        <v>10231</v>
      </c>
      <c r="D2819" s="1" t="s">
        <v>231</v>
      </c>
      <c r="E2819" s="1" t="s">
        <v>10232</v>
      </c>
    </row>
    <row r="2820">
      <c r="A2820" s="1" t="s">
        <v>10233</v>
      </c>
      <c r="B2820" s="1" t="s">
        <v>10234</v>
      </c>
      <c r="C2820" s="1" t="s">
        <v>10234</v>
      </c>
      <c r="D2820" s="1" t="s">
        <v>40</v>
      </c>
      <c r="E2820" s="1" t="s">
        <v>10235</v>
      </c>
    </row>
    <row r="2821">
      <c r="A2821" s="1" t="s">
        <v>10236</v>
      </c>
      <c r="B2821" s="1" t="s">
        <v>10237</v>
      </c>
      <c r="C2821" s="1" t="s">
        <v>10237</v>
      </c>
      <c r="D2821" s="1" t="s">
        <v>40</v>
      </c>
      <c r="E2821" s="1" t="s">
        <v>10238</v>
      </c>
    </row>
    <row r="2822">
      <c r="A2822" s="1" t="s">
        <v>10239</v>
      </c>
      <c r="B2822" s="1" t="s">
        <v>10240</v>
      </c>
      <c r="C2822" s="1" t="s">
        <v>10240</v>
      </c>
      <c r="D2822" s="1" t="s">
        <v>44</v>
      </c>
      <c r="E2822" s="1" t="s">
        <v>10241</v>
      </c>
    </row>
    <row r="2823">
      <c r="A2823" s="1" t="s">
        <v>10242</v>
      </c>
      <c r="B2823" s="1" t="s">
        <v>10243</v>
      </c>
      <c r="C2823" s="1" t="s">
        <v>10244</v>
      </c>
      <c r="D2823" s="1" t="s">
        <v>49</v>
      </c>
      <c r="E2823" s="1" t="s">
        <v>10245</v>
      </c>
    </row>
    <row r="2824">
      <c r="A2824" s="1" t="s">
        <v>10246</v>
      </c>
      <c r="B2824" s="1" t="s">
        <v>10247</v>
      </c>
      <c r="C2824" s="1" t="s">
        <v>10248</v>
      </c>
      <c r="D2824" s="1" t="s">
        <v>49</v>
      </c>
      <c r="E2824" s="1" t="s">
        <v>10249</v>
      </c>
    </row>
    <row r="2825">
      <c r="A2825" s="1" t="s">
        <v>10250</v>
      </c>
      <c r="B2825" s="1" t="s">
        <v>10251</v>
      </c>
      <c r="C2825" s="1" t="s">
        <v>10252</v>
      </c>
      <c r="D2825" s="1" t="s">
        <v>49</v>
      </c>
      <c r="E2825" s="1" t="s">
        <v>10253</v>
      </c>
    </row>
    <row r="2826">
      <c r="A2826" s="1" t="s">
        <v>10254</v>
      </c>
      <c r="B2826" s="1" t="s">
        <v>10255</v>
      </c>
      <c r="C2826" s="1" t="s">
        <v>10256</v>
      </c>
      <c r="D2826" s="1" t="s">
        <v>49</v>
      </c>
      <c r="E2826" s="1" t="s">
        <v>10257</v>
      </c>
    </row>
    <row r="2827">
      <c r="A2827" s="1" t="s">
        <v>10258</v>
      </c>
      <c r="B2827" s="1" t="s">
        <v>10259</v>
      </c>
      <c r="C2827" s="1" t="s">
        <v>10260</v>
      </c>
      <c r="D2827" s="1" t="s">
        <v>49</v>
      </c>
      <c r="E2827" s="1" t="s">
        <v>10261</v>
      </c>
    </row>
    <row r="2828">
      <c r="A2828" s="1" t="s">
        <v>10262</v>
      </c>
      <c r="B2828" s="1" t="s">
        <v>10263</v>
      </c>
      <c r="C2828" s="1" t="s">
        <v>10264</v>
      </c>
      <c r="D2828" s="1" t="s">
        <v>49</v>
      </c>
      <c r="E2828" s="1" t="s">
        <v>10265</v>
      </c>
    </row>
    <row r="2829">
      <c r="A2829" s="1" t="s">
        <v>10266</v>
      </c>
      <c r="B2829" s="1" t="s">
        <v>10267</v>
      </c>
      <c r="C2829" s="1" t="s">
        <v>10268</v>
      </c>
      <c r="D2829" s="1" t="s">
        <v>49</v>
      </c>
      <c r="E2829" s="1" t="s">
        <v>10269</v>
      </c>
    </row>
    <row r="2830">
      <c r="A2830" s="1" t="s">
        <v>10270</v>
      </c>
      <c r="B2830" s="1" t="s">
        <v>10271</v>
      </c>
      <c r="C2830" s="1" t="s">
        <v>10272</v>
      </c>
      <c r="D2830" s="1" t="s">
        <v>49</v>
      </c>
      <c r="E2830" s="1" t="s">
        <v>10273</v>
      </c>
    </row>
    <row r="2831">
      <c r="A2831" s="1" t="s">
        <v>10274</v>
      </c>
      <c r="B2831" s="2" t="s">
        <v>10275</v>
      </c>
      <c r="C2831" s="1" t="s">
        <v>10276</v>
      </c>
      <c r="D2831" s="1" t="s">
        <v>13</v>
      </c>
      <c r="E2831" s="1" t="s">
        <v>10277</v>
      </c>
    </row>
    <row r="2832">
      <c r="A2832" s="1" t="s">
        <v>10278</v>
      </c>
      <c r="B2832" s="2" t="s">
        <v>10279</v>
      </c>
      <c r="C2832" s="1" t="s">
        <v>10280</v>
      </c>
      <c r="D2832" s="1" t="s">
        <v>61</v>
      </c>
      <c r="E2832" s="1" t="s">
        <v>10281</v>
      </c>
    </row>
    <row r="2833">
      <c r="A2833" s="1" t="s">
        <v>10282</v>
      </c>
      <c r="B2833" s="2" t="s">
        <v>10283</v>
      </c>
      <c r="C2833" s="1" t="s">
        <v>10284</v>
      </c>
      <c r="D2833" s="1" t="s">
        <v>61</v>
      </c>
      <c r="E2833" s="1" t="s">
        <v>10285</v>
      </c>
    </row>
    <row r="2834">
      <c r="A2834" s="1" t="s">
        <v>10286</v>
      </c>
      <c r="B2834" s="2" t="s">
        <v>10287</v>
      </c>
      <c r="C2834" s="1" t="s">
        <v>10288</v>
      </c>
      <c r="D2834" s="1" t="s">
        <v>122</v>
      </c>
      <c r="E2834" s="1" t="s">
        <v>10289</v>
      </c>
    </row>
    <row r="2835">
      <c r="A2835" s="1" t="s">
        <v>10290</v>
      </c>
      <c r="B2835" s="2" t="s">
        <v>10291</v>
      </c>
      <c r="C2835" s="1" t="s">
        <v>10292</v>
      </c>
      <c r="D2835" s="1" t="s">
        <v>189</v>
      </c>
      <c r="E2835" s="1" t="s">
        <v>10293</v>
      </c>
    </row>
    <row r="2836">
      <c r="A2836" s="1" t="s">
        <v>10294</v>
      </c>
      <c r="B2836" s="2" t="s">
        <v>10295</v>
      </c>
      <c r="C2836" s="1" t="s">
        <v>10296</v>
      </c>
      <c r="D2836" s="1" t="s">
        <v>61</v>
      </c>
      <c r="E2836" s="1" t="s">
        <v>10297</v>
      </c>
    </row>
    <row r="2837">
      <c r="A2837" s="1" t="s">
        <v>10298</v>
      </c>
      <c r="B2837" s="2" t="s">
        <v>10299</v>
      </c>
      <c r="C2837" s="1" t="s">
        <v>10300</v>
      </c>
      <c r="D2837" s="1" t="s">
        <v>61</v>
      </c>
      <c r="E2837" s="1" t="s">
        <v>10301</v>
      </c>
    </row>
    <row r="2838">
      <c r="A2838" s="1" t="s">
        <v>10302</v>
      </c>
      <c r="B2838" s="2" t="s">
        <v>10303</v>
      </c>
      <c r="C2838" s="1" t="s">
        <v>10304</v>
      </c>
      <c r="D2838" s="1" t="s">
        <v>61</v>
      </c>
      <c r="E2838" s="1" t="s">
        <v>10305</v>
      </c>
    </row>
    <row r="2839">
      <c r="A2839" s="1" t="s">
        <v>10306</v>
      </c>
      <c r="B2839" s="2" t="s">
        <v>10307</v>
      </c>
      <c r="C2839" s="1" t="s">
        <v>10308</v>
      </c>
      <c r="D2839" s="1" t="s">
        <v>61</v>
      </c>
      <c r="E2839" s="1" t="s">
        <v>10309</v>
      </c>
    </row>
    <row r="2840">
      <c r="A2840" s="1" t="s">
        <v>10310</v>
      </c>
      <c r="B2840" s="2" t="s">
        <v>10311</v>
      </c>
      <c r="C2840" s="1" t="s">
        <v>10312</v>
      </c>
      <c r="D2840" s="1" t="s">
        <v>61</v>
      </c>
      <c r="E2840" s="1" t="s">
        <v>10313</v>
      </c>
    </row>
    <row r="2841">
      <c r="A2841" s="1" t="s">
        <v>10314</v>
      </c>
      <c r="B2841" s="2" t="s">
        <v>10315</v>
      </c>
      <c r="C2841" s="1" t="s">
        <v>10316</v>
      </c>
      <c r="D2841" s="1" t="s">
        <v>13</v>
      </c>
      <c r="E2841" s="1" t="s">
        <v>10317</v>
      </c>
    </row>
    <row r="2842">
      <c r="A2842" s="1" t="s">
        <v>10318</v>
      </c>
      <c r="B2842" s="2" t="s">
        <v>10319</v>
      </c>
      <c r="C2842" s="1" t="s">
        <v>10320</v>
      </c>
      <c r="D2842" s="1" t="s">
        <v>61</v>
      </c>
      <c r="E2842" s="1" t="s">
        <v>10321</v>
      </c>
    </row>
    <row r="2843">
      <c r="A2843" s="1" t="s">
        <v>10322</v>
      </c>
      <c r="B2843" s="2" t="s">
        <v>10323</v>
      </c>
      <c r="C2843" s="1" t="s">
        <v>10324</v>
      </c>
      <c r="D2843" s="1" t="s">
        <v>61</v>
      </c>
      <c r="E2843" s="1" t="s">
        <v>10325</v>
      </c>
    </row>
    <row r="2844">
      <c r="A2844" s="1" t="s">
        <v>10326</v>
      </c>
      <c r="B2844" s="2" t="s">
        <v>10327</v>
      </c>
      <c r="C2844" s="1" t="s">
        <v>10328</v>
      </c>
      <c r="D2844" s="1" t="s">
        <v>13</v>
      </c>
      <c r="E2844" s="1" t="s">
        <v>10329</v>
      </c>
    </row>
    <row r="2845">
      <c r="A2845" s="1" t="s">
        <v>10330</v>
      </c>
      <c r="B2845" s="2" t="s">
        <v>10331</v>
      </c>
      <c r="C2845" s="1" t="s">
        <v>10332</v>
      </c>
      <c r="D2845" s="1" t="s">
        <v>61</v>
      </c>
      <c r="E2845" s="1" t="s">
        <v>10333</v>
      </c>
    </row>
    <row r="2846">
      <c r="A2846" s="1" t="s">
        <v>10334</v>
      </c>
      <c r="B2846" s="2" t="s">
        <v>10335</v>
      </c>
      <c r="C2846" s="1" t="s">
        <v>10332</v>
      </c>
      <c r="D2846" s="1" t="s">
        <v>13</v>
      </c>
      <c r="E2846" s="1" t="s">
        <v>10336</v>
      </c>
    </row>
    <row r="2847">
      <c r="A2847" s="1" t="s">
        <v>10337</v>
      </c>
      <c r="B2847" s="2" t="s">
        <v>10338</v>
      </c>
      <c r="C2847" s="1" t="s">
        <v>10339</v>
      </c>
      <c r="D2847" s="1" t="s">
        <v>61</v>
      </c>
      <c r="E2847" s="1" t="s">
        <v>10340</v>
      </c>
    </row>
    <row r="2848">
      <c r="A2848" s="1" t="s">
        <v>10341</v>
      </c>
      <c r="B2848" s="2" t="s">
        <v>10342</v>
      </c>
      <c r="C2848" s="1" t="s">
        <v>10343</v>
      </c>
      <c r="D2848" s="1" t="s">
        <v>61</v>
      </c>
      <c r="E2848" s="1" t="s">
        <v>10344</v>
      </c>
    </row>
    <row r="2849">
      <c r="A2849" s="1" t="s">
        <v>10345</v>
      </c>
      <c r="B2849" s="2" t="s">
        <v>10346</v>
      </c>
      <c r="C2849" s="1" t="s">
        <v>10347</v>
      </c>
      <c r="D2849" s="1" t="s">
        <v>61</v>
      </c>
      <c r="E2849" s="1" t="s">
        <v>10348</v>
      </c>
    </row>
    <row r="2850">
      <c r="A2850" s="1" t="s">
        <v>10349</v>
      </c>
      <c r="B2850" s="2" t="s">
        <v>10350</v>
      </c>
      <c r="C2850" s="1" t="s">
        <v>10351</v>
      </c>
      <c r="D2850" s="1" t="s">
        <v>189</v>
      </c>
      <c r="E2850" s="1" t="s">
        <v>10352</v>
      </c>
    </row>
    <row r="2851">
      <c r="A2851" s="1" t="s">
        <v>10353</v>
      </c>
      <c r="B2851" s="2" t="s">
        <v>10354</v>
      </c>
      <c r="C2851" s="1" t="s">
        <v>10355</v>
      </c>
      <c r="D2851" s="1" t="s">
        <v>61</v>
      </c>
      <c r="E2851" s="1" t="s">
        <v>10356</v>
      </c>
    </row>
    <row r="2852">
      <c r="A2852" s="1" t="s">
        <v>10357</v>
      </c>
      <c r="B2852" s="2" t="s">
        <v>10358</v>
      </c>
      <c r="C2852" s="1" t="s">
        <v>10359</v>
      </c>
      <c r="D2852" s="1" t="s">
        <v>61</v>
      </c>
      <c r="E2852" s="1" t="s">
        <v>10360</v>
      </c>
    </row>
    <row r="2853">
      <c r="A2853" s="1" t="s">
        <v>10361</v>
      </c>
      <c r="B2853" s="2" t="s">
        <v>10362</v>
      </c>
      <c r="C2853" s="1" t="s">
        <v>10363</v>
      </c>
      <c r="D2853" s="1" t="s">
        <v>61</v>
      </c>
      <c r="E2853" s="1" t="s">
        <v>10364</v>
      </c>
    </row>
    <row r="2854">
      <c r="A2854" s="1" t="s">
        <v>10365</v>
      </c>
      <c r="B2854" s="2" t="s">
        <v>10366</v>
      </c>
      <c r="C2854" s="1" t="s">
        <v>10367</v>
      </c>
      <c r="D2854" s="1" t="s">
        <v>189</v>
      </c>
      <c r="E2854" s="1" t="s">
        <v>10368</v>
      </c>
    </row>
    <row r="2855">
      <c r="A2855" s="1" t="s">
        <v>10369</v>
      </c>
      <c r="B2855" s="2" t="s">
        <v>10370</v>
      </c>
      <c r="C2855" s="1" t="s">
        <v>10371</v>
      </c>
      <c r="D2855" s="1" t="s">
        <v>122</v>
      </c>
      <c r="E2855" s="1" t="s">
        <v>10372</v>
      </c>
    </row>
    <row r="2856">
      <c r="A2856" s="1" t="s">
        <v>10373</v>
      </c>
      <c r="B2856" s="2" t="s">
        <v>10374</v>
      </c>
      <c r="C2856" s="1" t="s">
        <v>10375</v>
      </c>
      <c r="D2856" s="1" t="s">
        <v>61</v>
      </c>
      <c r="E2856" s="1" t="s">
        <v>10376</v>
      </c>
    </row>
    <row r="2857">
      <c r="A2857" s="1" t="s">
        <v>10377</v>
      </c>
      <c r="B2857" s="2" t="s">
        <v>10378</v>
      </c>
      <c r="C2857" s="1" t="s">
        <v>10379</v>
      </c>
      <c r="D2857" s="1" t="s">
        <v>61</v>
      </c>
      <c r="E2857" s="1" t="s">
        <v>10380</v>
      </c>
    </row>
    <row r="2858">
      <c r="A2858" s="1" t="s">
        <v>10381</v>
      </c>
      <c r="B2858" s="2" t="s">
        <v>10382</v>
      </c>
      <c r="C2858" s="1" t="s">
        <v>10383</v>
      </c>
      <c r="D2858" s="1" t="s">
        <v>61</v>
      </c>
      <c r="E2858" s="1" t="s">
        <v>10384</v>
      </c>
    </row>
    <row r="2859">
      <c r="A2859" s="1" t="s">
        <v>10385</v>
      </c>
      <c r="B2859" s="2" t="s">
        <v>10386</v>
      </c>
      <c r="C2859" s="1" t="s">
        <v>10387</v>
      </c>
      <c r="D2859" s="1" t="s">
        <v>61</v>
      </c>
      <c r="E2859" s="1" t="s">
        <v>10388</v>
      </c>
    </row>
    <row r="2860">
      <c r="A2860" s="1" t="s">
        <v>10389</v>
      </c>
      <c r="B2860" s="2" t="s">
        <v>10390</v>
      </c>
      <c r="C2860" s="1" t="s">
        <v>10391</v>
      </c>
      <c r="D2860" s="1" t="s">
        <v>61</v>
      </c>
      <c r="E2860" s="1" t="s">
        <v>10392</v>
      </c>
    </row>
    <row r="2861">
      <c r="A2861" s="1" t="s">
        <v>10393</v>
      </c>
      <c r="B2861" s="1" t="s">
        <v>10394</v>
      </c>
      <c r="C2861" s="1" t="s">
        <v>10394</v>
      </c>
      <c r="D2861" s="1" t="s">
        <v>285</v>
      </c>
      <c r="E2861" s="1" t="s">
        <v>10395</v>
      </c>
    </row>
    <row r="2862">
      <c r="A2862" s="1" t="s">
        <v>10396</v>
      </c>
      <c r="B2862" s="1" t="s">
        <v>10397</v>
      </c>
      <c r="C2862" s="1" t="s">
        <v>10397</v>
      </c>
      <c r="D2862" s="1" t="s">
        <v>285</v>
      </c>
      <c r="E2862" s="1" t="s">
        <v>10398</v>
      </c>
    </row>
    <row r="2863">
      <c r="A2863" s="1" t="s">
        <v>10399</v>
      </c>
      <c r="B2863" s="1" t="s">
        <v>10400</v>
      </c>
      <c r="C2863" s="1" t="s">
        <v>10400</v>
      </c>
      <c r="D2863" s="1" t="s">
        <v>231</v>
      </c>
      <c r="E2863" s="1" t="s">
        <v>10401</v>
      </c>
    </row>
    <row r="2864">
      <c r="A2864" s="1" t="s">
        <v>10402</v>
      </c>
      <c r="B2864" s="1" t="s">
        <v>10403</v>
      </c>
      <c r="C2864" s="1" t="s">
        <v>10403</v>
      </c>
      <c r="D2864" s="1" t="s">
        <v>285</v>
      </c>
      <c r="E2864" s="1" t="s">
        <v>10404</v>
      </c>
    </row>
    <row r="2865">
      <c r="A2865" s="1" t="s">
        <v>10405</v>
      </c>
      <c r="B2865" s="1" t="s">
        <v>10406</v>
      </c>
      <c r="C2865" s="1" t="s">
        <v>10406</v>
      </c>
      <c r="D2865" s="1" t="s">
        <v>285</v>
      </c>
      <c r="E2865" s="1" t="s">
        <v>10407</v>
      </c>
    </row>
    <row r="2866">
      <c r="A2866" s="1" t="s">
        <v>10408</v>
      </c>
      <c r="B2866" s="1" t="s">
        <v>10409</v>
      </c>
      <c r="C2866" s="1" t="s">
        <v>10409</v>
      </c>
      <c r="D2866" s="1" t="s">
        <v>285</v>
      </c>
      <c r="E2866" s="1" t="s">
        <v>10410</v>
      </c>
    </row>
    <row r="2867">
      <c r="A2867" s="1" t="s">
        <v>10411</v>
      </c>
      <c r="B2867" s="1" t="s">
        <v>10412</v>
      </c>
      <c r="C2867" s="1" t="s">
        <v>10412</v>
      </c>
      <c r="D2867" s="1" t="s">
        <v>285</v>
      </c>
      <c r="E2867" s="1" t="s">
        <v>10413</v>
      </c>
    </row>
    <row r="2868">
      <c r="A2868" s="1" t="s">
        <v>10414</v>
      </c>
      <c r="B2868" s="1" t="s">
        <v>10415</v>
      </c>
      <c r="C2868" s="1" t="s">
        <v>10415</v>
      </c>
      <c r="D2868" s="1" t="s">
        <v>231</v>
      </c>
      <c r="E2868" s="1" t="s">
        <v>10416</v>
      </c>
    </row>
    <row r="2869">
      <c r="A2869" s="1" t="s">
        <v>10417</v>
      </c>
      <c r="B2869" s="1" t="s">
        <v>10418</v>
      </c>
      <c r="C2869" s="1" t="s">
        <v>10418</v>
      </c>
      <c r="D2869" s="1" t="s">
        <v>231</v>
      </c>
      <c r="E2869" s="1" t="s">
        <v>10419</v>
      </c>
    </row>
    <row r="2870">
      <c r="A2870" s="1" t="s">
        <v>10420</v>
      </c>
      <c r="B2870" s="1" t="s">
        <v>10421</v>
      </c>
      <c r="C2870" s="1" t="s">
        <v>10421</v>
      </c>
      <c r="D2870" s="1" t="s">
        <v>231</v>
      </c>
      <c r="E2870" s="1" t="s">
        <v>10422</v>
      </c>
    </row>
    <row r="2871">
      <c r="A2871" s="1" t="s">
        <v>10423</v>
      </c>
      <c r="B2871" s="1" t="s">
        <v>10424</v>
      </c>
      <c r="C2871" s="1" t="s">
        <v>10424</v>
      </c>
      <c r="D2871" s="1" t="s">
        <v>231</v>
      </c>
      <c r="E2871" s="1" t="s">
        <v>10425</v>
      </c>
    </row>
    <row r="2872">
      <c r="A2872" s="1" t="s">
        <v>10426</v>
      </c>
      <c r="B2872" s="1" t="s">
        <v>10427</v>
      </c>
      <c r="C2872" s="1" t="s">
        <v>10427</v>
      </c>
      <c r="D2872" s="1" t="s">
        <v>231</v>
      </c>
      <c r="E2872" s="1" t="s">
        <v>10428</v>
      </c>
    </row>
    <row r="2873">
      <c r="A2873" s="1" t="s">
        <v>10429</v>
      </c>
      <c r="B2873" s="2" t="s">
        <v>10430</v>
      </c>
      <c r="C2873" s="1" t="s">
        <v>10431</v>
      </c>
      <c r="D2873" s="1" t="s">
        <v>13</v>
      </c>
      <c r="E2873" s="1" t="s">
        <v>10432</v>
      </c>
    </row>
    <row r="2874">
      <c r="A2874" s="1" t="s">
        <v>10433</v>
      </c>
      <c r="B2874" s="2" t="s">
        <v>10434</v>
      </c>
      <c r="C2874" s="1" t="s">
        <v>10435</v>
      </c>
      <c r="D2874" s="1" t="s">
        <v>61</v>
      </c>
      <c r="E2874" s="1" t="s">
        <v>10436</v>
      </c>
    </row>
    <row r="2875">
      <c r="A2875" s="1" t="s">
        <v>10437</v>
      </c>
      <c r="B2875" s="2" t="s">
        <v>10438</v>
      </c>
      <c r="C2875" s="1" t="s">
        <v>10439</v>
      </c>
      <c r="D2875" s="1" t="s">
        <v>13</v>
      </c>
      <c r="E2875" s="1" t="s">
        <v>10440</v>
      </c>
    </row>
    <row r="2876">
      <c r="A2876" s="1" t="s">
        <v>10441</v>
      </c>
      <c r="B2876" s="2" t="s">
        <v>10442</v>
      </c>
      <c r="C2876" s="1" t="s">
        <v>10443</v>
      </c>
      <c r="D2876" s="1" t="s">
        <v>61</v>
      </c>
      <c r="E2876" s="1" t="s">
        <v>10444</v>
      </c>
    </row>
    <row r="2877">
      <c r="A2877" s="1" t="s">
        <v>10445</v>
      </c>
      <c r="B2877" s="2" t="s">
        <v>10446</v>
      </c>
      <c r="C2877" s="1" t="s">
        <v>10447</v>
      </c>
      <c r="D2877" s="1" t="s">
        <v>13</v>
      </c>
      <c r="E2877" s="1" t="s">
        <v>10448</v>
      </c>
    </row>
    <row r="2878">
      <c r="A2878" s="1" t="s">
        <v>10449</v>
      </c>
      <c r="B2878" s="1" t="s">
        <v>10450</v>
      </c>
      <c r="C2878" s="1" t="s">
        <v>10450</v>
      </c>
      <c r="D2878" s="1" t="s">
        <v>25</v>
      </c>
      <c r="E2878" s="1" t="s">
        <v>10451</v>
      </c>
    </row>
    <row r="2879">
      <c r="A2879" s="1" t="s">
        <v>10452</v>
      </c>
      <c r="B2879" s="2" t="s">
        <v>10453</v>
      </c>
      <c r="C2879" s="1" t="s">
        <v>10454</v>
      </c>
      <c r="D2879" s="1" t="s">
        <v>117</v>
      </c>
      <c r="E2879" s="1" t="s">
        <v>10455</v>
      </c>
    </row>
    <row r="2880">
      <c r="A2880" s="1" t="s">
        <v>10456</v>
      </c>
      <c r="B2880" s="1" t="s">
        <v>10457</v>
      </c>
      <c r="C2880" s="1" t="s">
        <v>10457</v>
      </c>
      <c r="D2880" s="1" t="s">
        <v>44</v>
      </c>
      <c r="E2880" s="1" t="s">
        <v>10458</v>
      </c>
    </row>
    <row r="2881">
      <c r="A2881" s="1" t="s">
        <v>10459</v>
      </c>
      <c r="B2881" s="2" t="s">
        <v>10460</v>
      </c>
      <c r="C2881" s="1" t="s">
        <v>10461</v>
      </c>
      <c r="D2881" s="1" t="s">
        <v>13</v>
      </c>
      <c r="E2881" s="1" t="s">
        <v>10462</v>
      </c>
    </row>
    <row r="2882">
      <c r="A2882" s="1" t="s">
        <v>10463</v>
      </c>
      <c r="B2882" s="2" t="s">
        <v>10464</v>
      </c>
      <c r="C2882" s="1" t="s">
        <v>10465</v>
      </c>
      <c r="D2882" s="1" t="s">
        <v>61</v>
      </c>
      <c r="E2882" s="1" t="s">
        <v>10466</v>
      </c>
    </row>
    <row r="2883">
      <c r="A2883" s="1" t="s">
        <v>10467</v>
      </c>
      <c r="B2883" s="2" t="s">
        <v>10468</v>
      </c>
      <c r="C2883" s="1" t="s">
        <v>10469</v>
      </c>
      <c r="D2883" s="1" t="s">
        <v>61</v>
      </c>
      <c r="E2883" s="1" t="s">
        <v>10470</v>
      </c>
    </row>
    <row r="2884">
      <c r="A2884" s="1" t="s">
        <v>10471</v>
      </c>
      <c r="B2884" s="1" t="s">
        <v>10472</v>
      </c>
      <c r="C2884" s="1" t="s">
        <v>10472</v>
      </c>
      <c r="D2884" s="1" t="s">
        <v>18</v>
      </c>
      <c r="E2884" s="1" t="s">
        <v>10473</v>
      </c>
    </row>
    <row r="2885">
      <c r="A2885" s="1" t="s">
        <v>10474</v>
      </c>
      <c r="B2885" s="2" t="s">
        <v>10475</v>
      </c>
      <c r="C2885" s="1" t="s">
        <v>10476</v>
      </c>
      <c r="D2885" s="1" t="s">
        <v>61</v>
      </c>
      <c r="E2885" s="1" t="s">
        <v>10477</v>
      </c>
    </row>
    <row r="2886">
      <c r="A2886" s="1" t="s">
        <v>10478</v>
      </c>
      <c r="B2886" s="2" t="s">
        <v>10479</v>
      </c>
      <c r="C2886" s="1" t="s">
        <v>10480</v>
      </c>
      <c r="D2886" s="1" t="s">
        <v>61</v>
      </c>
      <c r="E2886" s="1" t="s">
        <v>10481</v>
      </c>
    </row>
    <row r="2887">
      <c r="A2887" s="1" t="s">
        <v>10482</v>
      </c>
      <c r="B2887" s="2" t="s">
        <v>10483</v>
      </c>
      <c r="C2887" s="1" t="s">
        <v>10484</v>
      </c>
      <c r="D2887" s="1" t="s">
        <v>13</v>
      </c>
      <c r="E2887" s="1" t="s">
        <v>10485</v>
      </c>
    </row>
    <row r="2888">
      <c r="A2888" s="1" t="s">
        <v>10486</v>
      </c>
      <c r="B2888" s="1" t="s">
        <v>10487</v>
      </c>
      <c r="C2888" s="1" t="s">
        <v>10487</v>
      </c>
      <c r="D2888" s="1" t="s">
        <v>40</v>
      </c>
      <c r="E2888" s="1" t="s">
        <v>10488</v>
      </c>
    </row>
    <row r="2889">
      <c r="A2889" s="1" t="s">
        <v>10489</v>
      </c>
      <c r="B2889" s="1" t="s">
        <v>10490</v>
      </c>
      <c r="C2889" s="1" t="s">
        <v>10490</v>
      </c>
      <c r="D2889" s="1" t="s">
        <v>40</v>
      </c>
      <c r="E2889" s="1" t="s">
        <v>10491</v>
      </c>
    </row>
    <row r="2890">
      <c r="A2890" s="1" t="s">
        <v>10492</v>
      </c>
      <c r="B2890" s="1" t="s">
        <v>10493</v>
      </c>
      <c r="C2890" s="1" t="s">
        <v>10493</v>
      </c>
      <c r="D2890" s="1" t="s">
        <v>44</v>
      </c>
      <c r="E2890" s="1" t="s">
        <v>10494</v>
      </c>
    </row>
    <row r="2891">
      <c r="A2891" s="1" t="s">
        <v>10495</v>
      </c>
      <c r="B2891" s="1" t="s">
        <v>10496</v>
      </c>
      <c r="C2891" s="1" t="s">
        <v>10496</v>
      </c>
      <c r="D2891" s="1" t="s">
        <v>40</v>
      </c>
      <c r="E2891" s="1" t="s">
        <v>10497</v>
      </c>
    </row>
    <row r="2892">
      <c r="A2892" s="1" t="s">
        <v>10498</v>
      </c>
      <c r="B2892" s="1" t="s">
        <v>10499</v>
      </c>
      <c r="C2892" s="1" t="s">
        <v>10499</v>
      </c>
      <c r="D2892" s="1" t="s">
        <v>40</v>
      </c>
      <c r="E2892" s="1" t="s">
        <v>10500</v>
      </c>
    </row>
    <row r="2893">
      <c r="A2893" s="1" t="s">
        <v>10501</v>
      </c>
      <c r="B2893" s="2" t="s">
        <v>10502</v>
      </c>
      <c r="C2893" s="1" t="s">
        <v>10503</v>
      </c>
      <c r="D2893" s="1" t="s">
        <v>122</v>
      </c>
      <c r="E2893" s="1" t="s">
        <v>10504</v>
      </c>
    </row>
    <row r="2894">
      <c r="A2894" s="1" t="s">
        <v>10505</v>
      </c>
      <c r="B2894" s="1" t="s">
        <v>10506</v>
      </c>
      <c r="C2894" s="1" t="s">
        <v>10506</v>
      </c>
      <c r="D2894" s="1" t="s">
        <v>18</v>
      </c>
      <c r="E2894" s="1" t="s">
        <v>10507</v>
      </c>
    </row>
    <row r="2895">
      <c r="A2895" s="1" t="s">
        <v>10508</v>
      </c>
      <c r="B2895" s="1" t="s">
        <v>10509</v>
      </c>
      <c r="C2895" s="1" t="s">
        <v>10509</v>
      </c>
      <c r="D2895" s="1" t="s">
        <v>40</v>
      </c>
      <c r="E2895" s="1" t="s">
        <v>10510</v>
      </c>
    </row>
    <row r="2896">
      <c r="A2896" s="1" t="s">
        <v>10511</v>
      </c>
      <c r="B2896" s="2" t="s">
        <v>10512</v>
      </c>
      <c r="C2896" s="1" t="s">
        <v>10513</v>
      </c>
      <c r="D2896" s="1" t="s">
        <v>117</v>
      </c>
      <c r="E2896" s="1" t="s">
        <v>10514</v>
      </c>
    </row>
    <row r="2897">
      <c r="A2897" s="1" t="s">
        <v>10515</v>
      </c>
      <c r="B2897" s="2" t="s">
        <v>10512</v>
      </c>
      <c r="C2897" s="1" t="s">
        <v>10516</v>
      </c>
      <c r="D2897" s="1" t="s">
        <v>117</v>
      </c>
      <c r="E2897" s="1" t="s">
        <v>10517</v>
      </c>
    </row>
    <row r="2898">
      <c r="A2898" s="1" t="s">
        <v>10518</v>
      </c>
      <c r="B2898" s="1" t="s">
        <v>10519</v>
      </c>
      <c r="C2898" s="1" t="s">
        <v>10519</v>
      </c>
      <c r="D2898" s="1" t="s">
        <v>285</v>
      </c>
      <c r="E2898" s="1" t="s">
        <v>10520</v>
      </c>
    </row>
    <row r="2899">
      <c r="A2899" s="1" t="s">
        <v>10521</v>
      </c>
      <c r="B2899" s="1" t="s">
        <v>10522</v>
      </c>
      <c r="C2899" s="1" t="s">
        <v>10522</v>
      </c>
      <c r="D2899" s="1" t="s">
        <v>285</v>
      </c>
      <c r="E2899" s="1" t="s">
        <v>10523</v>
      </c>
    </row>
    <row r="2900">
      <c r="A2900" s="1" t="s">
        <v>10524</v>
      </c>
      <c r="B2900" s="1" t="s">
        <v>10525</v>
      </c>
      <c r="C2900" s="1" t="s">
        <v>10525</v>
      </c>
      <c r="D2900" s="1" t="s">
        <v>231</v>
      </c>
      <c r="E2900" s="1" t="s">
        <v>10526</v>
      </c>
    </row>
    <row r="2901">
      <c r="A2901" s="1" t="s">
        <v>10527</v>
      </c>
      <c r="B2901" s="2" t="s">
        <v>10528</v>
      </c>
      <c r="C2901" s="1" t="s">
        <v>10529</v>
      </c>
      <c r="D2901" s="1" t="s">
        <v>61</v>
      </c>
      <c r="E2901" s="1" t="s">
        <v>10530</v>
      </c>
    </row>
    <row r="2902">
      <c r="A2902" s="1" t="s">
        <v>10531</v>
      </c>
      <c r="B2902" s="1" t="s">
        <v>10532</v>
      </c>
      <c r="C2902" s="1" t="s">
        <v>10532</v>
      </c>
      <c r="D2902" s="1" t="s">
        <v>285</v>
      </c>
      <c r="E2902" s="1" t="s">
        <v>10533</v>
      </c>
    </row>
    <row r="2903">
      <c r="A2903" s="1" t="s">
        <v>10534</v>
      </c>
      <c r="B2903" s="1" t="s">
        <v>10535</v>
      </c>
      <c r="C2903" s="1" t="s">
        <v>10535</v>
      </c>
      <c r="D2903" s="1" t="s">
        <v>231</v>
      </c>
      <c r="E2903" s="1" t="s">
        <v>10536</v>
      </c>
    </row>
    <row r="2904">
      <c r="A2904" s="1" t="s">
        <v>10537</v>
      </c>
      <c r="B2904" s="2" t="s">
        <v>10538</v>
      </c>
      <c r="C2904" s="1" t="s">
        <v>10539</v>
      </c>
      <c r="D2904" s="1" t="s">
        <v>61</v>
      </c>
      <c r="E2904" s="1" t="s">
        <v>10540</v>
      </c>
    </row>
    <row r="2905">
      <c r="A2905" s="1" t="s">
        <v>10541</v>
      </c>
      <c r="B2905" s="2" t="s">
        <v>10542</v>
      </c>
      <c r="C2905" s="1" t="s">
        <v>10543</v>
      </c>
      <c r="D2905" s="1" t="s">
        <v>61</v>
      </c>
      <c r="E2905" s="1" t="s">
        <v>10544</v>
      </c>
    </row>
    <row r="2906">
      <c r="A2906" s="1" t="s">
        <v>10545</v>
      </c>
      <c r="B2906" s="1" t="s">
        <v>10546</v>
      </c>
      <c r="C2906" s="1" t="s">
        <v>10546</v>
      </c>
      <c r="D2906" s="1" t="s">
        <v>231</v>
      </c>
      <c r="E2906" s="1" t="s">
        <v>10547</v>
      </c>
    </row>
    <row r="2907">
      <c r="A2907" s="1" t="s">
        <v>10548</v>
      </c>
      <c r="B2907" s="1" t="s">
        <v>10549</v>
      </c>
      <c r="C2907" s="1" t="s">
        <v>10549</v>
      </c>
      <c r="D2907" s="1" t="s">
        <v>285</v>
      </c>
      <c r="E2907" s="1" t="s">
        <v>10550</v>
      </c>
    </row>
    <row r="2908">
      <c r="A2908" s="1" t="s">
        <v>10551</v>
      </c>
      <c r="B2908" s="1" t="s">
        <v>10552</v>
      </c>
      <c r="C2908" s="1" t="s">
        <v>10552</v>
      </c>
      <c r="D2908" s="1" t="s">
        <v>231</v>
      </c>
      <c r="E2908" s="1" t="s">
        <v>10553</v>
      </c>
    </row>
    <row r="2909">
      <c r="A2909" s="1" t="s">
        <v>10554</v>
      </c>
      <c r="B2909" s="2" t="s">
        <v>10555</v>
      </c>
      <c r="C2909" s="1" t="s">
        <v>10556</v>
      </c>
      <c r="D2909" s="1" t="s">
        <v>61</v>
      </c>
      <c r="E2909" s="1" t="s">
        <v>10557</v>
      </c>
    </row>
    <row r="2910">
      <c r="A2910" s="1" t="s">
        <v>10558</v>
      </c>
      <c r="B2910" s="2" t="s">
        <v>10559</v>
      </c>
      <c r="C2910" s="1" t="s">
        <v>10560</v>
      </c>
      <c r="D2910" s="1" t="s">
        <v>30</v>
      </c>
      <c r="E2910" s="1" t="s">
        <v>10561</v>
      </c>
    </row>
    <row r="2911">
      <c r="A2911" s="1" t="s">
        <v>10562</v>
      </c>
      <c r="B2911" s="2" t="s">
        <v>10563</v>
      </c>
      <c r="C2911" s="1" t="s">
        <v>10564</v>
      </c>
      <c r="D2911" s="1" t="s">
        <v>30</v>
      </c>
      <c r="E2911" s="1" t="s">
        <v>10565</v>
      </c>
    </row>
    <row r="2912">
      <c r="A2912" s="1" t="s">
        <v>10566</v>
      </c>
      <c r="B2912" s="2" t="s">
        <v>10567</v>
      </c>
      <c r="C2912" s="1" t="s">
        <v>10568</v>
      </c>
      <c r="D2912" s="1" t="s">
        <v>189</v>
      </c>
      <c r="E2912" s="1" t="s">
        <v>10569</v>
      </c>
    </row>
    <row r="2913">
      <c r="A2913" s="1" t="s">
        <v>10570</v>
      </c>
      <c r="B2913" s="1" t="s">
        <v>10571</v>
      </c>
      <c r="C2913" s="1" t="s">
        <v>10572</v>
      </c>
      <c r="D2913" s="1" t="s">
        <v>49</v>
      </c>
      <c r="E2913" s="1" t="s">
        <v>10573</v>
      </c>
    </row>
    <row r="2914">
      <c r="A2914" s="1" t="s">
        <v>10574</v>
      </c>
      <c r="B2914" s="1" t="s">
        <v>10575</v>
      </c>
      <c r="C2914" s="1" t="s">
        <v>10576</v>
      </c>
      <c r="D2914" s="1" t="s">
        <v>260</v>
      </c>
      <c r="E2914" s="1" t="s">
        <v>10577</v>
      </c>
    </row>
    <row r="2915">
      <c r="A2915" s="1" t="s">
        <v>10578</v>
      </c>
      <c r="B2915" s="1" t="s">
        <v>10579</v>
      </c>
      <c r="C2915" s="1" t="s">
        <v>10580</v>
      </c>
      <c r="D2915" s="1" t="s">
        <v>49</v>
      </c>
      <c r="E2915" s="1" t="s">
        <v>10581</v>
      </c>
    </row>
    <row r="2916">
      <c r="A2916" s="1" t="s">
        <v>10582</v>
      </c>
      <c r="B2916" s="1" t="s">
        <v>10583</v>
      </c>
      <c r="C2916" s="1" t="s">
        <v>10584</v>
      </c>
      <c r="D2916" s="1" t="s">
        <v>260</v>
      </c>
      <c r="E2916" s="1" t="s">
        <v>10585</v>
      </c>
    </row>
    <row r="2917">
      <c r="A2917" s="1" t="s">
        <v>10586</v>
      </c>
      <c r="B2917" s="1" t="s">
        <v>10587</v>
      </c>
      <c r="C2917" s="1" t="s">
        <v>10588</v>
      </c>
      <c r="D2917" s="1" t="s">
        <v>49</v>
      </c>
      <c r="E2917" s="1" t="s">
        <v>10589</v>
      </c>
    </row>
    <row r="2918">
      <c r="A2918" s="1" t="s">
        <v>10590</v>
      </c>
      <c r="B2918" s="1" t="s">
        <v>10591</v>
      </c>
      <c r="C2918" s="1" t="s">
        <v>10592</v>
      </c>
      <c r="D2918" s="1" t="s">
        <v>49</v>
      </c>
      <c r="E2918" s="1" t="s">
        <v>10593</v>
      </c>
    </row>
    <row r="2919">
      <c r="A2919" s="1" t="s">
        <v>10594</v>
      </c>
      <c r="B2919" s="1" t="s">
        <v>10595</v>
      </c>
      <c r="C2919" s="1" t="s">
        <v>10596</v>
      </c>
      <c r="D2919" s="1" t="s">
        <v>4291</v>
      </c>
      <c r="E2919" s="1" t="s">
        <v>10597</v>
      </c>
    </row>
    <row r="2920">
      <c r="A2920" s="1" t="s">
        <v>10598</v>
      </c>
      <c r="B2920" s="2" t="s">
        <v>10599</v>
      </c>
      <c r="C2920" s="1" t="s">
        <v>10600</v>
      </c>
      <c r="D2920" s="1" t="s">
        <v>122</v>
      </c>
      <c r="E2920" s="1" t="s">
        <v>10601</v>
      </c>
    </row>
    <row r="2921">
      <c r="A2921" s="1" t="s">
        <v>10602</v>
      </c>
      <c r="B2921" s="1" t="s">
        <v>10603</v>
      </c>
      <c r="C2921" s="1" t="s">
        <v>10603</v>
      </c>
      <c r="D2921" s="1" t="s">
        <v>231</v>
      </c>
      <c r="E2921" s="1" t="s">
        <v>10604</v>
      </c>
    </row>
    <row r="2922">
      <c r="A2922" s="1" t="s">
        <v>10605</v>
      </c>
      <c r="B2922" s="2" t="s">
        <v>10606</v>
      </c>
      <c r="C2922" s="1" t="s">
        <v>10607</v>
      </c>
      <c r="D2922" s="1" t="s">
        <v>13</v>
      </c>
      <c r="E2922" s="1" t="s">
        <v>10608</v>
      </c>
    </row>
    <row r="2923">
      <c r="A2923" s="1" t="s">
        <v>10609</v>
      </c>
      <c r="B2923" s="1" t="s">
        <v>10610</v>
      </c>
      <c r="C2923" s="1" t="s">
        <v>10610</v>
      </c>
      <c r="D2923" s="1" t="s">
        <v>40</v>
      </c>
      <c r="E2923" s="1" t="s">
        <v>10611</v>
      </c>
    </row>
    <row r="2924">
      <c r="A2924" s="1" t="s">
        <v>10612</v>
      </c>
      <c r="B2924" s="2" t="s">
        <v>10479</v>
      </c>
      <c r="C2924" s="1" t="s">
        <v>10613</v>
      </c>
      <c r="D2924" s="1" t="s">
        <v>61</v>
      </c>
      <c r="E2924" s="1" t="s">
        <v>10614</v>
      </c>
    </row>
    <row r="2925">
      <c r="A2925" s="1" t="s">
        <v>10615</v>
      </c>
      <c r="B2925" s="2" t="s">
        <v>10616</v>
      </c>
      <c r="C2925" s="1" t="s">
        <v>10617</v>
      </c>
      <c r="D2925" s="1" t="s">
        <v>61</v>
      </c>
      <c r="E2925" s="1" t="s">
        <v>10618</v>
      </c>
    </row>
    <row r="2926">
      <c r="A2926" s="1" t="s">
        <v>10619</v>
      </c>
      <c r="B2926" s="2" t="s">
        <v>10620</v>
      </c>
      <c r="C2926" s="1" t="s">
        <v>10621</v>
      </c>
      <c r="D2926" s="1" t="s">
        <v>13</v>
      </c>
      <c r="E2926" s="1" t="s">
        <v>10622</v>
      </c>
    </row>
    <row r="2927">
      <c r="A2927" s="1" t="s">
        <v>10623</v>
      </c>
      <c r="B2927" s="1" t="s">
        <v>10624</v>
      </c>
      <c r="C2927" s="1" t="s">
        <v>10624</v>
      </c>
      <c r="D2927" s="1" t="s">
        <v>231</v>
      </c>
      <c r="E2927" s="1" t="s">
        <v>10625</v>
      </c>
    </row>
    <row r="2928">
      <c r="A2928" s="1" t="s">
        <v>10626</v>
      </c>
      <c r="B2928" s="1" t="s">
        <v>10627</v>
      </c>
      <c r="C2928" s="1" t="s">
        <v>10627</v>
      </c>
      <c r="D2928" s="1" t="s">
        <v>285</v>
      </c>
      <c r="E2928" s="1" t="s">
        <v>10628</v>
      </c>
    </row>
    <row r="2929">
      <c r="A2929" s="1" t="s">
        <v>10629</v>
      </c>
      <c r="B2929" s="1" t="s">
        <v>10630</v>
      </c>
      <c r="C2929" s="1" t="s">
        <v>10630</v>
      </c>
      <c r="D2929" s="1" t="s">
        <v>285</v>
      </c>
      <c r="E2929" s="1" t="s">
        <v>10631</v>
      </c>
    </row>
    <row r="2930">
      <c r="A2930" s="1" t="s">
        <v>10632</v>
      </c>
      <c r="B2930" s="1" t="s">
        <v>10633</v>
      </c>
      <c r="C2930" s="1" t="s">
        <v>10633</v>
      </c>
      <c r="D2930" s="1" t="s">
        <v>1193</v>
      </c>
      <c r="E2930" s="1" t="s">
        <v>10634</v>
      </c>
    </row>
    <row r="2931">
      <c r="A2931" s="1" t="s">
        <v>10635</v>
      </c>
      <c r="B2931" s="1" t="s">
        <v>10636</v>
      </c>
      <c r="C2931" s="1" t="s">
        <v>10636</v>
      </c>
      <c r="D2931" s="1" t="s">
        <v>231</v>
      </c>
      <c r="E2931" s="1" t="s">
        <v>10637</v>
      </c>
    </row>
    <row r="2932">
      <c r="A2932" s="1" t="s">
        <v>10638</v>
      </c>
      <c r="B2932" s="2" t="s">
        <v>10639</v>
      </c>
      <c r="C2932" s="1" t="s">
        <v>10640</v>
      </c>
      <c r="D2932" s="1" t="s">
        <v>61</v>
      </c>
      <c r="E2932" s="1" t="s">
        <v>10641</v>
      </c>
    </row>
    <row r="2933">
      <c r="A2933" s="1" t="s">
        <v>10642</v>
      </c>
      <c r="B2933" s="1" t="s">
        <v>10643</v>
      </c>
      <c r="C2933" s="1" t="s">
        <v>10643</v>
      </c>
      <c r="D2933" s="1" t="s">
        <v>285</v>
      </c>
      <c r="E2933" s="1" t="s">
        <v>10644</v>
      </c>
    </row>
    <row r="2934">
      <c r="A2934" s="1" t="s">
        <v>10645</v>
      </c>
      <c r="B2934" s="1" t="s">
        <v>10646</v>
      </c>
      <c r="C2934" s="1" t="s">
        <v>10646</v>
      </c>
      <c r="D2934" s="1" t="s">
        <v>231</v>
      </c>
      <c r="E2934" s="1" t="s">
        <v>10647</v>
      </c>
    </row>
    <row r="2935">
      <c r="A2935" s="1" t="s">
        <v>10648</v>
      </c>
      <c r="B2935" s="1" t="s">
        <v>10649</v>
      </c>
      <c r="C2935" s="1" t="s">
        <v>10649</v>
      </c>
      <c r="D2935" s="1" t="s">
        <v>285</v>
      </c>
      <c r="E2935" s="1" t="s">
        <v>10650</v>
      </c>
    </row>
    <row r="2936">
      <c r="A2936" s="1" t="s">
        <v>10651</v>
      </c>
      <c r="B2936" s="1" t="s">
        <v>10652</v>
      </c>
      <c r="C2936" s="1" t="s">
        <v>10652</v>
      </c>
      <c r="D2936" s="1" t="s">
        <v>8180</v>
      </c>
      <c r="E2936" s="1" t="s">
        <v>10653</v>
      </c>
    </row>
    <row r="2937">
      <c r="A2937" s="1" t="s">
        <v>10654</v>
      </c>
      <c r="B2937" s="1" t="s">
        <v>10655</v>
      </c>
      <c r="C2937" s="1" t="s">
        <v>10655</v>
      </c>
      <c r="D2937" s="1" t="s">
        <v>285</v>
      </c>
      <c r="E2937" s="1" t="s">
        <v>10656</v>
      </c>
    </row>
    <row r="2938">
      <c r="A2938" s="1" t="s">
        <v>10657</v>
      </c>
      <c r="B2938" s="1" t="s">
        <v>10658</v>
      </c>
      <c r="C2938" s="1" t="s">
        <v>10658</v>
      </c>
      <c r="D2938" s="1" t="s">
        <v>285</v>
      </c>
      <c r="E2938" s="1" t="s">
        <v>10659</v>
      </c>
    </row>
    <row r="2939">
      <c r="A2939" s="1" t="s">
        <v>10660</v>
      </c>
      <c r="B2939" s="1" t="s">
        <v>10661</v>
      </c>
      <c r="C2939" s="1" t="s">
        <v>10661</v>
      </c>
      <c r="D2939" s="1" t="s">
        <v>231</v>
      </c>
      <c r="E2939" s="1" t="s">
        <v>10662</v>
      </c>
    </row>
    <row r="2940">
      <c r="A2940" s="1" t="s">
        <v>10663</v>
      </c>
      <c r="B2940" s="1" t="s">
        <v>10664</v>
      </c>
      <c r="C2940" s="1" t="s">
        <v>10664</v>
      </c>
      <c r="D2940" s="1" t="s">
        <v>231</v>
      </c>
      <c r="E2940" s="1" t="s">
        <v>10665</v>
      </c>
    </row>
    <row r="2941">
      <c r="A2941" s="1" t="s">
        <v>10666</v>
      </c>
      <c r="B2941" s="1" t="s">
        <v>10667</v>
      </c>
      <c r="C2941" s="1" t="s">
        <v>10667</v>
      </c>
      <c r="D2941" s="1" t="s">
        <v>231</v>
      </c>
      <c r="E2941" s="1" t="s">
        <v>10668</v>
      </c>
    </row>
    <row r="2942">
      <c r="A2942" s="1" t="s">
        <v>10669</v>
      </c>
      <c r="B2942" s="2" t="s">
        <v>10670</v>
      </c>
      <c r="C2942" s="1" t="s">
        <v>10671</v>
      </c>
      <c r="D2942" s="1" t="s">
        <v>61</v>
      </c>
      <c r="E2942" s="1" t="s">
        <v>10672</v>
      </c>
    </row>
    <row r="2943">
      <c r="A2943" s="1" t="s">
        <v>10673</v>
      </c>
      <c r="B2943" s="2" t="s">
        <v>10674</v>
      </c>
      <c r="C2943" s="1" t="s">
        <v>10675</v>
      </c>
      <c r="D2943" s="1" t="s">
        <v>13</v>
      </c>
      <c r="E2943" s="1" t="s">
        <v>10676</v>
      </c>
    </row>
    <row r="2944">
      <c r="A2944" s="1" t="s">
        <v>10677</v>
      </c>
      <c r="B2944" s="2" t="s">
        <v>10678</v>
      </c>
      <c r="C2944" s="1" t="s">
        <v>10679</v>
      </c>
      <c r="D2944" s="1" t="s">
        <v>13</v>
      </c>
      <c r="E2944" s="1" t="s">
        <v>10680</v>
      </c>
    </row>
    <row r="2945">
      <c r="A2945" s="1" t="s">
        <v>10681</v>
      </c>
      <c r="B2945" s="1" t="s">
        <v>10682</v>
      </c>
      <c r="C2945" s="1" t="s">
        <v>10682</v>
      </c>
      <c r="D2945" s="1" t="s">
        <v>40</v>
      </c>
      <c r="E2945" s="1" t="s">
        <v>10683</v>
      </c>
    </row>
    <row r="2946">
      <c r="A2946" s="1" t="s">
        <v>10684</v>
      </c>
      <c r="B2946" s="1" t="s">
        <v>10685</v>
      </c>
      <c r="C2946" s="1" t="s">
        <v>10685</v>
      </c>
      <c r="D2946" s="1" t="s">
        <v>285</v>
      </c>
      <c r="E2946" s="1" t="s">
        <v>10686</v>
      </c>
    </row>
    <row r="2947">
      <c r="A2947" s="1" t="s">
        <v>10687</v>
      </c>
      <c r="B2947" s="1" t="s">
        <v>10688</v>
      </c>
      <c r="C2947" s="1" t="s">
        <v>10688</v>
      </c>
      <c r="D2947" s="1" t="s">
        <v>285</v>
      </c>
      <c r="E2947" s="1" t="s">
        <v>10689</v>
      </c>
    </row>
    <row r="2948">
      <c r="A2948" s="1" t="s">
        <v>10690</v>
      </c>
      <c r="B2948" s="1" t="s">
        <v>10691</v>
      </c>
      <c r="C2948" s="1" t="s">
        <v>10691</v>
      </c>
      <c r="D2948" s="1" t="s">
        <v>231</v>
      </c>
      <c r="E2948" s="1" t="s">
        <v>10692</v>
      </c>
    </row>
    <row r="2949">
      <c r="A2949" s="1" t="s">
        <v>10693</v>
      </c>
      <c r="B2949" s="1" t="s">
        <v>10694</v>
      </c>
      <c r="C2949" s="1" t="s">
        <v>10694</v>
      </c>
      <c r="D2949" s="1" t="s">
        <v>231</v>
      </c>
      <c r="E2949" s="1" t="s">
        <v>10695</v>
      </c>
    </row>
    <row r="2950">
      <c r="A2950" s="1" t="s">
        <v>10696</v>
      </c>
      <c r="B2950" s="2" t="s">
        <v>10697</v>
      </c>
      <c r="C2950" s="1" t="s">
        <v>10698</v>
      </c>
      <c r="D2950" s="1" t="s">
        <v>61</v>
      </c>
      <c r="E2950" s="1" t="s">
        <v>10699</v>
      </c>
    </row>
    <row r="2951">
      <c r="A2951" s="1" t="s">
        <v>10700</v>
      </c>
      <c r="B2951" s="1" t="s">
        <v>10701</v>
      </c>
      <c r="C2951" s="1" t="s">
        <v>10701</v>
      </c>
      <c r="D2951" s="1" t="s">
        <v>44</v>
      </c>
      <c r="E2951" s="1" t="s">
        <v>10702</v>
      </c>
    </row>
    <row r="2952">
      <c r="A2952" s="1" t="s">
        <v>10703</v>
      </c>
      <c r="B2952" s="1" t="s">
        <v>10704</v>
      </c>
      <c r="C2952" s="1" t="s">
        <v>10705</v>
      </c>
      <c r="D2952" s="1" t="s">
        <v>260</v>
      </c>
      <c r="E2952" s="1" t="s">
        <v>10706</v>
      </c>
    </row>
    <row r="2953">
      <c r="A2953" s="1" t="s">
        <v>10707</v>
      </c>
      <c r="B2953" s="2" t="s">
        <v>10708</v>
      </c>
      <c r="C2953" s="1" t="s">
        <v>10709</v>
      </c>
      <c r="D2953" s="1" t="s">
        <v>13</v>
      </c>
      <c r="E2953" s="1" t="s">
        <v>10710</v>
      </c>
    </row>
    <row r="2954">
      <c r="A2954" s="1" t="s">
        <v>10711</v>
      </c>
      <c r="B2954" s="2" t="s">
        <v>10697</v>
      </c>
      <c r="C2954" s="1" t="s">
        <v>10712</v>
      </c>
      <c r="D2954" s="1" t="s">
        <v>61</v>
      </c>
      <c r="E2954" s="1" t="s">
        <v>10713</v>
      </c>
    </row>
    <row r="2955">
      <c r="A2955" s="1" t="s">
        <v>10714</v>
      </c>
      <c r="B2955" s="1" t="s">
        <v>10715</v>
      </c>
      <c r="C2955" s="1" t="s">
        <v>10715</v>
      </c>
      <c r="D2955" s="1" t="s">
        <v>25</v>
      </c>
      <c r="E2955" s="1" t="s">
        <v>10716</v>
      </c>
    </row>
    <row r="2956">
      <c r="A2956" s="1" t="s">
        <v>10717</v>
      </c>
      <c r="B2956" s="1" t="s">
        <v>10718</v>
      </c>
      <c r="C2956" s="1" t="s">
        <v>10719</v>
      </c>
      <c r="D2956" s="1" t="s">
        <v>49</v>
      </c>
      <c r="E2956" s="1" t="s">
        <v>10720</v>
      </c>
    </row>
    <row r="2957">
      <c r="A2957" s="1" t="s">
        <v>10721</v>
      </c>
      <c r="B2957" s="1" t="s">
        <v>10722</v>
      </c>
      <c r="C2957" s="1" t="s">
        <v>10722</v>
      </c>
      <c r="D2957" s="1" t="s">
        <v>44</v>
      </c>
      <c r="E2957" s="1" t="s">
        <v>10723</v>
      </c>
    </row>
    <row r="2958">
      <c r="A2958" s="1" t="s">
        <v>10724</v>
      </c>
      <c r="B2958" s="1" t="s">
        <v>10725</v>
      </c>
      <c r="C2958" s="1" t="s">
        <v>10725</v>
      </c>
      <c r="D2958" s="1" t="s">
        <v>285</v>
      </c>
      <c r="E2958" s="1" t="s">
        <v>10726</v>
      </c>
    </row>
    <row r="2959">
      <c r="A2959" s="1" t="s">
        <v>10727</v>
      </c>
      <c r="B2959" s="1" t="s">
        <v>10728</v>
      </c>
      <c r="C2959" s="1" t="s">
        <v>10728</v>
      </c>
      <c r="D2959" s="1" t="s">
        <v>231</v>
      </c>
      <c r="E2959" s="1" t="s">
        <v>10729</v>
      </c>
    </row>
    <row r="2960">
      <c r="A2960" s="1" t="s">
        <v>10730</v>
      </c>
      <c r="B2960" s="1" t="s">
        <v>10731</v>
      </c>
      <c r="C2960" s="1" t="s">
        <v>10731</v>
      </c>
      <c r="D2960" s="1" t="s">
        <v>285</v>
      </c>
      <c r="E2960" s="1" t="s">
        <v>10732</v>
      </c>
    </row>
    <row r="2961">
      <c r="A2961" s="1" t="s">
        <v>10733</v>
      </c>
      <c r="B2961" s="1" t="s">
        <v>10734</v>
      </c>
      <c r="C2961" s="1" t="s">
        <v>10734</v>
      </c>
      <c r="D2961" s="1" t="s">
        <v>231</v>
      </c>
      <c r="E2961" s="1" t="s">
        <v>10735</v>
      </c>
    </row>
    <row r="2962">
      <c r="A2962" s="1" t="s">
        <v>10736</v>
      </c>
      <c r="B2962" s="1" t="s">
        <v>10737</v>
      </c>
      <c r="C2962" s="1" t="s">
        <v>10737</v>
      </c>
      <c r="D2962" s="1" t="s">
        <v>40</v>
      </c>
      <c r="E2962" s="1" t="s">
        <v>10738</v>
      </c>
    </row>
    <row r="2963">
      <c r="A2963" s="1" t="s">
        <v>10739</v>
      </c>
      <c r="B2963" s="1" t="s">
        <v>10740</v>
      </c>
      <c r="C2963" s="1" t="s">
        <v>10740</v>
      </c>
      <c r="D2963" s="1" t="s">
        <v>8</v>
      </c>
      <c r="E2963" s="1" t="s">
        <v>10741</v>
      </c>
    </row>
    <row r="2964">
      <c r="A2964" s="1" t="s">
        <v>10742</v>
      </c>
      <c r="B2964" s="1" t="s">
        <v>10743</v>
      </c>
      <c r="C2964" s="1" t="s">
        <v>10743</v>
      </c>
      <c r="D2964" s="1" t="s">
        <v>231</v>
      </c>
      <c r="E2964" s="1" t="s">
        <v>10744</v>
      </c>
    </row>
    <row r="2965">
      <c r="A2965" s="1" t="s">
        <v>10745</v>
      </c>
      <c r="B2965" s="1" t="s">
        <v>10746</v>
      </c>
      <c r="C2965" s="1" t="s">
        <v>10747</v>
      </c>
      <c r="D2965" s="1" t="s">
        <v>49</v>
      </c>
      <c r="E2965" s="1" t="s">
        <v>10748</v>
      </c>
    </row>
    <row r="2966">
      <c r="A2966" s="1" t="s">
        <v>10749</v>
      </c>
      <c r="B2966" s="1" t="s">
        <v>10750</v>
      </c>
      <c r="C2966" s="1" t="s">
        <v>10750</v>
      </c>
      <c r="D2966" s="1" t="s">
        <v>8180</v>
      </c>
      <c r="E2966" s="1" t="s">
        <v>10751</v>
      </c>
    </row>
    <row r="2967">
      <c r="A2967" s="1" t="s">
        <v>10752</v>
      </c>
      <c r="B2967" s="1" t="s">
        <v>10753</v>
      </c>
      <c r="C2967" s="1" t="s">
        <v>10753</v>
      </c>
      <c r="D2967" s="1" t="s">
        <v>40</v>
      </c>
      <c r="E2967" s="1" t="s">
        <v>10754</v>
      </c>
    </row>
    <row r="2968">
      <c r="A2968" s="1" t="s">
        <v>10755</v>
      </c>
      <c r="B2968" s="1" t="s">
        <v>10756</v>
      </c>
      <c r="C2968" s="1" t="s">
        <v>10757</v>
      </c>
      <c r="D2968" s="1" t="s">
        <v>49</v>
      </c>
      <c r="E2968" s="1" t="s">
        <v>10758</v>
      </c>
    </row>
    <row r="2969">
      <c r="A2969" s="1" t="s">
        <v>10759</v>
      </c>
      <c r="B2969" s="1" t="s">
        <v>10760</v>
      </c>
      <c r="C2969" s="1" t="s">
        <v>10760</v>
      </c>
      <c r="D2969" s="1" t="s">
        <v>231</v>
      </c>
      <c r="E2969" s="1" t="s">
        <v>10761</v>
      </c>
    </row>
    <row r="2970">
      <c r="A2970" s="1" t="s">
        <v>10762</v>
      </c>
      <c r="B2970" s="2" t="s">
        <v>10763</v>
      </c>
      <c r="C2970" s="1" t="s">
        <v>10764</v>
      </c>
      <c r="D2970" s="1" t="s">
        <v>61</v>
      </c>
      <c r="E2970" s="1" t="s">
        <v>10765</v>
      </c>
    </row>
    <row r="2971">
      <c r="A2971" s="1" t="s">
        <v>10766</v>
      </c>
      <c r="B2971" s="2" t="s">
        <v>10767</v>
      </c>
      <c r="C2971" s="1" t="s">
        <v>10768</v>
      </c>
      <c r="D2971" s="1" t="s">
        <v>122</v>
      </c>
      <c r="E2971" s="1" t="s">
        <v>10769</v>
      </c>
    </row>
    <row r="2972">
      <c r="A2972" s="1" t="s">
        <v>10770</v>
      </c>
      <c r="B2972" s="2" t="s">
        <v>10771</v>
      </c>
      <c r="C2972" s="1" t="s">
        <v>10772</v>
      </c>
      <c r="D2972" s="1" t="s">
        <v>189</v>
      </c>
      <c r="E2972" s="1" t="s">
        <v>10773</v>
      </c>
    </row>
    <row r="2973">
      <c r="A2973" s="1" t="s">
        <v>10774</v>
      </c>
      <c r="B2973" s="2" t="s">
        <v>10775</v>
      </c>
      <c r="C2973" s="1" t="s">
        <v>10776</v>
      </c>
      <c r="D2973" s="1" t="s">
        <v>61</v>
      </c>
      <c r="E2973" s="1" t="s">
        <v>10777</v>
      </c>
    </row>
    <row r="2974">
      <c r="A2974" s="1" t="s">
        <v>10778</v>
      </c>
      <c r="B2974" s="2" t="s">
        <v>10779</v>
      </c>
      <c r="C2974" s="1" t="s">
        <v>10780</v>
      </c>
      <c r="D2974" s="1" t="s">
        <v>189</v>
      </c>
      <c r="E2974" s="1" t="s">
        <v>10781</v>
      </c>
    </row>
    <row r="2975">
      <c r="A2975" s="1" t="s">
        <v>10782</v>
      </c>
      <c r="B2975" s="2" t="s">
        <v>10783</v>
      </c>
      <c r="C2975" s="1" t="s">
        <v>10784</v>
      </c>
      <c r="D2975" s="1" t="s">
        <v>13</v>
      </c>
      <c r="E2975" s="1" t="s">
        <v>10785</v>
      </c>
    </row>
    <row r="2976">
      <c r="A2976" s="1" t="s">
        <v>10786</v>
      </c>
      <c r="B2976" s="1" t="s">
        <v>10787</v>
      </c>
      <c r="C2976" s="1" t="s">
        <v>10787</v>
      </c>
      <c r="D2976" s="1" t="s">
        <v>40</v>
      </c>
      <c r="E2976" s="1" t="s">
        <v>10788</v>
      </c>
    </row>
    <row r="2977">
      <c r="A2977" s="1" t="s">
        <v>10789</v>
      </c>
      <c r="B2977" s="1" t="s">
        <v>10790</v>
      </c>
      <c r="C2977" s="1" t="s">
        <v>10790</v>
      </c>
      <c r="D2977" s="1" t="s">
        <v>40</v>
      </c>
      <c r="E2977" s="1" t="s">
        <v>10791</v>
      </c>
    </row>
    <row r="2978">
      <c r="A2978" s="1" t="s">
        <v>10792</v>
      </c>
      <c r="B2978" s="2" t="s">
        <v>10793</v>
      </c>
      <c r="C2978" s="1" t="s">
        <v>10794</v>
      </c>
      <c r="D2978" s="1" t="s">
        <v>13</v>
      </c>
      <c r="E2978" s="1" t="s">
        <v>10795</v>
      </c>
    </row>
    <row r="2979">
      <c r="A2979" s="1" t="s">
        <v>10796</v>
      </c>
      <c r="B2979" s="2" t="s">
        <v>10797</v>
      </c>
      <c r="C2979" s="1" t="s">
        <v>10798</v>
      </c>
      <c r="D2979" s="1" t="s">
        <v>61</v>
      </c>
      <c r="E2979" s="1" t="s">
        <v>10799</v>
      </c>
    </row>
    <row r="2980">
      <c r="A2980" s="1" t="s">
        <v>10800</v>
      </c>
      <c r="B2980" s="1" t="s">
        <v>10801</v>
      </c>
      <c r="C2980" s="1" t="s">
        <v>10801</v>
      </c>
      <c r="D2980" s="1" t="s">
        <v>44</v>
      </c>
      <c r="E2980" s="1" t="s">
        <v>10802</v>
      </c>
    </row>
    <row r="2981">
      <c r="A2981" s="1" t="s">
        <v>10803</v>
      </c>
      <c r="B2981" s="1" t="s">
        <v>10804</v>
      </c>
      <c r="C2981" s="1" t="s">
        <v>10804</v>
      </c>
      <c r="D2981" s="1" t="s">
        <v>40</v>
      </c>
      <c r="E2981" s="1" t="s">
        <v>10805</v>
      </c>
    </row>
    <row r="2982">
      <c r="A2982" s="1" t="s">
        <v>10806</v>
      </c>
      <c r="B2982" s="2" t="s">
        <v>10807</v>
      </c>
      <c r="C2982" s="1" t="s">
        <v>10808</v>
      </c>
      <c r="D2982" s="1" t="s">
        <v>61</v>
      </c>
      <c r="E2982" s="1" t="s">
        <v>10809</v>
      </c>
    </row>
    <row r="2983">
      <c r="A2983" s="1" t="s">
        <v>10810</v>
      </c>
      <c r="B2983" s="2" t="s">
        <v>10811</v>
      </c>
      <c r="C2983" s="1" t="s">
        <v>10812</v>
      </c>
      <c r="D2983" s="1" t="s">
        <v>18</v>
      </c>
      <c r="E2983" s="1" t="s">
        <v>10813</v>
      </c>
    </row>
    <row r="2984">
      <c r="A2984" s="1" t="s">
        <v>10814</v>
      </c>
      <c r="B2984" s="2" t="s">
        <v>10815</v>
      </c>
      <c r="C2984" s="1" t="s">
        <v>10816</v>
      </c>
      <c r="D2984" s="1" t="s">
        <v>61</v>
      </c>
      <c r="E2984" s="1" t="s">
        <v>10817</v>
      </c>
    </row>
    <row r="2985">
      <c r="A2985" s="1" t="s">
        <v>10818</v>
      </c>
      <c r="B2985" s="2" t="s">
        <v>10819</v>
      </c>
      <c r="C2985" s="1" t="s">
        <v>10820</v>
      </c>
      <c r="D2985" s="1" t="s">
        <v>61</v>
      </c>
      <c r="E2985" s="1" t="s">
        <v>10821</v>
      </c>
    </row>
    <row r="2986">
      <c r="A2986" s="1" t="s">
        <v>10822</v>
      </c>
      <c r="B2986" s="2" t="s">
        <v>10823</v>
      </c>
      <c r="C2986" s="1" t="s">
        <v>10824</v>
      </c>
      <c r="D2986" s="1" t="s">
        <v>61</v>
      </c>
      <c r="E2986" s="1" t="s">
        <v>10825</v>
      </c>
    </row>
    <row r="2987">
      <c r="A2987" s="1" t="s">
        <v>10826</v>
      </c>
      <c r="B2987" s="2" t="s">
        <v>10827</v>
      </c>
      <c r="C2987" s="1" t="s">
        <v>10828</v>
      </c>
      <c r="D2987" s="1" t="s">
        <v>61</v>
      </c>
      <c r="E2987" s="1" t="s">
        <v>10829</v>
      </c>
    </row>
    <row r="2988">
      <c r="A2988" s="1" t="s">
        <v>10830</v>
      </c>
      <c r="B2988" s="2" t="s">
        <v>10831</v>
      </c>
      <c r="C2988" s="1" t="s">
        <v>10832</v>
      </c>
      <c r="D2988" s="1" t="s">
        <v>61</v>
      </c>
      <c r="E2988" s="1" t="s">
        <v>10833</v>
      </c>
    </row>
    <row r="2989">
      <c r="A2989" s="1" t="s">
        <v>10834</v>
      </c>
      <c r="B2989" s="1" t="s">
        <v>10835</v>
      </c>
      <c r="C2989" s="1" t="s">
        <v>10835</v>
      </c>
      <c r="D2989" s="1" t="s">
        <v>285</v>
      </c>
      <c r="E2989" s="1" t="s">
        <v>10836</v>
      </c>
    </row>
    <row r="2990">
      <c r="A2990" s="1" t="s">
        <v>10837</v>
      </c>
      <c r="B2990" s="1" t="s">
        <v>10838</v>
      </c>
      <c r="C2990" s="1" t="s">
        <v>10838</v>
      </c>
      <c r="D2990" s="1" t="s">
        <v>231</v>
      </c>
      <c r="E2990" s="1" t="s">
        <v>10839</v>
      </c>
    </row>
    <row r="2991">
      <c r="A2991" s="1" t="s">
        <v>10840</v>
      </c>
      <c r="B2991" s="1" t="s">
        <v>10841</v>
      </c>
      <c r="C2991" s="1" t="s">
        <v>10841</v>
      </c>
      <c r="D2991" s="1" t="s">
        <v>231</v>
      </c>
      <c r="E2991" s="1" t="s">
        <v>10842</v>
      </c>
    </row>
    <row r="2992">
      <c r="A2992" s="1" t="s">
        <v>10843</v>
      </c>
      <c r="B2992" s="2" t="s">
        <v>10844</v>
      </c>
      <c r="C2992" s="1" t="s">
        <v>10845</v>
      </c>
      <c r="D2992" s="1" t="s">
        <v>117</v>
      </c>
      <c r="E2992" s="1" t="s">
        <v>10846</v>
      </c>
    </row>
    <row r="2993">
      <c r="A2993" s="1" t="s">
        <v>10847</v>
      </c>
      <c r="B2993" s="1" t="s">
        <v>10848</v>
      </c>
      <c r="C2993" s="1" t="s">
        <v>10848</v>
      </c>
      <c r="D2993" s="1" t="s">
        <v>8</v>
      </c>
      <c r="E2993" s="1" t="s">
        <v>10849</v>
      </c>
    </row>
    <row r="2994">
      <c r="A2994" s="1" t="s">
        <v>10850</v>
      </c>
      <c r="B2994" s="1" t="s">
        <v>10851</v>
      </c>
      <c r="C2994" s="1" t="s">
        <v>10852</v>
      </c>
      <c r="D2994" s="1" t="s">
        <v>49</v>
      </c>
      <c r="E2994" s="1" t="s">
        <v>10853</v>
      </c>
    </row>
    <row r="2995">
      <c r="A2995" s="1" t="s">
        <v>10854</v>
      </c>
      <c r="B2995" s="2" t="s">
        <v>10855</v>
      </c>
      <c r="C2995" s="1" t="s">
        <v>10856</v>
      </c>
      <c r="D2995" s="1" t="s">
        <v>13</v>
      </c>
      <c r="E2995" s="1" t="s">
        <v>10857</v>
      </c>
    </row>
    <row r="2996">
      <c r="A2996" s="1" t="s">
        <v>10858</v>
      </c>
      <c r="B2996" s="1" t="s">
        <v>10859</v>
      </c>
      <c r="C2996" s="1" t="s">
        <v>10859</v>
      </c>
      <c r="D2996" s="1" t="s">
        <v>285</v>
      </c>
      <c r="E2996" s="1" t="s">
        <v>10860</v>
      </c>
    </row>
    <row r="2997">
      <c r="A2997" s="1" t="s">
        <v>10861</v>
      </c>
      <c r="B2997" s="1" t="s">
        <v>10862</v>
      </c>
      <c r="C2997" s="1" t="s">
        <v>10862</v>
      </c>
      <c r="D2997" s="1" t="s">
        <v>231</v>
      </c>
      <c r="E2997" s="1" t="s">
        <v>10863</v>
      </c>
    </row>
    <row r="2998">
      <c r="A2998" s="1" t="s">
        <v>10864</v>
      </c>
      <c r="B2998" s="1" t="s">
        <v>10865</v>
      </c>
      <c r="C2998" s="1" t="s">
        <v>10865</v>
      </c>
      <c r="D2998" s="1" t="s">
        <v>285</v>
      </c>
      <c r="E2998" s="1" t="s">
        <v>10866</v>
      </c>
    </row>
    <row r="2999">
      <c r="A2999" s="1" t="s">
        <v>10867</v>
      </c>
      <c r="B2999" s="1" t="s">
        <v>10868</v>
      </c>
      <c r="C2999" s="1" t="s">
        <v>10868</v>
      </c>
      <c r="D2999" s="1" t="s">
        <v>285</v>
      </c>
      <c r="E2999" s="1" t="s">
        <v>10869</v>
      </c>
    </row>
    <row r="3000">
      <c r="A3000" s="1" t="s">
        <v>10870</v>
      </c>
      <c r="B3000" s="1" t="s">
        <v>10871</v>
      </c>
      <c r="C3000" s="1" t="s">
        <v>10871</v>
      </c>
      <c r="D3000" s="1" t="s">
        <v>231</v>
      </c>
      <c r="E3000" s="1" t="s">
        <v>10872</v>
      </c>
    </row>
    <row r="3001">
      <c r="A3001" s="1" t="s">
        <v>10873</v>
      </c>
      <c r="B3001" s="2" t="s">
        <v>10874</v>
      </c>
      <c r="C3001" s="1" t="s">
        <v>10875</v>
      </c>
      <c r="D3001" s="1" t="s">
        <v>61</v>
      </c>
      <c r="E3001" s="1" t="s">
        <v>10876</v>
      </c>
    </row>
    <row r="3002">
      <c r="A3002" s="1" t="s">
        <v>10877</v>
      </c>
      <c r="B3002" s="1" t="s">
        <v>10878</v>
      </c>
      <c r="C3002" s="1" t="s">
        <v>10878</v>
      </c>
      <c r="D3002" s="1" t="s">
        <v>248</v>
      </c>
      <c r="E3002" s="1" t="s">
        <v>10879</v>
      </c>
    </row>
    <row r="3003">
      <c r="A3003" s="1" t="s">
        <v>10880</v>
      </c>
      <c r="B3003" s="2" t="s">
        <v>10881</v>
      </c>
      <c r="C3003" s="1" t="s">
        <v>10882</v>
      </c>
      <c r="D3003" s="1" t="s">
        <v>13</v>
      </c>
      <c r="E3003" s="1" t="s">
        <v>10883</v>
      </c>
    </row>
    <row r="3004">
      <c r="A3004" s="1" t="s">
        <v>10884</v>
      </c>
      <c r="B3004" s="2" t="s">
        <v>10885</v>
      </c>
      <c r="C3004" s="1" t="s">
        <v>10886</v>
      </c>
      <c r="D3004" s="1" t="s">
        <v>18</v>
      </c>
      <c r="E3004" s="1" t="s">
        <v>10887</v>
      </c>
    </row>
    <row r="3005">
      <c r="A3005" s="1" t="s">
        <v>10888</v>
      </c>
      <c r="B3005" s="2" t="s">
        <v>10889</v>
      </c>
      <c r="C3005" s="1" t="s">
        <v>10890</v>
      </c>
      <c r="D3005" s="1" t="s">
        <v>30</v>
      </c>
      <c r="E3005" s="1" t="s">
        <v>10891</v>
      </c>
    </row>
    <row r="3006">
      <c r="A3006" s="1" t="s">
        <v>10892</v>
      </c>
      <c r="B3006" s="2" t="s">
        <v>10893</v>
      </c>
      <c r="C3006" s="1" t="s">
        <v>10894</v>
      </c>
      <c r="D3006" s="1" t="s">
        <v>30</v>
      </c>
      <c r="E3006" s="1" t="s">
        <v>10895</v>
      </c>
    </row>
    <row r="3007">
      <c r="A3007" s="1" t="s">
        <v>10896</v>
      </c>
      <c r="B3007" s="2" t="s">
        <v>10897</v>
      </c>
      <c r="C3007" s="1" t="s">
        <v>10898</v>
      </c>
      <c r="D3007" s="1" t="s">
        <v>117</v>
      </c>
      <c r="E3007" s="1" t="s">
        <v>10899</v>
      </c>
    </row>
    <row r="3008">
      <c r="A3008" s="1" t="s">
        <v>10900</v>
      </c>
      <c r="B3008" s="1" t="s">
        <v>10901</v>
      </c>
      <c r="C3008" s="1" t="s">
        <v>10901</v>
      </c>
      <c r="D3008" s="1" t="s">
        <v>285</v>
      </c>
      <c r="E3008" s="1" t="s">
        <v>10902</v>
      </c>
    </row>
    <row r="3009">
      <c r="A3009" s="1" t="s">
        <v>10903</v>
      </c>
      <c r="B3009" s="1" t="s">
        <v>10904</v>
      </c>
      <c r="C3009" s="1" t="s">
        <v>10905</v>
      </c>
      <c r="D3009" s="1" t="s">
        <v>260</v>
      </c>
      <c r="E3009" s="1" t="s">
        <v>10906</v>
      </c>
    </row>
    <row r="3010">
      <c r="A3010" s="1" t="s">
        <v>10907</v>
      </c>
      <c r="B3010" s="1" t="s">
        <v>10908</v>
      </c>
      <c r="C3010" s="1" t="s">
        <v>10908</v>
      </c>
      <c r="D3010" s="1" t="s">
        <v>231</v>
      </c>
      <c r="E3010" s="1" t="s">
        <v>10909</v>
      </c>
    </row>
    <row r="3011">
      <c r="A3011" s="1" t="s">
        <v>10910</v>
      </c>
      <c r="B3011" s="1" t="s">
        <v>10911</v>
      </c>
      <c r="C3011" s="1" t="s">
        <v>10911</v>
      </c>
      <c r="D3011" s="1" t="s">
        <v>44</v>
      </c>
      <c r="E3011" s="1" t="s">
        <v>10912</v>
      </c>
    </row>
    <row r="3012">
      <c r="A3012" s="1" t="s">
        <v>10913</v>
      </c>
      <c r="B3012" s="1" t="s">
        <v>10914</v>
      </c>
      <c r="C3012" s="1" t="s">
        <v>10914</v>
      </c>
      <c r="D3012" s="1" t="s">
        <v>40</v>
      </c>
      <c r="E3012" s="1" t="s">
        <v>10915</v>
      </c>
    </row>
    <row r="3013">
      <c r="A3013" s="1" t="s">
        <v>10916</v>
      </c>
      <c r="B3013" s="1" t="s">
        <v>10917</v>
      </c>
      <c r="C3013" s="1" t="s">
        <v>10918</v>
      </c>
      <c r="D3013" s="1" t="s">
        <v>49</v>
      </c>
      <c r="E3013" s="1" t="s">
        <v>10919</v>
      </c>
    </row>
    <row r="3014">
      <c r="A3014" s="1" t="s">
        <v>10920</v>
      </c>
      <c r="B3014" s="1" t="s">
        <v>10921</v>
      </c>
      <c r="C3014" s="1" t="s">
        <v>10921</v>
      </c>
      <c r="D3014" s="1" t="s">
        <v>285</v>
      </c>
      <c r="E3014" s="1" t="s">
        <v>10922</v>
      </c>
    </row>
    <row r="3015">
      <c r="A3015" s="1" t="s">
        <v>10923</v>
      </c>
      <c r="B3015" s="1" t="s">
        <v>10924</v>
      </c>
      <c r="C3015" s="1" t="s">
        <v>10924</v>
      </c>
      <c r="D3015" s="1" t="s">
        <v>231</v>
      </c>
      <c r="E3015" s="1" t="s">
        <v>10925</v>
      </c>
    </row>
    <row r="3016">
      <c r="A3016" s="1" t="s">
        <v>10926</v>
      </c>
      <c r="B3016" s="1" t="s">
        <v>10927</v>
      </c>
      <c r="C3016" s="1" t="s">
        <v>10927</v>
      </c>
      <c r="D3016" s="1" t="s">
        <v>231</v>
      </c>
      <c r="E3016" s="1" t="s">
        <v>10928</v>
      </c>
    </row>
    <row r="3017">
      <c r="A3017" s="1" t="s">
        <v>10929</v>
      </c>
      <c r="B3017" s="2" t="s">
        <v>10930</v>
      </c>
      <c r="C3017" s="1" t="s">
        <v>10931</v>
      </c>
      <c r="D3017" s="1" t="s">
        <v>61</v>
      </c>
      <c r="E3017" s="1" t="s">
        <v>10932</v>
      </c>
    </row>
    <row r="3018">
      <c r="A3018" s="1" t="s">
        <v>10933</v>
      </c>
      <c r="B3018" s="1" t="s">
        <v>10934</v>
      </c>
      <c r="C3018" s="1" t="s">
        <v>10934</v>
      </c>
      <c r="D3018" s="1" t="s">
        <v>40</v>
      </c>
      <c r="E3018" s="1" t="s">
        <v>10935</v>
      </c>
    </row>
    <row r="3019">
      <c r="A3019" s="1" t="s">
        <v>10936</v>
      </c>
      <c r="B3019" s="2" t="s">
        <v>10937</v>
      </c>
      <c r="C3019" s="1" t="s">
        <v>10938</v>
      </c>
      <c r="D3019" s="1" t="s">
        <v>61</v>
      </c>
      <c r="E3019" s="1" t="s">
        <v>10939</v>
      </c>
    </row>
    <row r="3020">
      <c r="A3020" s="1" t="s">
        <v>10940</v>
      </c>
      <c r="B3020" s="2" t="s">
        <v>10941</v>
      </c>
      <c r="C3020" s="1" t="s">
        <v>10942</v>
      </c>
      <c r="D3020" s="1" t="s">
        <v>117</v>
      </c>
      <c r="E3020" s="1" t="s">
        <v>10943</v>
      </c>
    </row>
    <row r="3021">
      <c r="A3021" s="1" t="s">
        <v>10944</v>
      </c>
      <c r="B3021" s="1" t="s">
        <v>10945</v>
      </c>
      <c r="C3021" s="1" t="s">
        <v>10946</v>
      </c>
      <c r="D3021" s="1" t="s">
        <v>8</v>
      </c>
      <c r="E3021" s="1" t="s">
        <v>10947</v>
      </c>
    </row>
    <row r="3022">
      <c r="A3022" s="1" t="s">
        <v>10948</v>
      </c>
      <c r="B3022" s="1" t="s">
        <v>10949</v>
      </c>
      <c r="C3022" s="1" t="s">
        <v>10950</v>
      </c>
      <c r="D3022" s="1" t="s">
        <v>260</v>
      </c>
      <c r="E3022" s="1" t="s">
        <v>10951</v>
      </c>
    </row>
    <row r="3023">
      <c r="A3023" s="1" t="s">
        <v>10952</v>
      </c>
      <c r="B3023" s="1" t="s">
        <v>10953</v>
      </c>
      <c r="C3023" s="1" t="s">
        <v>10954</v>
      </c>
      <c r="D3023" s="1" t="s">
        <v>49</v>
      </c>
      <c r="E3023" s="1" t="s">
        <v>10955</v>
      </c>
    </row>
    <row r="3024">
      <c r="A3024" s="1" t="s">
        <v>10956</v>
      </c>
      <c r="B3024" s="1" t="s">
        <v>10957</v>
      </c>
      <c r="C3024" s="1" t="s">
        <v>10957</v>
      </c>
      <c r="D3024" s="1" t="s">
        <v>660</v>
      </c>
      <c r="E3024" s="1" t="s">
        <v>10958</v>
      </c>
    </row>
    <row r="3025">
      <c r="A3025" s="1" t="s">
        <v>10959</v>
      </c>
      <c r="B3025" s="2" t="s">
        <v>10960</v>
      </c>
      <c r="C3025" s="1" t="s">
        <v>10961</v>
      </c>
      <c r="D3025" s="1" t="s">
        <v>30</v>
      </c>
      <c r="E3025" s="1" t="s">
        <v>10962</v>
      </c>
    </row>
    <row r="3026">
      <c r="A3026" s="1" t="s">
        <v>10963</v>
      </c>
      <c r="B3026" s="1" t="s">
        <v>10964</v>
      </c>
      <c r="C3026" s="1" t="s">
        <v>10964</v>
      </c>
      <c r="D3026" s="1" t="s">
        <v>25</v>
      </c>
      <c r="E3026" s="1" t="s">
        <v>10965</v>
      </c>
    </row>
    <row r="3027">
      <c r="A3027" s="1" t="s">
        <v>10966</v>
      </c>
      <c r="B3027" s="2" t="s">
        <v>10967</v>
      </c>
      <c r="C3027" s="1" t="s">
        <v>10968</v>
      </c>
      <c r="D3027" s="1" t="s">
        <v>61</v>
      </c>
      <c r="E3027" s="1" t="s">
        <v>10969</v>
      </c>
    </row>
    <row r="3028">
      <c r="A3028" s="1" t="s">
        <v>10970</v>
      </c>
      <c r="B3028" s="1" t="s">
        <v>10971</v>
      </c>
      <c r="C3028" s="1" t="s">
        <v>10971</v>
      </c>
      <c r="D3028" s="1" t="s">
        <v>231</v>
      </c>
      <c r="E3028" s="1" t="s">
        <v>10972</v>
      </c>
    </row>
    <row r="3029">
      <c r="A3029" s="1" t="s">
        <v>10973</v>
      </c>
      <c r="B3029" s="2" t="s">
        <v>10974</v>
      </c>
      <c r="C3029" s="1" t="s">
        <v>10975</v>
      </c>
      <c r="D3029" s="1" t="s">
        <v>61</v>
      </c>
      <c r="E3029" s="1" t="s">
        <v>10976</v>
      </c>
    </row>
    <row r="3030">
      <c r="A3030" s="1" t="s">
        <v>10977</v>
      </c>
      <c r="B3030" s="1" t="s">
        <v>10978</v>
      </c>
      <c r="C3030" s="1" t="s">
        <v>10978</v>
      </c>
      <c r="D3030" s="1" t="s">
        <v>248</v>
      </c>
      <c r="E3030" s="1" t="s">
        <v>10979</v>
      </c>
    </row>
    <row r="3031">
      <c r="A3031" s="1" t="s">
        <v>10980</v>
      </c>
      <c r="B3031" s="1" t="s">
        <v>10981</v>
      </c>
      <c r="C3031" s="1" t="s">
        <v>10981</v>
      </c>
      <c r="D3031" s="1" t="s">
        <v>231</v>
      </c>
      <c r="E3031" s="1" t="s">
        <v>10982</v>
      </c>
    </row>
    <row r="3032">
      <c r="A3032" s="1" t="s">
        <v>10983</v>
      </c>
      <c r="B3032" s="1" t="s">
        <v>10984</v>
      </c>
      <c r="C3032" s="1" t="s">
        <v>10984</v>
      </c>
      <c r="D3032" s="1" t="s">
        <v>231</v>
      </c>
      <c r="E3032" s="1" t="s">
        <v>10985</v>
      </c>
    </row>
    <row r="3033">
      <c r="A3033" s="1" t="s">
        <v>10986</v>
      </c>
      <c r="B3033" s="1" t="s">
        <v>10987</v>
      </c>
      <c r="C3033" s="1" t="s">
        <v>10987</v>
      </c>
      <c r="D3033" s="1" t="s">
        <v>231</v>
      </c>
      <c r="E3033" s="1" t="s">
        <v>10988</v>
      </c>
    </row>
    <row r="3034">
      <c r="A3034" s="1" t="s">
        <v>10989</v>
      </c>
      <c r="B3034" s="1" t="s">
        <v>10990</v>
      </c>
      <c r="C3034" s="1" t="s">
        <v>10990</v>
      </c>
      <c r="D3034" s="1" t="s">
        <v>231</v>
      </c>
      <c r="E3034" s="1" t="s">
        <v>10991</v>
      </c>
    </row>
    <row r="3035">
      <c r="A3035" s="1" t="s">
        <v>10992</v>
      </c>
      <c r="B3035" s="1" t="s">
        <v>10993</v>
      </c>
      <c r="C3035" s="1" t="s">
        <v>10994</v>
      </c>
      <c r="D3035" s="1" t="s">
        <v>49</v>
      </c>
      <c r="E3035" s="1" t="s">
        <v>10995</v>
      </c>
    </row>
    <row r="3036">
      <c r="A3036" s="1" t="s">
        <v>10996</v>
      </c>
      <c r="B3036" s="1" t="s">
        <v>10997</v>
      </c>
      <c r="C3036" s="1" t="s">
        <v>10998</v>
      </c>
      <c r="D3036" s="1" t="s">
        <v>49</v>
      </c>
      <c r="E3036" s="1" t="s">
        <v>10999</v>
      </c>
    </row>
    <row r="3037">
      <c r="A3037" s="1" t="s">
        <v>11000</v>
      </c>
      <c r="B3037" s="1" t="s">
        <v>11001</v>
      </c>
      <c r="C3037" s="1" t="s">
        <v>11002</v>
      </c>
      <c r="D3037" s="1" t="s">
        <v>8</v>
      </c>
      <c r="E3037" s="1" t="s">
        <v>11003</v>
      </c>
    </row>
    <row r="3038">
      <c r="A3038" s="1" t="s">
        <v>11004</v>
      </c>
      <c r="B3038" s="2" t="s">
        <v>11005</v>
      </c>
      <c r="C3038" s="1" t="s">
        <v>11006</v>
      </c>
      <c r="D3038" s="1" t="s">
        <v>30</v>
      </c>
      <c r="E3038" s="1" t="s">
        <v>11007</v>
      </c>
    </row>
    <row r="3039">
      <c r="A3039" s="1" t="s">
        <v>11008</v>
      </c>
      <c r="B3039" s="2" t="s">
        <v>11009</v>
      </c>
      <c r="C3039" s="1" t="s">
        <v>11010</v>
      </c>
      <c r="D3039" s="1" t="s">
        <v>61</v>
      </c>
      <c r="E3039" s="1" t="s">
        <v>11011</v>
      </c>
    </row>
    <row r="3040">
      <c r="A3040" s="1" t="s">
        <v>11012</v>
      </c>
      <c r="B3040" s="2" t="s">
        <v>11013</v>
      </c>
      <c r="C3040" s="1" t="s">
        <v>11014</v>
      </c>
      <c r="D3040" s="1" t="s">
        <v>13</v>
      </c>
      <c r="E3040" s="1" t="s">
        <v>11015</v>
      </c>
    </row>
    <row r="3041">
      <c r="A3041" s="1" t="s">
        <v>11016</v>
      </c>
      <c r="B3041" s="2" t="s">
        <v>11017</v>
      </c>
      <c r="C3041" s="1" t="s">
        <v>11018</v>
      </c>
      <c r="D3041" s="1" t="s">
        <v>13</v>
      </c>
      <c r="E3041" s="1" t="s">
        <v>11019</v>
      </c>
    </row>
    <row r="3042">
      <c r="A3042" s="1" t="s">
        <v>11020</v>
      </c>
      <c r="B3042" s="2" t="s">
        <v>11021</v>
      </c>
      <c r="C3042" s="1" t="s">
        <v>11022</v>
      </c>
      <c r="D3042" s="1" t="s">
        <v>122</v>
      </c>
      <c r="E3042" s="1" t="s">
        <v>11023</v>
      </c>
    </row>
    <row r="3043">
      <c r="A3043" s="1" t="s">
        <v>11024</v>
      </c>
      <c r="B3043" s="2" t="s">
        <v>11025</v>
      </c>
      <c r="C3043" s="1" t="s">
        <v>11026</v>
      </c>
      <c r="D3043" s="1" t="s">
        <v>13</v>
      </c>
      <c r="E3043" s="1" t="s">
        <v>11027</v>
      </c>
    </row>
    <row r="3044">
      <c r="A3044" s="1" t="s">
        <v>11028</v>
      </c>
      <c r="B3044" s="2" t="s">
        <v>11029</v>
      </c>
      <c r="C3044" s="1" t="s">
        <v>11030</v>
      </c>
      <c r="D3044" s="1" t="s">
        <v>13</v>
      </c>
      <c r="E3044" s="1" t="s">
        <v>11031</v>
      </c>
    </row>
    <row r="3045">
      <c r="A3045" s="1" t="s">
        <v>11032</v>
      </c>
      <c r="B3045" s="1" t="s">
        <v>11033</v>
      </c>
      <c r="C3045" s="1" t="s">
        <v>11033</v>
      </c>
      <c r="D3045" s="1" t="s">
        <v>40</v>
      </c>
      <c r="E3045" s="1" t="s">
        <v>11034</v>
      </c>
    </row>
    <row r="3046">
      <c r="A3046" s="1" t="s">
        <v>11035</v>
      </c>
      <c r="B3046" s="1" t="s">
        <v>11036</v>
      </c>
      <c r="C3046" s="1" t="s">
        <v>11036</v>
      </c>
      <c r="D3046" s="1" t="s">
        <v>44</v>
      </c>
      <c r="E3046" s="1" t="s">
        <v>11037</v>
      </c>
    </row>
    <row r="3047">
      <c r="A3047" s="1" t="s">
        <v>11038</v>
      </c>
      <c r="B3047" s="1" t="s">
        <v>11039</v>
      </c>
      <c r="C3047" s="1" t="s">
        <v>11039</v>
      </c>
      <c r="D3047" s="1" t="s">
        <v>44</v>
      </c>
      <c r="E3047" s="1" t="s">
        <v>11040</v>
      </c>
    </row>
    <row r="3048">
      <c r="A3048" s="1" t="s">
        <v>11041</v>
      </c>
      <c r="B3048" s="1" t="s">
        <v>11042</v>
      </c>
      <c r="C3048" s="1" t="s">
        <v>11043</v>
      </c>
      <c r="D3048" s="1" t="s">
        <v>260</v>
      </c>
      <c r="E3048" s="1" t="s">
        <v>11044</v>
      </c>
    </row>
    <row r="3049">
      <c r="A3049" s="1" t="s">
        <v>11045</v>
      </c>
      <c r="B3049" s="1" t="s">
        <v>11046</v>
      </c>
      <c r="C3049" s="1" t="s">
        <v>11046</v>
      </c>
      <c r="D3049" s="1" t="s">
        <v>231</v>
      </c>
      <c r="E3049" s="1" t="s">
        <v>11047</v>
      </c>
    </row>
    <row r="3050">
      <c r="A3050" s="1" t="s">
        <v>11048</v>
      </c>
      <c r="B3050" s="1" t="s">
        <v>11049</v>
      </c>
      <c r="C3050" s="1" t="s">
        <v>11050</v>
      </c>
      <c r="D3050" s="1" t="s">
        <v>49</v>
      </c>
      <c r="E3050" s="1" t="s">
        <v>11051</v>
      </c>
    </row>
    <row r="3051">
      <c r="A3051" s="1" t="s">
        <v>11052</v>
      </c>
      <c r="B3051" s="1" t="s">
        <v>11053</v>
      </c>
      <c r="C3051" s="1" t="s">
        <v>11054</v>
      </c>
      <c r="D3051" s="1" t="s">
        <v>49</v>
      </c>
      <c r="E3051" s="1" t="s">
        <v>11055</v>
      </c>
    </row>
    <row r="3052">
      <c r="A3052" s="1" t="s">
        <v>11056</v>
      </c>
      <c r="B3052" s="1" t="s">
        <v>11057</v>
      </c>
      <c r="C3052" s="1" t="s">
        <v>11058</v>
      </c>
      <c r="D3052" s="1" t="s">
        <v>49</v>
      </c>
      <c r="E3052" s="1" t="s">
        <v>11059</v>
      </c>
    </row>
    <row r="3053">
      <c r="A3053" s="1" t="s">
        <v>11060</v>
      </c>
      <c r="B3053" s="2" t="s">
        <v>11061</v>
      </c>
      <c r="C3053" s="1" t="s">
        <v>11062</v>
      </c>
      <c r="D3053" s="1" t="s">
        <v>30</v>
      </c>
      <c r="E3053" s="1" t="s">
        <v>11063</v>
      </c>
    </row>
    <row r="3054">
      <c r="A3054" s="1" t="s">
        <v>11064</v>
      </c>
      <c r="B3054" s="1" t="s">
        <v>11065</v>
      </c>
      <c r="C3054" s="1" t="s">
        <v>11065</v>
      </c>
      <c r="D3054" s="1" t="s">
        <v>44</v>
      </c>
      <c r="E3054" s="1" t="s">
        <v>11066</v>
      </c>
    </row>
    <row r="3055">
      <c r="A3055" s="1" t="s">
        <v>11067</v>
      </c>
      <c r="B3055" s="1" t="s">
        <v>11068</v>
      </c>
      <c r="C3055" s="1" t="s">
        <v>11068</v>
      </c>
      <c r="D3055" s="1" t="s">
        <v>285</v>
      </c>
      <c r="E3055" s="1" t="s">
        <v>11069</v>
      </c>
    </row>
    <row r="3056">
      <c r="A3056" s="1" t="s">
        <v>11070</v>
      </c>
      <c r="B3056" s="1" t="s">
        <v>11071</v>
      </c>
      <c r="C3056" s="1" t="s">
        <v>11071</v>
      </c>
      <c r="D3056" s="1" t="s">
        <v>285</v>
      </c>
      <c r="E3056" s="1" t="s">
        <v>11072</v>
      </c>
    </row>
    <row r="3057">
      <c r="A3057" s="1" t="s">
        <v>11073</v>
      </c>
      <c r="B3057" s="1" t="s">
        <v>11074</v>
      </c>
      <c r="C3057" s="1" t="s">
        <v>11074</v>
      </c>
      <c r="D3057" s="1" t="s">
        <v>231</v>
      </c>
      <c r="E3057" s="1" t="s">
        <v>11075</v>
      </c>
    </row>
    <row r="3058">
      <c r="A3058" s="1" t="s">
        <v>11076</v>
      </c>
      <c r="B3058" s="1" t="s">
        <v>11077</v>
      </c>
      <c r="C3058" s="1" t="s">
        <v>11077</v>
      </c>
      <c r="D3058" s="1" t="s">
        <v>231</v>
      </c>
      <c r="E3058" s="1" t="s">
        <v>11078</v>
      </c>
    </row>
    <row r="3059">
      <c r="A3059" s="1" t="s">
        <v>11079</v>
      </c>
      <c r="B3059" s="2" t="s">
        <v>11080</v>
      </c>
      <c r="C3059" s="1" t="s">
        <v>11081</v>
      </c>
      <c r="D3059" s="1" t="s">
        <v>61</v>
      </c>
      <c r="E3059" s="1" t="s">
        <v>11082</v>
      </c>
    </row>
    <row r="3060">
      <c r="A3060" s="1" t="s">
        <v>11083</v>
      </c>
      <c r="B3060" s="1" t="s">
        <v>11084</v>
      </c>
      <c r="C3060" s="1" t="s">
        <v>11084</v>
      </c>
      <c r="D3060" s="1" t="s">
        <v>231</v>
      </c>
      <c r="E3060" s="1" t="s">
        <v>11085</v>
      </c>
    </row>
    <row r="3061">
      <c r="A3061" s="1" t="s">
        <v>11086</v>
      </c>
      <c r="B3061" s="1" t="s">
        <v>11087</v>
      </c>
      <c r="C3061" s="1" t="s">
        <v>11088</v>
      </c>
      <c r="D3061" s="1" t="s">
        <v>8</v>
      </c>
      <c r="E3061" s="1" t="s">
        <v>11089</v>
      </c>
    </row>
    <row r="3062">
      <c r="A3062" s="1" t="s">
        <v>11090</v>
      </c>
      <c r="B3062" s="2" t="s">
        <v>10807</v>
      </c>
      <c r="C3062" s="1" t="s">
        <v>11091</v>
      </c>
      <c r="D3062" s="1" t="s">
        <v>61</v>
      </c>
      <c r="E3062" s="1" t="s">
        <v>11092</v>
      </c>
    </row>
    <row r="3063">
      <c r="A3063" s="1" t="s">
        <v>11093</v>
      </c>
      <c r="B3063" s="1" t="s">
        <v>11094</v>
      </c>
      <c r="C3063" s="1" t="s">
        <v>11094</v>
      </c>
      <c r="D3063" s="1" t="s">
        <v>231</v>
      </c>
      <c r="E3063" s="1" t="s">
        <v>11095</v>
      </c>
    </row>
    <row r="3064">
      <c r="A3064" s="1" t="s">
        <v>11096</v>
      </c>
      <c r="B3064" s="1" t="s">
        <v>11097</v>
      </c>
      <c r="C3064" s="1" t="s">
        <v>11098</v>
      </c>
      <c r="D3064" s="1" t="s">
        <v>49</v>
      </c>
      <c r="E3064" s="1" t="s">
        <v>11099</v>
      </c>
    </row>
    <row r="3065">
      <c r="A3065" s="1" t="s">
        <v>11100</v>
      </c>
      <c r="B3065" s="1" t="s">
        <v>11101</v>
      </c>
      <c r="C3065" s="1" t="s">
        <v>11101</v>
      </c>
      <c r="D3065" s="1" t="s">
        <v>231</v>
      </c>
      <c r="E3065" s="1" t="s">
        <v>11102</v>
      </c>
    </row>
    <row r="3066">
      <c r="A3066" s="1" t="s">
        <v>11103</v>
      </c>
      <c r="B3066" s="1" t="s">
        <v>11104</v>
      </c>
      <c r="C3066" s="1" t="s">
        <v>11104</v>
      </c>
      <c r="D3066" s="1" t="s">
        <v>40</v>
      </c>
      <c r="E3066" s="1" t="s">
        <v>11105</v>
      </c>
    </row>
    <row r="3067">
      <c r="A3067" s="1" t="s">
        <v>11106</v>
      </c>
      <c r="B3067" s="1" t="s">
        <v>11107</v>
      </c>
      <c r="C3067" s="1" t="s">
        <v>11107</v>
      </c>
      <c r="D3067" s="1" t="s">
        <v>40</v>
      </c>
      <c r="E3067" s="1" t="s">
        <v>11108</v>
      </c>
    </row>
    <row r="3068">
      <c r="A3068" s="1" t="s">
        <v>11109</v>
      </c>
      <c r="B3068" s="1" t="s">
        <v>11110</v>
      </c>
      <c r="C3068" s="1" t="s">
        <v>11111</v>
      </c>
      <c r="D3068" s="1" t="s">
        <v>260</v>
      </c>
      <c r="E3068" s="1" t="s">
        <v>11112</v>
      </c>
    </row>
    <row r="3069">
      <c r="A3069" s="1" t="s">
        <v>11113</v>
      </c>
      <c r="B3069" s="1" t="s">
        <v>11114</v>
      </c>
      <c r="C3069" s="1" t="s">
        <v>11114</v>
      </c>
      <c r="D3069" s="1" t="s">
        <v>231</v>
      </c>
      <c r="E3069" s="1" t="s">
        <v>11115</v>
      </c>
    </row>
    <row r="3070">
      <c r="A3070" s="1" t="s">
        <v>11116</v>
      </c>
      <c r="B3070" s="1" t="s">
        <v>11117</v>
      </c>
      <c r="C3070" s="1" t="s">
        <v>11117</v>
      </c>
      <c r="D3070" s="1" t="s">
        <v>660</v>
      </c>
      <c r="E3070" s="1" t="s">
        <v>11118</v>
      </c>
    </row>
    <row r="3071">
      <c r="A3071" s="1" t="s">
        <v>11119</v>
      </c>
      <c r="B3071" s="1" t="s">
        <v>11120</v>
      </c>
      <c r="C3071" s="1" t="s">
        <v>11120</v>
      </c>
      <c r="D3071" s="1" t="s">
        <v>231</v>
      </c>
      <c r="E3071" s="1" t="s">
        <v>11121</v>
      </c>
    </row>
    <row r="3072">
      <c r="A3072" s="1" t="s">
        <v>11122</v>
      </c>
      <c r="B3072" s="1" t="s">
        <v>11123</v>
      </c>
      <c r="C3072" s="1" t="s">
        <v>11123</v>
      </c>
      <c r="D3072" s="1" t="s">
        <v>248</v>
      </c>
      <c r="E3072" s="1" t="s">
        <v>11124</v>
      </c>
    </row>
    <row r="3073">
      <c r="A3073" s="1" t="s">
        <v>11125</v>
      </c>
      <c r="B3073" s="1" t="s">
        <v>11126</v>
      </c>
      <c r="C3073" s="1" t="s">
        <v>11126</v>
      </c>
      <c r="D3073" s="1" t="s">
        <v>231</v>
      </c>
      <c r="E3073" s="1" t="s">
        <v>11127</v>
      </c>
    </row>
    <row r="3074">
      <c r="A3074" s="1" t="s">
        <v>11128</v>
      </c>
      <c r="B3074" s="1" t="s">
        <v>11129</v>
      </c>
      <c r="C3074" s="1" t="s">
        <v>11129</v>
      </c>
      <c r="D3074" s="1" t="s">
        <v>248</v>
      </c>
      <c r="E3074" s="1" t="s">
        <v>11130</v>
      </c>
    </row>
    <row r="3075">
      <c r="A3075" s="1" t="s">
        <v>11131</v>
      </c>
      <c r="B3075" s="1" t="s">
        <v>11132</v>
      </c>
      <c r="C3075" s="1" t="s">
        <v>11132</v>
      </c>
      <c r="D3075" s="1" t="s">
        <v>248</v>
      </c>
      <c r="E3075" s="1" t="s">
        <v>11133</v>
      </c>
    </row>
    <row r="3076">
      <c r="A3076" s="1" t="s">
        <v>11134</v>
      </c>
      <c r="B3076" s="1" t="s">
        <v>11135</v>
      </c>
      <c r="C3076" s="1" t="s">
        <v>11135</v>
      </c>
      <c r="D3076" s="1" t="s">
        <v>248</v>
      </c>
      <c r="E3076" s="1" t="s">
        <v>11136</v>
      </c>
    </row>
    <row r="3077">
      <c r="A3077" s="1" t="s">
        <v>11137</v>
      </c>
      <c r="B3077" s="1" t="s">
        <v>11138</v>
      </c>
      <c r="C3077" s="1" t="s">
        <v>11138</v>
      </c>
      <c r="D3077" s="1" t="s">
        <v>660</v>
      </c>
      <c r="E3077" s="1" t="s">
        <v>11139</v>
      </c>
    </row>
    <row r="3078">
      <c r="A3078" s="1" t="s">
        <v>11140</v>
      </c>
      <c r="B3078" s="1" t="s">
        <v>11141</v>
      </c>
      <c r="C3078" s="1" t="s">
        <v>11141</v>
      </c>
      <c r="D3078" s="1" t="s">
        <v>248</v>
      </c>
      <c r="E3078" s="1" t="s">
        <v>11142</v>
      </c>
    </row>
    <row r="3079">
      <c r="A3079" s="1" t="s">
        <v>11143</v>
      </c>
      <c r="B3079" s="1" t="s">
        <v>11144</v>
      </c>
      <c r="C3079" s="1" t="s">
        <v>11144</v>
      </c>
      <c r="D3079" s="1" t="s">
        <v>231</v>
      </c>
      <c r="E3079" s="1" t="s">
        <v>11145</v>
      </c>
    </row>
    <row r="3080">
      <c r="A3080" s="1" t="s">
        <v>11146</v>
      </c>
      <c r="B3080" s="1" t="s">
        <v>11147</v>
      </c>
      <c r="C3080" s="1" t="s">
        <v>11147</v>
      </c>
      <c r="D3080" s="1" t="s">
        <v>285</v>
      </c>
      <c r="E3080" s="1" t="s">
        <v>11148</v>
      </c>
    </row>
    <row r="3081">
      <c r="A3081" s="1" t="s">
        <v>11149</v>
      </c>
      <c r="B3081" s="1" t="s">
        <v>11150</v>
      </c>
      <c r="C3081" s="1" t="s">
        <v>11150</v>
      </c>
      <c r="D3081" s="1" t="s">
        <v>231</v>
      </c>
      <c r="E3081" s="1" t="s">
        <v>11151</v>
      </c>
    </row>
    <row r="3082">
      <c r="A3082" s="1" t="s">
        <v>11152</v>
      </c>
      <c r="B3082" s="1" t="s">
        <v>11153</v>
      </c>
      <c r="C3082" s="1" t="s">
        <v>11154</v>
      </c>
      <c r="D3082" s="1" t="s">
        <v>49</v>
      </c>
      <c r="E3082" s="1" t="s">
        <v>11155</v>
      </c>
    </row>
    <row r="3083">
      <c r="A3083" s="1" t="s">
        <v>11156</v>
      </c>
      <c r="B3083" s="1" t="s">
        <v>11157</v>
      </c>
      <c r="C3083" s="1" t="s">
        <v>11158</v>
      </c>
      <c r="D3083" s="1" t="s">
        <v>49</v>
      </c>
      <c r="E3083" s="1" t="s">
        <v>11159</v>
      </c>
    </row>
    <row r="3084">
      <c r="A3084" s="1" t="s">
        <v>11160</v>
      </c>
      <c r="B3084" s="1" t="s">
        <v>11161</v>
      </c>
      <c r="C3084" s="1" t="s">
        <v>11162</v>
      </c>
      <c r="D3084" s="1" t="s">
        <v>49</v>
      </c>
      <c r="E3084" s="1" t="s">
        <v>11163</v>
      </c>
    </row>
    <row r="3085">
      <c r="A3085" s="1" t="s">
        <v>11164</v>
      </c>
      <c r="B3085" s="2" t="s">
        <v>11165</v>
      </c>
      <c r="C3085" s="1" t="s">
        <v>11166</v>
      </c>
      <c r="D3085" s="1" t="s">
        <v>61</v>
      </c>
      <c r="E3085" s="1" t="s">
        <v>11167</v>
      </c>
    </row>
    <row r="3086">
      <c r="A3086" s="1" t="s">
        <v>11168</v>
      </c>
      <c r="B3086" s="1" t="s">
        <v>11169</v>
      </c>
      <c r="C3086" s="1" t="s">
        <v>11169</v>
      </c>
      <c r="D3086" s="1" t="s">
        <v>231</v>
      </c>
      <c r="E3086" s="1" t="s">
        <v>11170</v>
      </c>
    </row>
    <row r="3087">
      <c r="A3087" s="1" t="s">
        <v>11171</v>
      </c>
      <c r="B3087" s="1" t="s">
        <v>11172</v>
      </c>
      <c r="C3087" s="1" t="s">
        <v>11172</v>
      </c>
      <c r="D3087" s="1" t="s">
        <v>40</v>
      </c>
      <c r="E3087" s="1" t="s">
        <v>11173</v>
      </c>
    </row>
    <row r="3088">
      <c r="A3088" s="1" t="s">
        <v>11174</v>
      </c>
      <c r="B3088" s="1" t="s">
        <v>11175</v>
      </c>
      <c r="C3088" s="1" t="s">
        <v>11175</v>
      </c>
      <c r="D3088" s="1" t="s">
        <v>44</v>
      </c>
      <c r="E3088" s="1" t="s">
        <v>11176</v>
      </c>
    </row>
    <row r="3089">
      <c r="A3089" s="1" t="s">
        <v>11177</v>
      </c>
      <c r="B3089" s="1" t="s">
        <v>11178</v>
      </c>
      <c r="C3089" s="1" t="s">
        <v>11178</v>
      </c>
      <c r="D3089" s="1" t="s">
        <v>40</v>
      </c>
      <c r="E3089" s="1" t="s">
        <v>11179</v>
      </c>
    </row>
    <row r="3090">
      <c r="A3090" s="1" t="s">
        <v>11180</v>
      </c>
      <c r="B3090" s="2" t="s">
        <v>11181</v>
      </c>
      <c r="C3090" s="1" t="s">
        <v>11182</v>
      </c>
      <c r="D3090" s="1" t="s">
        <v>30</v>
      </c>
      <c r="E3090" s="1" t="s">
        <v>11183</v>
      </c>
    </row>
    <row r="3091">
      <c r="A3091" s="1" t="s">
        <v>11184</v>
      </c>
      <c r="B3091" s="1" t="s">
        <v>11185</v>
      </c>
      <c r="C3091" s="1" t="s">
        <v>11185</v>
      </c>
      <c r="D3091" s="1" t="s">
        <v>44</v>
      </c>
      <c r="E3091" s="1" t="s">
        <v>11186</v>
      </c>
    </row>
    <row r="3092">
      <c r="A3092" s="1" t="s">
        <v>11187</v>
      </c>
      <c r="B3092" s="2" t="s">
        <v>11188</v>
      </c>
      <c r="C3092" s="1" t="s">
        <v>11189</v>
      </c>
      <c r="D3092" s="1" t="s">
        <v>30</v>
      </c>
      <c r="E3092" s="1" t="s">
        <v>11190</v>
      </c>
    </row>
    <row r="3093">
      <c r="A3093" s="1" t="s">
        <v>11191</v>
      </c>
      <c r="B3093" s="1" t="s">
        <v>11192</v>
      </c>
      <c r="C3093" s="1" t="s">
        <v>11193</v>
      </c>
      <c r="D3093" s="1" t="s">
        <v>49</v>
      </c>
      <c r="E3093" s="1" t="s">
        <v>11194</v>
      </c>
    </row>
    <row r="3094">
      <c r="A3094" s="1" t="s">
        <v>11195</v>
      </c>
      <c r="B3094" s="1" t="s">
        <v>11196</v>
      </c>
      <c r="C3094" s="1" t="s">
        <v>11196</v>
      </c>
      <c r="D3094" s="1" t="s">
        <v>285</v>
      </c>
      <c r="E3094" s="1" t="s">
        <v>11197</v>
      </c>
    </row>
    <row r="3095">
      <c r="A3095" s="1" t="s">
        <v>11198</v>
      </c>
      <c r="B3095" s="1" t="s">
        <v>11199</v>
      </c>
      <c r="C3095" s="1" t="s">
        <v>11199</v>
      </c>
      <c r="D3095" s="1" t="s">
        <v>231</v>
      </c>
      <c r="E3095" s="1" t="s">
        <v>11200</v>
      </c>
    </row>
    <row r="3096">
      <c r="A3096" s="1" t="s">
        <v>11201</v>
      </c>
      <c r="B3096" s="1" t="s">
        <v>11202</v>
      </c>
      <c r="C3096" s="1" t="s">
        <v>11202</v>
      </c>
      <c r="D3096" s="1" t="s">
        <v>285</v>
      </c>
      <c r="E3096" s="1" t="s">
        <v>11203</v>
      </c>
    </row>
    <row r="3097">
      <c r="A3097" s="1" t="s">
        <v>11204</v>
      </c>
      <c r="B3097" s="1" t="s">
        <v>11205</v>
      </c>
      <c r="C3097" s="1" t="s">
        <v>11205</v>
      </c>
      <c r="D3097" s="1" t="s">
        <v>231</v>
      </c>
      <c r="E3097" s="1" t="s">
        <v>11206</v>
      </c>
    </row>
    <row r="3098">
      <c r="A3098" s="1" t="s">
        <v>11207</v>
      </c>
      <c r="B3098" s="1" t="s">
        <v>11208</v>
      </c>
      <c r="C3098" s="1" t="s">
        <v>11208</v>
      </c>
      <c r="D3098" s="1" t="s">
        <v>231</v>
      </c>
      <c r="E3098" s="1" t="s">
        <v>11209</v>
      </c>
    </row>
    <row r="3099">
      <c r="A3099" s="1" t="s">
        <v>11210</v>
      </c>
      <c r="B3099" s="1" t="s">
        <v>11211</v>
      </c>
      <c r="C3099" s="1" t="s">
        <v>11211</v>
      </c>
      <c r="D3099" s="1" t="s">
        <v>231</v>
      </c>
      <c r="E3099" s="1" t="s">
        <v>11212</v>
      </c>
    </row>
    <row r="3100">
      <c r="A3100" s="1" t="s">
        <v>11213</v>
      </c>
      <c r="B3100" s="1" t="s">
        <v>11214</v>
      </c>
      <c r="C3100" s="1" t="s">
        <v>11214</v>
      </c>
      <c r="D3100" s="1" t="s">
        <v>231</v>
      </c>
      <c r="E3100" s="1" t="s">
        <v>11215</v>
      </c>
    </row>
    <row r="3101">
      <c r="A3101" s="1" t="s">
        <v>11216</v>
      </c>
      <c r="B3101" s="2" t="s">
        <v>11217</v>
      </c>
      <c r="C3101" s="1" t="s">
        <v>11218</v>
      </c>
      <c r="D3101" s="1" t="s">
        <v>61</v>
      </c>
      <c r="E3101" s="1" t="s">
        <v>11219</v>
      </c>
    </row>
    <row r="3102">
      <c r="A3102" s="1" t="s">
        <v>11220</v>
      </c>
      <c r="B3102" s="2" t="s">
        <v>11221</v>
      </c>
      <c r="C3102" s="1" t="s">
        <v>11222</v>
      </c>
      <c r="D3102" s="1" t="s">
        <v>61</v>
      </c>
      <c r="E3102" s="1" t="s">
        <v>11223</v>
      </c>
    </row>
    <row r="3103">
      <c r="A3103" s="1" t="s">
        <v>11224</v>
      </c>
      <c r="B3103" s="2" t="s">
        <v>11225</v>
      </c>
      <c r="C3103" s="1" t="s">
        <v>11226</v>
      </c>
      <c r="D3103" s="1" t="s">
        <v>61</v>
      </c>
      <c r="E3103" s="1" t="s">
        <v>11227</v>
      </c>
    </row>
    <row r="3104">
      <c r="A3104" s="1" t="s">
        <v>11228</v>
      </c>
      <c r="B3104" s="2" t="s">
        <v>11229</v>
      </c>
      <c r="C3104" s="1" t="s">
        <v>11230</v>
      </c>
      <c r="D3104" s="1" t="s">
        <v>61</v>
      </c>
      <c r="E3104" s="1" t="s">
        <v>11231</v>
      </c>
    </row>
    <row r="3105">
      <c r="A3105" s="1" t="s">
        <v>11232</v>
      </c>
      <c r="B3105" s="2" t="s">
        <v>11233</v>
      </c>
      <c r="C3105" s="1" t="s">
        <v>11234</v>
      </c>
      <c r="D3105" s="1" t="s">
        <v>30</v>
      </c>
      <c r="E3105" s="1" t="s">
        <v>11235</v>
      </c>
    </row>
    <row r="3106">
      <c r="A3106" s="1" t="s">
        <v>11236</v>
      </c>
      <c r="B3106" s="2" t="s">
        <v>11237</v>
      </c>
      <c r="C3106" s="1" t="s">
        <v>11238</v>
      </c>
      <c r="D3106" s="1" t="s">
        <v>30</v>
      </c>
      <c r="E3106" s="1" t="s">
        <v>11239</v>
      </c>
    </row>
    <row r="3107">
      <c r="A3107" s="1" t="s">
        <v>11240</v>
      </c>
      <c r="B3107" s="2" t="s">
        <v>11241</v>
      </c>
      <c r="C3107" s="1" t="s">
        <v>11242</v>
      </c>
      <c r="D3107" s="1" t="s">
        <v>30</v>
      </c>
      <c r="E3107" s="1" t="s">
        <v>11243</v>
      </c>
    </row>
    <row r="3108">
      <c r="A3108" s="1" t="s">
        <v>11244</v>
      </c>
      <c r="B3108" s="2" t="s">
        <v>11245</v>
      </c>
      <c r="C3108" s="1" t="s">
        <v>11246</v>
      </c>
      <c r="D3108" s="1" t="s">
        <v>30</v>
      </c>
      <c r="E3108" s="1" t="s">
        <v>11247</v>
      </c>
    </row>
    <row r="3109">
      <c r="A3109" s="1" t="s">
        <v>11248</v>
      </c>
      <c r="B3109" s="2" t="s">
        <v>11249</v>
      </c>
      <c r="C3109" s="1" t="s">
        <v>11250</v>
      </c>
      <c r="D3109" s="1" t="s">
        <v>117</v>
      </c>
      <c r="E3109" s="1" t="s">
        <v>11251</v>
      </c>
    </row>
    <row r="3110">
      <c r="A3110" s="1" t="s">
        <v>11252</v>
      </c>
      <c r="B3110" s="2" t="s">
        <v>11253</v>
      </c>
      <c r="C3110" s="1" t="s">
        <v>11254</v>
      </c>
      <c r="D3110" s="1" t="s">
        <v>30</v>
      </c>
      <c r="E3110" s="1" t="s">
        <v>11255</v>
      </c>
    </row>
    <row r="3111">
      <c r="A3111" s="1" t="s">
        <v>11256</v>
      </c>
      <c r="B3111" s="2" t="s">
        <v>11257</v>
      </c>
      <c r="C3111" s="1" t="s">
        <v>11258</v>
      </c>
      <c r="D3111" s="1" t="s">
        <v>30</v>
      </c>
      <c r="E3111" s="1" t="s">
        <v>11259</v>
      </c>
    </row>
    <row r="3112">
      <c r="A3112" s="1" t="s">
        <v>11260</v>
      </c>
      <c r="B3112" s="2" t="s">
        <v>11261</v>
      </c>
      <c r="C3112" s="1" t="s">
        <v>11262</v>
      </c>
      <c r="D3112" s="1" t="s">
        <v>61</v>
      </c>
      <c r="E3112" s="1" t="s">
        <v>11263</v>
      </c>
    </row>
    <row r="3113">
      <c r="A3113" s="1" t="s">
        <v>11264</v>
      </c>
      <c r="B3113" s="2" t="s">
        <v>11265</v>
      </c>
      <c r="C3113" s="1" t="s">
        <v>11266</v>
      </c>
      <c r="D3113" s="1" t="s">
        <v>61</v>
      </c>
      <c r="E3113" s="1" t="s">
        <v>11267</v>
      </c>
    </row>
    <row r="3114">
      <c r="A3114" s="1" t="s">
        <v>11268</v>
      </c>
      <c r="B3114" s="2" t="s">
        <v>11269</v>
      </c>
      <c r="C3114" s="1" t="s">
        <v>11270</v>
      </c>
      <c r="D3114" s="1" t="s">
        <v>61</v>
      </c>
      <c r="E3114" s="1" t="s">
        <v>11271</v>
      </c>
    </row>
    <row r="3115">
      <c r="A3115" s="1" t="s">
        <v>11272</v>
      </c>
      <c r="B3115" s="2" t="s">
        <v>11273</v>
      </c>
      <c r="C3115" s="1" t="s">
        <v>11274</v>
      </c>
      <c r="D3115" s="1" t="s">
        <v>189</v>
      </c>
      <c r="E3115" s="1" t="s">
        <v>11275</v>
      </c>
    </row>
    <row r="3116">
      <c r="A3116" s="1" t="s">
        <v>11276</v>
      </c>
      <c r="B3116" s="2" t="s">
        <v>11277</v>
      </c>
      <c r="C3116" s="1" t="s">
        <v>11278</v>
      </c>
      <c r="D3116" s="1" t="s">
        <v>30</v>
      </c>
      <c r="E3116" s="1" t="s">
        <v>11279</v>
      </c>
    </row>
    <row r="3117">
      <c r="A3117" s="1" t="s">
        <v>11280</v>
      </c>
      <c r="B3117" s="2" t="s">
        <v>10844</v>
      </c>
      <c r="C3117" s="1" t="s">
        <v>11281</v>
      </c>
      <c r="D3117" s="1" t="s">
        <v>30</v>
      </c>
      <c r="E3117" s="1" t="s">
        <v>11282</v>
      </c>
    </row>
    <row r="3118">
      <c r="A3118" s="1" t="s">
        <v>11283</v>
      </c>
      <c r="B3118" s="2" t="s">
        <v>11284</v>
      </c>
      <c r="C3118" s="1" t="s">
        <v>11285</v>
      </c>
      <c r="D3118" s="1" t="s">
        <v>61</v>
      </c>
      <c r="E3118" s="1" t="s">
        <v>11286</v>
      </c>
    </row>
    <row r="3119">
      <c r="A3119" s="1" t="s">
        <v>11287</v>
      </c>
      <c r="B3119" s="2" t="s">
        <v>11288</v>
      </c>
      <c r="C3119" s="1" t="s">
        <v>11289</v>
      </c>
      <c r="D3119" s="1" t="s">
        <v>30</v>
      </c>
      <c r="E3119" s="1" t="s">
        <v>11290</v>
      </c>
    </row>
    <row r="3120">
      <c r="A3120" s="1" t="s">
        <v>11291</v>
      </c>
      <c r="B3120" s="2" t="s">
        <v>11292</v>
      </c>
      <c r="C3120" s="1" t="s">
        <v>11293</v>
      </c>
      <c r="D3120" s="1" t="s">
        <v>30</v>
      </c>
      <c r="E3120" s="1" t="s">
        <v>11294</v>
      </c>
    </row>
    <row r="3121">
      <c r="A3121" s="1" t="s">
        <v>11295</v>
      </c>
      <c r="B3121" s="2" t="s">
        <v>11296</v>
      </c>
      <c r="C3121" s="1" t="s">
        <v>11297</v>
      </c>
      <c r="D3121" s="1" t="s">
        <v>122</v>
      </c>
      <c r="E3121" s="1" t="s">
        <v>11298</v>
      </c>
    </row>
    <row r="3122">
      <c r="A3122" s="1" t="s">
        <v>11299</v>
      </c>
      <c r="B3122" s="2" t="s">
        <v>11300</v>
      </c>
      <c r="C3122" s="1" t="s">
        <v>11301</v>
      </c>
      <c r="D3122" s="1" t="s">
        <v>61</v>
      </c>
      <c r="E3122" s="1" t="s">
        <v>11302</v>
      </c>
    </row>
    <row r="3123">
      <c r="A3123" s="1" t="s">
        <v>11303</v>
      </c>
      <c r="B3123" s="2" t="s">
        <v>11304</v>
      </c>
      <c r="C3123" s="1" t="s">
        <v>11305</v>
      </c>
      <c r="D3123" s="1" t="s">
        <v>61</v>
      </c>
      <c r="E3123" s="1" t="s">
        <v>11306</v>
      </c>
    </row>
    <row r="3124">
      <c r="A3124" s="1" t="s">
        <v>11307</v>
      </c>
      <c r="B3124" s="2" t="s">
        <v>11308</v>
      </c>
      <c r="C3124" s="1" t="s">
        <v>11309</v>
      </c>
      <c r="D3124" s="1" t="s">
        <v>13</v>
      </c>
      <c r="E3124" s="1" t="s">
        <v>11310</v>
      </c>
    </row>
    <row r="3125">
      <c r="A3125" s="1" t="s">
        <v>11311</v>
      </c>
      <c r="B3125" s="2" t="s">
        <v>11312</v>
      </c>
      <c r="C3125" s="1" t="s">
        <v>11313</v>
      </c>
      <c r="D3125" s="1" t="s">
        <v>61</v>
      </c>
      <c r="E3125" s="1" t="s">
        <v>11314</v>
      </c>
    </row>
    <row r="3126">
      <c r="A3126" s="1" t="s">
        <v>11315</v>
      </c>
      <c r="B3126" s="2" t="s">
        <v>11316</v>
      </c>
      <c r="C3126" s="1" t="s">
        <v>11317</v>
      </c>
      <c r="D3126" s="1" t="s">
        <v>13</v>
      </c>
      <c r="E3126" s="1" t="s">
        <v>11318</v>
      </c>
    </row>
    <row r="3127">
      <c r="A3127" s="1" t="s">
        <v>11319</v>
      </c>
      <c r="B3127" s="2" t="s">
        <v>11320</v>
      </c>
      <c r="C3127" s="1" t="s">
        <v>11321</v>
      </c>
      <c r="D3127" s="1" t="s">
        <v>61</v>
      </c>
      <c r="E3127" s="1" t="s">
        <v>11322</v>
      </c>
    </row>
    <row r="3128">
      <c r="A3128" s="1" t="s">
        <v>11323</v>
      </c>
      <c r="B3128" s="2" t="s">
        <v>11324</v>
      </c>
      <c r="C3128" s="1" t="s">
        <v>11325</v>
      </c>
      <c r="D3128" s="1" t="s">
        <v>61</v>
      </c>
      <c r="E3128" s="1" t="s">
        <v>11326</v>
      </c>
    </row>
    <row r="3129">
      <c r="A3129" s="1" t="s">
        <v>11327</v>
      </c>
      <c r="B3129" s="1" t="s">
        <v>11328</v>
      </c>
      <c r="C3129" s="1" t="s">
        <v>11328</v>
      </c>
      <c r="D3129" s="1" t="s">
        <v>44</v>
      </c>
      <c r="E3129" s="1" t="s">
        <v>11329</v>
      </c>
    </row>
    <row r="3130">
      <c r="A3130" s="1" t="s">
        <v>11330</v>
      </c>
      <c r="B3130" s="2" t="s">
        <v>11331</v>
      </c>
      <c r="C3130" s="1" t="s">
        <v>11332</v>
      </c>
      <c r="D3130" s="1" t="s">
        <v>61</v>
      </c>
      <c r="E3130" s="1" t="s">
        <v>11333</v>
      </c>
    </row>
    <row r="3131">
      <c r="A3131" s="1" t="s">
        <v>11334</v>
      </c>
      <c r="B3131" s="2" t="s">
        <v>11335</v>
      </c>
      <c r="C3131" s="1" t="s">
        <v>11336</v>
      </c>
      <c r="D3131" s="1" t="s">
        <v>13</v>
      </c>
      <c r="E3131" s="1" t="s">
        <v>11337</v>
      </c>
    </row>
    <row r="3132">
      <c r="A3132" s="1" t="s">
        <v>11338</v>
      </c>
      <c r="B3132" s="2" t="s">
        <v>11339</v>
      </c>
      <c r="C3132" s="1" t="s">
        <v>11340</v>
      </c>
      <c r="D3132" s="1" t="s">
        <v>18</v>
      </c>
      <c r="E3132" s="1" t="s">
        <v>11341</v>
      </c>
    </row>
    <row r="3133">
      <c r="A3133" s="1" t="s">
        <v>11342</v>
      </c>
      <c r="B3133" s="2" t="s">
        <v>11343</v>
      </c>
      <c r="C3133" s="1" t="s">
        <v>11344</v>
      </c>
      <c r="D3133" s="1" t="s">
        <v>18</v>
      </c>
      <c r="E3133" s="1" t="s">
        <v>11345</v>
      </c>
    </row>
    <row r="3134">
      <c r="A3134" s="1" t="s">
        <v>11346</v>
      </c>
      <c r="B3134" s="2" t="s">
        <v>11347</v>
      </c>
      <c r="C3134" s="1" t="s">
        <v>11348</v>
      </c>
      <c r="D3134" s="1" t="s">
        <v>13</v>
      </c>
      <c r="E3134" s="1" t="s">
        <v>11349</v>
      </c>
    </row>
    <row r="3135">
      <c r="A3135" s="1" t="s">
        <v>11350</v>
      </c>
      <c r="B3135" s="2" t="s">
        <v>11351</v>
      </c>
      <c r="C3135" s="1" t="s">
        <v>11352</v>
      </c>
      <c r="D3135" s="1" t="s">
        <v>61</v>
      </c>
      <c r="E3135" s="1" t="s">
        <v>11353</v>
      </c>
    </row>
    <row r="3136">
      <c r="A3136" s="1" t="s">
        <v>11354</v>
      </c>
      <c r="B3136" s="2" t="s">
        <v>11355</v>
      </c>
      <c r="C3136" s="1" t="s">
        <v>11356</v>
      </c>
      <c r="D3136" s="1" t="s">
        <v>61</v>
      </c>
      <c r="E3136" s="1" t="s">
        <v>11357</v>
      </c>
    </row>
    <row r="3137">
      <c r="A3137" s="1" t="s">
        <v>11358</v>
      </c>
      <c r="B3137" s="2" t="s">
        <v>11359</v>
      </c>
      <c r="C3137" s="1" t="s">
        <v>11360</v>
      </c>
      <c r="D3137" s="1" t="s">
        <v>30</v>
      </c>
      <c r="E3137" s="1" t="s">
        <v>11361</v>
      </c>
    </row>
    <row r="3138">
      <c r="A3138" s="1" t="s">
        <v>11362</v>
      </c>
      <c r="B3138" s="2" t="s">
        <v>11363</v>
      </c>
      <c r="C3138" s="1" t="s">
        <v>11364</v>
      </c>
      <c r="D3138" s="1" t="s">
        <v>30</v>
      </c>
      <c r="E3138" s="1" t="s">
        <v>11365</v>
      </c>
    </row>
    <row r="3139">
      <c r="A3139" s="1" t="s">
        <v>11366</v>
      </c>
      <c r="B3139" s="2" t="s">
        <v>11233</v>
      </c>
      <c r="C3139" s="1" t="s">
        <v>11367</v>
      </c>
      <c r="D3139" s="1" t="s">
        <v>30</v>
      </c>
      <c r="E3139" s="1" t="s">
        <v>11368</v>
      </c>
    </row>
    <row r="3140">
      <c r="A3140" s="1" t="s">
        <v>11369</v>
      </c>
      <c r="B3140" s="2" t="s">
        <v>11370</v>
      </c>
      <c r="C3140" s="1" t="s">
        <v>11371</v>
      </c>
      <c r="D3140" s="1" t="s">
        <v>30</v>
      </c>
      <c r="E3140" s="1" t="s">
        <v>11372</v>
      </c>
    </row>
    <row r="3141">
      <c r="A3141" s="1" t="s">
        <v>11373</v>
      </c>
      <c r="B3141" s="2" t="s">
        <v>11374</v>
      </c>
      <c r="C3141" s="1" t="s">
        <v>11375</v>
      </c>
      <c r="D3141" s="1" t="s">
        <v>189</v>
      </c>
      <c r="E3141" s="1" t="s">
        <v>11376</v>
      </c>
    </row>
    <row r="3142">
      <c r="A3142" s="1" t="s">
        <v>11377</v>
      </c>
      <c r="B3142" s="2" t="s">
        <v>11378</v>
      </c>
      <c r="C3142" s="1" t="s">
        <v>11375</v>
      </c>
      <c r="D3142" s="1" t="s">
        <v>61</v>
      </c>
      <c r="E3142" s="1" t="s">
        <v>11379</v>
      </c>
    </row>
    <row r="3143">
      <c r="A3143" s="1" t="s">
        <v>11380</v>
      </c>
      <c r="B3143" s="2" t="s">
        <v>11381</v>
      </c>
      <c r="C3143" s="1" t="s">
        <v>11382</v>
      </c>
      <c r="D3143" s="1" t="s">
        <v>30</v>
      </c>
      <c r="E3143" s="1" t="s">
        <v>11383</v>
      </c>
    </row>
    <row r="3144">
      <c r="A3144" s="1" t="s">
        <v>11384</v>
      </c>
      <c r="B3144" s="2" t="s">
        <v>11385</v>
      </c>
      <c r="C3144" s="1" t="s">
        <v>11386</v>
      </c>
      <c r="D3144" s="1" t="s">
        <v>30</v>
      </c>
      <c r="E3144" s="1" t="s">
        <v>11387</v>
      </c>
    </row>
    <row r="3145">
      <c r="A3145" s="1" t="s">
        <v>11388</v>
      </c>
      <c r="B3145" s="2" t="s">
        <v>11389</v>
      </c>
      <c r="C3145" s="1" t="s">
        <v>11390</v>
      </c>
      <c r="D3145" s="1" t="s">
        <v>189</v>
      </c>
      <c r="E3145" s="1" t="s">
        <v>11391</v>
      </c>
    </row>
    <row r="3146">
      <c r="A3146" s="1" t="s">
        <v>11392</v>
      </c>
      <c r="B3146" s="2" t="s">
        <v>11389</v>
      </c>
      <c r="C3146" s="1" t="s">
        <v>11393</v>
      </c>
      <c r="D3146" s="1" t="s">
        <v>189</v>
      </c>
      <c r="E3146" s="1" t="s">
        <v>11394</v>
      </c>
    </row>
    <row r="3147">
      <c r="A3147" s="1" t="s">
        <v>11395</v>
      </c>
      <c r="B3147" s="2" t="s">
        <v>11396</v>
      </c>
      <c r="C3147" s="1" t="s">
        <v>11397</v>
      </c>
      <c r="D3147" s="1" t="s">
        <v>30</v>
      </c>
      <c r="E3147" s="1" t="s">
        <v>11398</v>
      </c>
    </row>
    <row r="3148">
      <c r="A3148" s="1" t="s">
        <v>11399</v>
      </c>
      <c r="B3148" s="2" t="s">
        <v>11400</v>
      </c>
      <c r="C3148" s="1" t="s">
        <v>11401</v>
      </c>
      <c r="D3148" s="1" t="s">
        <v>30</v>
      </c>
      <c r="E3148" s="1" t="s">
        <v>11402</v>
      </c>
    </row>
    <row r="3149">
      <c r="A3149" s="1" t="s">
        <v>11403</v>
      </c>
      <c r="B3149" s="2" t="s">
        <v>11404</v>
      </c>
      <c r="C3149" s="1" t="s">
        <v>11405</v>
      </c>
      <c r="D3149" s="1" t="s">
        <v>30</v>
      </c>
      <c r="E3149" s="1" t="s">
        <v>11406</v>
      </c>
    </row>
    <row r="3150">
      <c r="A3150" s="1" t="s">
        <v>11407</v>
      </c>
      <c r="B3150" s="2" t="s">
        <v>11404</v>
      </c>
      <c r="C3150" s="1" t="s">
        <v>11408</v>
      </c>
      <c r="D3150" s="1" t="s">
        <v>30</v>
      </c>
      <c r="E3150" s="1" t="s">
        <v>11409</v>
      </c>
    </row>
    <row r="3151">
      <c r="A3151" s="1" t="s">
        <v>11410</v>
      </c>
      <c r="B3151" s="2" t="s">
        <v>11411</v>
      </c>
      <c r="C3151" s="1" t="s">
        <v>11412</v>
      </c>
      <c r="D3151" s="1" t="s">
        <v>30</v>
      </c>
      <c r="E3151" s="1" t="s">
        <v>11413</v>
      </c>
    </row>
    <row r="3152">
      <c r="A3152" s="1" t="s">
        <v>11414</v>
      </c>
      <c r="B3152" s="2" t="s">
        <v>11415</v>
      </c>
      <c r="C3152" s="1" t="s">
        <v>11416</v>
      </c>
      <c r="D3152" s="1" t="s">
        <v>30</v>
      </c>
      <c r="E3152" s="1" t="s">
        <v>11417</v>
      </c>
    </row>
    <row r="3153">
      <c r="A3153" s="1" t="s">
        <v>11418</v>
      </c>
      <c r="B3153" s="2" t="s">
        <v>11419</v>
      </c>
      <c r="C3153" s="1" t="s">
        <v>11420</v>
      </c>
      <c r="D3153" s="1" t="s">
        <v>61</v>
      </c>
      <c r="E3153" s="1" t="s">
        <v>11421</v>
      </c>
    </row>
    <row r="3154">
      <c r="A3154" s="1" t="s">
        <v>11422</v>
      </c>
      <c r="B3154" s="2" t="s">
        <v>11423</v>
      </c>
      <c r="C3154" s="1" t="s">
        <v>11424</v>
      </c>
      <c r="D3154" s="1" t="s">
        <v>18</v>
      </c>
      <c r="E3154" s="1" t="s">
        <v>11425</v>
      </c>
    </row>
    <row r="3155">
      <c r="A3155" s="1" t="s">
        <v>11426</v>
      </c>
      <c r="B3155" s="2" t="s">
        <v>11427</v>
      </c>
      <c r="C3155" s="1" t="s">
        <v>11428</v>
      </c>
      <c r="D3155" s="1" t="s">
        <v>61</v>
      </c>
      <c r="E3155" s="1" t="s">
        <v>11429</v>
      </c>
    </row>
    <row r="3156">
      <c r="A3156" s="1" t="s">
        <v>11430</v>
      </c>
      <c r="B3156" s="2" t="s">
        <v>11431</v>
      </c>
      <c r="C3156" s="1" t="s">
        <v>11432</v>
      </c>
      <c r="D3156" s="1" t="s">
        <v>189</v>
      </c>
      <c r="E3156" s="1" t="s">
        <v>11433</v>
      </c>
    </row>
    <row r="3157">
      <c r="A3157" s="1" t="s">
        <v>11434</v>
      </c>
      <c r="B3157" s="2" t="s">
        <v>11435</v>
      </c>
      <c r="C3157" s="1" t="s">
        <v>11436</v>
      </c>
      <c r="D3157" s="1" t="s">
        <v>61</v>
      </c>
      <c r="E3157" s="1" t="s">
        <v>11437</v>
      </c>
    </row>
    <row r="3158">
      <c r="A3158" s="1" t="s">
        <v>11438</v>
      </c>
      <c r="B3158" s="2" t="s">
        <v>11439</v>
      </c>
      <c r="C3158" s="1" t="s">
        <v>11440</v>
      </c>
      <c r="D3158" s="1" t="s">
        <v>117</v>
      </c>
      <c r="E3158" s="1" t="s">
        <v>11441</v>
      </c>
    </row>
    <row r="3159">
      <c r="A3159" s="1" t="s">
        <v>11442</v>
      </c>
      <c r="B3159" s="2" t="s">
        <v>11443</v>
      </c>
      <c r="C3159" s="1" t="s">
        <v>11444</v>
      </c>
      <c r="D3159" s="1" t="s">
        <v>61</v>
      </c>
      <c r="E3159" s="1" t="s">
        <v>11445</v>
      </c>
    </row>
    <row r="3160">
      <c r="A3160" s="1" t="s">
        <v>11446</v>
      </c>
      <c r="B3160" s="2" t="s">
        <v>11447</v>
      </c>
      <c r="C3160" s="1" t="s">
        <v>11448</v>
      </c>
      <c r="D3160" s="1" t="s">
        <v>61</v>
      </c>
      <c r="E3160" s="1" t="s">
        <v>11449</v>
      </c>
    </row>
    <row r="3161">
      <c r="A3161" s="1" t="s">
        <v>11450</v>
      </c>
      <c r="B3161" s="2" t="s">
        <v>11451</v>
      </c>
      <c r="C3161" s="1" t="s">
        <v>11452</v>
      </c>
      <c r="D3161" s="1" t="s">
        <v>61</v>
      </c>
      <c r="E3161" s="1" t="s">
        <v>11453</v>
      </c>
    </row>
    <row r="3162">
      <c r="A3162" s="1" t="s">
        <v>11454</v>
      </c>
      <c r="B3162" s="2" t="s">
        <v>11455</v>
      </c>
      <c r="C3162" s="1" t="s">
        <v>11456</v>
      </c>
      <c r="D3162" s="1" t="s">
        <v>61</v>
      </c>
      <c r="E3162" s="1" t="s">
        <v>11457</v>
      </c>
    </row>
    <row r="3163">
      <c r="A3163" s="1" t="s">
        <v>11458</v>
      </c>
      <c r="B3163" s="1" t="s">
        <v>11459</v>
      </c>
      <c r="C3163" s="1" t="s">
        <v>11459</v>
      </c>
      <c r="D3163" s="1" t="s">
        <v>40</v>
      </c>
      <c r="E3163" s="1" t="s">
        <v>11460</v>
      </c>
    </row>
    <row r="3164">
      <c r="A3164" s="1" t="s">
        <v>11461</v>
      </c>
      <c r="B3164" s="2" t="s">
        <v>11462</v>
      </c>
      <c r="C3164" s="1" t="s">
        <v>11463</v>
      </c>
      <c r="D3164" s="1" t="s">
        <v>61</v>
      </c>
      <c r="E3164" s="1" t="s">
        <v>11464</v>
      </c>
    </row>
    <row r="3165">
      <c r="A3165" s="1" t="s">
        <v>11465</v>
      </c>
      <c r="B3165" s="2" t="s">
        <v>11385</v>
      </c>
      <c r="C3165" s="1" t="s">
        <v>11466</v>
      </c>
      <c r="D3165" s="1" t="s">
        <v>30</v>
      </c>
      <c r="E3165" s="1" t="s">
        <v>11467</v>
      </c>
    </row>
    <row r="3166">
      <c r="A3166" s="1" t="s">
        <v>11468</v>
      </c>
      <c r="B3166" s="2" t="s">
        <v>11469</v>
      </c>
      <c r="C3166" s="1" t="s">
        <v>11470</v>
      </c>
      <c r="D3166" s="1" t="s">
        <v>30</v>
      </c>
      <c r="E3166" s="1" t="s">
        <v>11471</v>
      </c>
    </row>
    <row r="3167">
      <c r="A3167" s="1" t="s">
        <v>11472</v>
      </c>
      <c r="B3167" s="2" t="s">
        <v>11473</v>
      </c>
      <c r="C3167" s="1" t="s">
        <v>11474</v>
      </c>
      <c r="D3167" s="1" t="s">
        <v>61</v>
      </c>
      <c r="E3167" s="1" t="s">
        <v>11475</v>
      </c>
    </row>
    <row r="3168">
      <c r="A3168" s="1" t="s">
        <v>11476</v>
      </c>
      <c r="B3168" s="2" t="s">
        <v>11477</v>
      </c>
      <c r="C3168" s="1" t="s">
        <v>11478</v>
      </c>
      <c r="D3168" s="1" t="s">
        <v>30</v>
      </c>
      <c r="E3168" s="1" t="s">
        <v>11479</v>
      </c>
    </row>
    <row r="3169">
      <c r="A3169" s="1" t="s">
        <v>11480</v>
      </c>
      <c r="B3169" s="2" t="s">
        <v>11481</v>
      </c>
      <c r="C3169" s="1" t="s">
        <v>11482</v>
      </c>
      <c r="D3169" s="1" t="s">
        <v>18</v>
      </c>
      <c r="E3169" s="1" t="s">
        <v>11483</v>
      </c>
    </row>
    <row r="3170">
      <c r="A3170" s="1" t="s">
        <v>11484</v>
      </c>
      <c r="B3170" s="2" t="s">
        <v>11485</v>
      </c>
      <c r="C3170" s="1" t="s">
        <v>11486</v>
      </c>
      <c r="D3170" s="1" t="s">
        <v>30</v>
      </c>
      <c r="E3170" s="1" t="s">
        <v>11487</v>
      </c>
    </row>
    <row r="3171">
      <c r="A3171" s="1" t="s">
        <v>11488</v>
      </c>
      <c r="B3171" s="2" t="s">
        <v>11489</v>
      </c>
      <c r="C3171" s="1" t="s">
        <v>11490</v>
      </c>
      <c r="D3171" s="1" t="s">
        <v>61</v>
      </c>
      <c r="E3171" s="1" t="s">
        <v>11491</v>
      </c>
    </row>
    <row r="3172">
      <c r="A3172" s="1" t="s">
        <v>11492</v>
      </c>
      <c r="B3172" s="2" t="s">
        <v>11493</v>
      </c>
      <c r="C3172" s="1" t="s">
        <v>11494</v>
      </c>
      <c r="D3172" s="1" t="s">
        <v>61</v>
      </c>
      <c r="E3172" s="1" t="s">
        <v>11495</v>
      </c>
    </row>
    <row r="3173">
      <c r="A3173" s="1" t="s">
        <v>11496</v>
      </c>
      <c r="B3173" s="2" t="s">
        <v>11497</v>
      </c>
      <c r="C3173" s="1" t="s">
        <v>11498</v>
      </c>
      <c r="D3173" s="1" t="s">
        <v>122</v>
      </c>
      <c r="E3173" s="1" t="s">
        <v>11499</v>
      </c>
    </row>
    <row r="3174">
      <c r="A3174" s="1" t="s">
        <v>11500</v>
      </c>
      <c r="B3174" s="2" t="s">
        <v>11501</v>
      </c>
      <c r="C3174" s="1" t="s">
        <v>11502</v>
      </c>
      <c r="D3174" s="1" t="s">
        <v>13</v>
      </c>
      <c r="E3174" s="1" t="s">
        <v>11503</v>
      </c>
    </row>
    <row r="3175">
      <c r="A3175" s="1" t="s">
        <v>11504</v>
      </c>
      <c r="B3175" s="1" t="s">
        <v>11505</v>
      </c>
      <c r="C3175" s="1" t="s">
        <v>11506</v>
      </c>
      <c r="D3175" s="1" t="s">
        <v>260</v>
      </c>
      <c r="E3175" s="1" t="s">
        <v>11507</v>
      </c>
    </row>
    <row r="3176">
      <c r="A3176" s="1" t="s">
        <v>11508</v>
      </c>
      <c r="B3176" s="1" t="s">
        <v>11509</v>
      </c>
      <c r="C3176" s="1" t="s">
        <v>11509</v>
      </c>
      <c r="D3176" s="1" t="s">
        <v>231</v>
      </c>
      <c r="E3176" s="1" t="s">
        <v>11510</v>
      </c>
    </row>
    <row r="3177">
      <c r="A3177" s="1" t="s">
        <v>11511</v>
      </c>
      <c r="B3177" s="1" t="s">
        <v>11512</v>
      </c>
      <c r="C3177" s="1" t="s">
        <v>11513</v>
      </c>
      <c r="D3177" s="1" t="s">
        <v>260</v>
      </c>
      <c r="E3177" s="1" t="s">
        <v>11514</v>
      </c>
    </row>
    <row r="3178">
      <c r="A3178" s="1" t="s">
        <v>11515</v>
      </c>
      <c r="B3178" s="1" t="s">
        <v>11516</v>
      </c>
      <c r="C3178" s="1" t="s">
        <v>11517</v>
      </c>
      <c r="D3178" s="1" t="s">
        <v>49</v>
      </c>
      <c r="E3178" s="1" t="s">
        <v>11518</v>
      </c>
    </row>
    <row r="3179">
      <c r="A3179" s="1" t="s">
        <v>11519</v>
      </c>
      <c r="B3179" s="2" t="s">
        <v>11520</v>
      </c>
      <c r="C3179" s="1" t="s">
        <v>11521</v>
      </c>
      <c r="D3179" s="1" t="s">
        <v>61</v>
      </c>
      <c r="E3179" s="1" t="s">
        <v>11522</v>
      </c>
    </row>
    <row r="3180">
      <c r="A3180" s="1" t="s">
        <v>11523</v>
      </c>
      <c r="B3180" s="1" t="s">
        <v>11524</v>
      </c>
      <c r="C3180" s="1" t="s">
        <v>11524</v>
      </c>
      <c r="D3180" s="1" t="s">
        <v>8</v>
      </c>
      <c r="E3180" s="1" t="s">
        <v>11525</v>
      </c>
    </row>
    <row r="3181">
      <c r="A3181" s="1" t="s">
        <v>11526</v>
      </c>
      <c r="B3181" s="2" t="s">
        <v>11527</v>
      </c>
      <c r="C3181" s="1" t="s">
        <v>11528</v>
      </c>
      <c r="D3181" s="1" t="s">
        <v>61</v>
      </c>
      <c r="E3181" s="1" t="s">
        <v>11529</v>
      </c>
    </row>
    <row r="3182">
      <c r="A3182" s="1" t="s">
        <v>11530</v>
      </c>
      <c r="B3182" s="1" t="s">
        <v>11531</v>
      </c>
      <c r="C3182" s="1" t="s">
        <v>11531</v>
      </c>
      <c r="D3182" s="1" t="s">
        <v>231</v>
      </c>
      <c r="E3182" s="1" t="s">
        <v>11532</v>
      </c>
    </row>
    <row r="3183">
      <c r="A3183" s="1" t="s">
        <v>11533</v>
      </c>
      <c r="B3183" s="2" t="s">
        <v>11378</v>
      </c>
      <c r="C3183" s="1" t="s">
        <v>11534</v>
      </c>
      <c r="D3183" s="1" t="s">
        <v>61</v>
      </c>
      <c r="E3183" s="1" t="s">
        <v>11535</v>
      </c>
    </row>
    <row r="3184">
      <c r="A3184" s="1" t="s">
        <v>11536</v>
      </c>
      <c r="B3184" s="1" t="s">
        <v>11537</v>
      </c>
      <c r="C3184" s="1" t="s">
        <v>11537</v>
      </c>
      <c r="D3184" s="1" t="s">
        <v>231</v>
      </c>
      <c r="E3184" s="1" t="s">
        <v>11538</v>
      </c>
    </row>
    <row r="3185">
      <c r="A3185" s="1" t="s">
        <v>11539</v>
      </c>
      <c r="B3185" s="2" t="s">
        <v>11540</v>
      </c>
      <c r="C3185" s="1" t="s">
        <v>11541</v>
      </c>
      <c r="D3185" s="1" t="s">
        <v>13</v>
      </c>
      <c r="E3185" s="1" t="s">
        <v>11542</v>
      </c>
    </row>
    <row r="3186">
      <c r="A3186" s="1" t="s">
        <v>11543</v>
      </c>
      <c r="B3186" s="1" t="s">
        <v>11544</v>
      </c>
      <c r="C3186" s="1" t="s">
        <v>11544</v>
      </c>
      <c r="D3186" s="1" t="s">
        <v>285</v>
      </c>
      <c r="E3186" s="1" t="s">
        <v>11545</v>
      </c>
    </row>
    <row r="3187">
      <c r="A3187" s="1" t="s">
        <v>11546</v>
      </c>
      <c r="B3187" s="1" t="s">
        <v>11547</v>
      </c>
      <c r="C3187" s="1" t="s">
        <v>11547</v>
      </c>
      <c r="D3187" s="1" t="s">
        <v>231</v>
      </c>
      <c r="E3187" s="1" t="s">
        <v>11548</v>
      </c>
    </row>
    <row r="3188">
      <c r="A3188" s="1" t="s">
        <v>11549</v>
      </c>
      <c r="B3188" s="2" t="s">
        <v>11550</v>
      </c>
      <c r="C3188" s="1" t="s">
        <v>11551</v>
      </c>
      <c r="D3188" s="1" t="s">
        <v>61</v>
      </c>
      <c r="E3188" s="1" t="s">
        <v>11552</v>
      </c>
    </row>
    <row r="3189">
      <c r="A3189" s="1" t="s">
        <v>11553</v>
      </c>
      <c r="B3189" s="1" t="s">
        <v>11554</v>
      </c>
      <c r="C3189" s="1" t="s">
        <v>11554</v>
      </c>
      <c r="D3189" s="1" t="s">
        <v>40</v>
      </c>
      <c r="E3189" s="1" t="s">
        <v>11555</v>
      </c>
    </row>
    <row r="3190">
      <c r="A3190" s="1" t="s">
        <v>11556</v>
      </c>
      <c r="B3190" s="2" t="s">
        <v>11435</v>
      </c>
      <c r="C3190" s="1" t="s">
        <v>11557</v>
      </c>
      <c r="D3190" s="1" t="s">
        <v>61</v>
      </c>
      <c r="E3190" s="1" t="s">
        <v>11558</v>
      </c>
    </row>
    <row r="3191">
      <c r="A3191" s="1" t="s">
        <v>11559</v>
      </c>
      <c r="B3191" s="2" t="s">
        <v>11560</v>
      </c>
      <c r="C3191" s="1" t="s">
        <v>11561</v>
      </c>
      <c r="D3191" s="1" t="s">
        <v>30</v>
      </c>
      <c r="E3191" s="1" t="s">
        <v>11562</v>
      </c>
    </row>
    <row r="3192">
      <c r="A3192" s="1" t="s">
        <v>11563</v>
      </c>
      <c r="B3192" s="1" t="s">
        <v>11564</v>
      </c>
      <c r="C3192" s="1" t="s">
        <v>11561</v>
      </c>
      <c r="D3192" s="1" t="s">
        <v>260</v>
      </c>
      <c r="E3192" s="1" t="s">
        <v>11565</v>
      </c>
    </row>
    <row r="3193">
      <c r="A3193" s="1" t="s">
        <v>11566</v>
      </c>
      <c r="B3193" s="1" t="s">
        <v>11567</v>
      </c>
      <c r="C3193" s="1" t="s">
        <v>11568</v>
      </c>
      <c r="D3193" s="1" t="s">
        <v>260</v>
      </c>
      <c r="E3193" s="1" t="s">
        <v>11569</v>
      </c>
    </row>
    <row r="3194">
      <c r="A3194" s="1" t="s">
        <v>11570</v>
      </c>
      <c r="B3194" s="1" t="s">
        <v>11571</v>
      </c>
      <c r="C3194" s="1" t="s">
        <v>11571</v>
      </c>
      <c r="D3194" s="1" t="s">
        <v>285</v>
      </c>
      <c r="E3194" s="1" t="s">
        <v>11572</v>
      </c>
    </row>
    <row r="3195">
      <c r="A3195" s="1" t="s">
        <v>11573</v>
      </c>
      <c r="B3195" s="1" t="s">
        <v>11574</v>
      </c>
      <c r="C3195" s="1" t="s">
        <v>11574</v>
      </c>
      <c r="D3195" s="1" t="s">
        <v>231</v>
      </c>
      <c r="E3195" s="1" t="s">
        <v>11575</v>
      </c>
    </row>
    <row r="3196">
      <c r="A3196" s="1" t="s">
        <v>11576</v>
      </c>
      <c r="B3196" s="1" t="s">
        <v>11577</v>
      </c>
      <c r="C3196" s="1" t="s">
        <v>11578</v>
      </c>
      <c r="D3196" s="1" t="s">
        <v>49</v>
      </c>
      <c r="E3196" s="1" t="s">
        <v>11579</v>
      </c>
    </row>
    <row r="3197">
      <c r="A3197" s="1" t="s">
        <v>11580</v>
      </c>
      <c r="B3197" s="1" t="s">
        <v>11581</v>
      </c>
      <c r="C3197" s="1" t="s">
        <v>11581</v>
      </c>
      <c r="D3197" s="1" t="s">
        <v>231</v>
      </c>
      <c r="E3197" s="1" t="s">
        <v>11582</v>
      </c>
    </row>
    <row r="3198">
      <c r="A3198" s="1" t="s">
        <v>11583</v>
      </c>
      <c r="B3198" s="1" t="s">
        <v>11584</v>
      </c>
      <c r="C3198" s="1" t="s">
        <v>11585</v>
      </c>
      <c r="D3198" s="1" t="s">
        <v>49</v>
      </c>
      <c r="E3198" s="1" t="s">
        <v>11586</v>
      </c>
    </row>
    <row r="3199">
      <c r="A3199" s="1" t="s">
        <v>11587</v>
      </c>
      <c r="B3199" s="1" t="s">
        <v>11588</v>
      </c>
      <c r="C3199" s="1" t="s">
        <v>11588</v>
      </c>
      <c r="D3199" s="1" t="s">
        <v>231</v>
      </c>
      <c r="E3199" s="1" t="s">
        <v>11589</v>
      </c>
    </row>
    <row r="3200">
      <c r="A3200" s="1" t="s">
        <v>11590</v>
      </c>
      <c r="B3200" s="2" t="s">
        <v>11591</v>
      </c>
      <c r="C3200" s="1" t="s">
        <v>11592</v>
      </c>
      <c r="D3200" s="1" t="s">
        <v>117</v>
      </c>
      <c r="E3200" s="1" t="s">
        <v>11593</v>
      </c>
    </row>
    <row r="3201">
      <c r="A3201" s="1" t="s">
        <v>11594</v>
      </c>
      <c r="B3201" s="2" t="s">
        <v>11595</v>
      </c>
      <c r="C3201" s="1" t="s">
        <v>11592</v>
      </c>
      <c r="D3201" s="1" t="s">
        <v>117</v>
      </c>
      <c r="E3201" s="1" t="s">
        <v>11596</v>
      </c>
    </row>
    <row r="3202">
      <c r="A3202" s="1" t="s">
        <v>11597</v>
      </c>
      <c r="B3202" s="2" t="s">
        <v>11598</v>
      </c>
      <c r="C3202" s="1" t="s">
        <v>11599</v>
      </c>
      <c r="D3202" s="1" t="s">
        <v>189</v>
      </c>
      <c r="E3202" s="1" t="s">
        <v>11600</v>
      </c>
    </row>
    <row r="3203">
      <c r="A3203" s="1" t="s">
        <v>11601</v>
      </c>
      <c r="B3203" s="1" t="s">
        <v>11602</v>
      </c>
      <c r="C3203" s="1" t="s">
        <v>11602</v>
      </c>
      <c r="D3203" s="1" t="s">
        <v>285</v>
      </c>
      <c r="E3203" s="1" t="s">
        <v>11603</v>
      </c>
    </row>
    <row r="3204">
      <c r="A3204" s="1" t="s">
        <v>11604</v>
      </c>
      <c r="B3204" s="1" t="s">
        <v>11605</v>
      </c>
      <c r="C3204" s="1" t="s">
        <v>11605</v>
      </c>
      <c r="D3204" s="1" t="s">
        <v>285</v>
      </c>
      <c r="E3204" s="1" t="s">
        <v>11606</v>
      </c>
    </row>
    <row r="3205">
      <c r="A3205" s="1" t="s">
        <v>11607</v>
      </c>
      <c r="B3205" s="1" t="s">
        <v>11608</v>
      </c>
      <c r="C3205" s="1" t="s">
        <v>11608</v>
      </c>
      <c r="D3205" s="1" t="s">
        <v>231</v>
      </c>
      <c r="E3205" s="1" t="s">
        <v>11609</v>
      </c>
    </row>
    <row r="3206">
      <c r="A3206" s="1" t="s">
        <v>11610</v>
      </c>
      <c r="B3206" s="1" t="s">
        <v>11611</v>
      </c>
      <c r="C3206" s="1" t="s">
        <v>11611</v>
      </c>
      <c r="D3206" s="1" t="s">
        <v>40</v>
      </c>
      <c r="E3206" s="1" t="s">
        <v>11612</v>
      </c>
    </row>
    <row r="3207">
      <c r="A3207" s="1" t="s">
        <v>11613</v>
      </c>
      <c r="B3207" s="1" t="s">
        <v>11614</v>
      </c>
      <c r="C3207" s="1" t="s">
        <v>11614</v>
      </c>
      <c r="D3207" s="1" t="s">
        <v>231</v>
      </c>
      <c r="E3207" s="1" t="s">
        <v>11615</v>
      </c>
    </row>
    <row r="3208">
      <c r="A3208" s="1" t="s">
        <v>11616</v>
      </c>
      <c r="B3208" s="1" t="s">
        <v>11617</v>
      </c>
      <c r="C3208" s="1" t="s">
        <v>11617</v>
      </c>
      <c r="D3208" s="1" t="s">
        <v>285</v>
      </c>
      <c r="E3208" s="1" t="s">
        <v>11618</v>
      </c>
    </row>
    <row r="3209">
      <c r="A3209" s="1" t="s">
        <v>11619</v>
      </c>
      <c r="B3209" s="1" t="s">
        <v>11620</v>
      </c>
      <c r="C3209" s="1" t="s">
        <v>11620</v>
      </c>
      <c r="D3209" s="1" t="s">
        <v>40</v>
      </c>
      <c r="E3209" s="1" t="s">
        <v>11621</v>
      </c>
    </row>
    <row r="3210">
      <c r="A3210" s="1" t="s">
        <v>11622</v>
      </c>
      <c r="B3210" s="1" t="s">
        <v>11623</v>
      </c>
      <c r="C3210" s="1" t="s">
        <v>11623</v>
      </c>
      <c r="D3210" s="1" t="s">
        <v>44</v>
      </c>
      <c r="E3210" s="1" t="s">
        <v>11624</v>
      </c>
    </row>
    <row r="3211">
      <c r="A3211" s="1" t="s">
        <v>11625</v>
      </c>
      <c r="B3211" s="1" t="s">
        <v>11626</v>
      </c>
      <c r="C3211" s="1" t="s">
        <v>11626</v>
      </c>
      <c r="D3211" s="1" t="s">
        <v>40</v>
      </c>
      <c r="E3211" s="1" t="s">
        <v>11627</v>
      </c>
    </row>
    <row r="3212">
      <c r="A3212" s="1" t="s">
        <v>11628</v>
      </c>
      <c r="B3212" s="1" t="s">
        <v>11629</v>
      </c>
      <c r="C3212" s="1" t="s">
        <v>11629</v>
      </c>
      <c r="D3212" s="1" t="s">
        <v>44</v>
      </c>
      <c r="E3212" s="1" t="s">
        <v>11630</v>
      </c>
    </row>
    <row r="3213">
      <c r="A3213" s="1" t="s">
        <v>11631</v>
      </c>
      <c r="B3213" s="1" t="s">
        <v>11632</v>
      </c>
      <c r="C3213" s="1" t="s">
        <v>11632</v>
      </c>
      <c r="D3213" s="1" t="s">
        <v>248</v>
      </c>
      <c r="E3213" s="1" t="s">
        <v>11633</v>
      </c>
    </row>
    <row r="3214">
      <c r="A3214" s="1" t="s">
        <v>11634</v>
      </c>
      <c r="B3214" s="2" t="s">
        <v>11635</v>
      </c>
      <c r="C3214" s="1" t="s">
        <v>11636</v>
      </c>
      <c r="D3214" s="1" t="s">
        <v>61</v>
      </c>
      <c r="E3214" s="1" t="s">
        <v>11637</v>
      </c>
    </row>
    <row r="3215">
      <c r="A3215" s="1" t="s">
        <v>11638</v>
      </c>
      <c r="B3215" s="1" t="s">
        <v>11639</v>
      </c>
      <c r="C3215" s="1" t="s">
        <v>11639</v>
      </c>
      <c r="D3215" s="1" t="s">
        <v>285</v>
      </c>
      <c r="E3215" s="1" t="s">
        <v>11640</v>
      </c>
    </row>
    <row r="3216">
      <c r="A3216" s="1" t="s">
        <v>11641</v>
      </c>
      <c r="B3216" s="1" t="s">
        <v>11642</v>
      </c>
      <c r="C3216" s="1" t="s">
        <v>11642</v>
      </c>
      <c r="D3216" s="1" t="s">
        <v>231</v>
      </c>
      <c r="E3216" s="1" t="s">
        <v>11643</v>
      </c>
    </row>
    <row r="3217">
      <c r="A3217" s="1" t="s">
        <v>11644</v>
      </c>
      <c r="B3217" s="1" t="s">
        <v>11645</v>
      </c>
      <c r="C3217" s="1" t="s">
        <v>11645</v>
      </c>
      <c r="D3217" s="1" t="s">
        <v>44</v>
      </c>
      <c r="E3217" s="1" t="s">
        <v>11646</v>
      </c>
    </row>
    <row r="3218">
      <c r="A3218" s="1" t="s">
        <v>11647</v>
      </c>
      <c r="B3218" s="1" t="s">
        <v>11648</v>
      </c>
      <c r="C3218" s="1" t="s">
        <v>11649</v>
      </c>
      <c r="D3218" s="1" t="s">
        <v>8</v>
      </c>
      <c r="E3218" s="1" t="s">
        <v>11650</v>
      </c>
    </row>
    <row r="3219">
      <c r="A3219" s="1" t="s">
        <v>11651</v>
      </c>
      <c r="B3219" s="1" t="s">
        <v>11652</v>
      </c>
      <c r="C3219" s="1" t="s">
        <v>11652</v>
      </c>
      <c r="D3219" s="1" t="s">
        <v>231</v>
      </c>
      <c r="E3219" s="1" t="s">
        <v>11653</v>
      </c>
    </row>
    <row r="3220">
      <c r="A3220" s="1" t="s">
        <v>11654</v>
      </c>
      <c r="B3220" s="1" t="s">
        <v>11655</v>
      </c>
      <c r="C3220" s="1" t="s">
        <v>11656</v>
      </c>
      <c r="D3220" s="1" t="s">
        <v>49</v>
      </c>
      <c r="E3220" s="1" t="s">
        <v>11657</v>
      </c>
    </row>
    <row r="3221">
      <c r="A3221" s="1" t="s">
        <v>11658</v>
      </c>
      <c r="B3221" s="1" t="s">
        <v>11659</v>
      </c>
      <c r="C3221" s="1" t="s">
        <v>11660</v>
      </c>
      <c r="D3221" s="1" t="s">
        <v>49</v>
      </c>
      <c r="E3221" s="1" t="s">
        <v>11661</v>
      </c>
    </row>
    <row r="3222">
      <c r="A3222" s="1" t="s">
        <v>11662</v>
      </c>
      <c r="B3222" s="1" t="s">
        <v>11663</v>
      </c>
      <c r="C3222" s="1" t="s">
        <v>11664</v>
      </c>
      <c r="D3222" s="1" t="s">
        <v>49</v>
      </c>
      <c r="E3222" s="1" t="s">
        <v>11665</v>
      </c>
    </row>
    <row r="3223">
      <c r="A3223" s="1" t="s">
        <v>11666</v>
      </c>
      <c r="B3223" s="1" t="s">
        <v>11667</v>
      </c>
      <c r="C3223" s="1" t="s">
        <v>11667</v>
      </c>
      <c r="D3223" s="1" t="s">
        <v>8</v>
      </c>
      <c r="E3223" s="1" t="s">
        <v>11668</v>
      </c>
    </row>
    <row r="3224">
      <c r="A3224" s="1" t="s">
        <v>11669</v>
      </c>
      <c r="B3224" s="1" t="s">
        <v>11670</v>
      </c>
      <c r="C3224" s="1" t="s">
        <v>11670</v>
      </c>
      <c r="D3224" s="1" t="s">
        <v>8</v>
      </c>
      <c r="E3224" s="1" t="s">
        <v>11671</v>
      </c>
    </row>
    <row r="3225">
      <c r="A3225" s="1" t="s">
        <v>11672</v>
      </c>
      <c r="B3225" s="2" t="s">
        <v>11673</v>
      </c>
      <c r="C3225" s="1" t="s">
        <v>11674</v>
      </c>
      <c r="D3225" s="1" t="s">
        <v>30</v>
      </c>
      <c r="E3225" s="1" t="s">
        <v>11675</v>
      </c>
    </row>
    <row r="3226">
      <c r="A3226" s="1" t="s">
        <v>11676</v>
      </c>
      <c r="B3226" s="2" t="s">
        <v>11677</v>
      </c>
      <c r="C3226" s="1" t="s">
        <v>11678</v>
      </c>
      <c r="D3226" s="1" t="s">
        <v>61</v>
      </c>
      <c r="E3226" s="1" t="s">
        <v>11679</v>
      </c>
    </row>
    <row r="3227">
      <c r="A3227" s="1" t="s">
        <v>11680</v>
      </c>
      <c r="B3227" s="1" t="s">
        <v>11681</v>
      </c>
      <c r="C3227" s="1" t="s">
        <v>11682</v>
      </c>
      <c r="D3227" s="1" t="s">
        <v>49</v>
      </c>
      <c r="E3227" s="1" t="s">
        <v>11683</v>
      </c>
    </row>
    <row r="3228">
      <c r="A3228" s="1" t="s">
        <v>11684</v>
      </c>
      <c r="B3228" s="1" t="s">
        <v>11685</v>
      </c>
      <c r="C3228" s="1" t="s">
        <v>11686</v>
      </c>
      <c r="D3228" s="1" t="s">
        <v>49</v>
      </c>
      <c r="E3228" s="1" t="s">
        <v>11687</v>
      </c>
    </row>
    <row r="3229">
      <c r="A3229" s="1" t="s">
        <v>11688</v>
      </c>
      <c r="B3229" s="1" t="s">
        <v>11689</v>
      </c>
      <c r="C3229" s="1" t="s">
        <v>11690</v>
      </c>
      <c r="D3229" s="1" t="s">
        <v>49</v>
      </c>
      <c r="E3229" s="1" t="s">
        <v>11691</v>
      </c>
    </row>
    <row r="3230">
      <c r="A3230" s="1" t="s">
        <v>11692</v>
      </c>
      <c r="B3230" s="1" t="s">
        <v>11693</v>
      </c>
      <c r="C3230" s="1" t="s">
        <v>11694</v>
      </c>
      <c r="D3230" s="1" t="s">
        <v>260</v>
      </c>
      <c r="E3230" s="1" t="s">
        <v>11695</v>
      </c>
    </row>
    <row r="3231">
      <c r="A3231" s="1" t="s">
        <v>11696</v>
      </c>
      <c r="B3231" s="1" t="s">
        <v>11697</v>
      </c>
      <c r="C3231" s="1" t="s">
        <v>11698</v>
      </c>
      <c r="D3231" s="1" t="s">
        <v>260</v>
      </c>
      <c r="E3231" s="1" t="s">
        <v>11699</v>
      </c>
    </row>
    <row r="3232">
      <c r="A3232" s="1" t="s">
        <v>11700</v>
      </c>
      <c r="B3232" s="1" t="s">
        <v>11701</v>
      </c>
      <c r="C3232" s="1" t="s">
        <v>11702</v>
      </c>
      <c r="D3232" s="1" t="s">
        <v>49</v>
      </c>
      <c r="E3232" s="1" t="s">
        <v>11703</v>
      </c>
    </row>
    <row r="3233">
      <c r="A3233" s="1" t="s">
        <v>11704</v>
      </c>
      <c r="B3233" s="2" t="s">
        <v>11705</v>
      </c>
      <c r="C3233" s="1" t="s">
        <v>11706</v>
      </c>
      <c r="D3233" s="1" t="s">
        <v>61</v>
      </c>
      <c r="E3233" s="1" t="s">
        <v>11707</v>
      </c>
    </row>
    <row r="3234">
      <c r="A3234" s="1" t="s">
        <v>11708</v>
      </c>
      <c r="B3234" s="1" t="s">
        <v>11709</v>
      </c>
      <c r="C3234" s="1" t="s">
        <v>11709</v>
      </c>
      <c r="D3234" s="1" t="s">
        <v>231</v>
      </c>
      <c r="E3234" s="1" t="s">
        <v>11710</v>
      </c>
    </row>
    <row r="3235">
      <c r="A3235" s="1" t="s">
        <v>11711</v>
      </c>
      <c r="B3235" s="1" t="s">
        <v>11712</v>
      </c>
      <c r="C3235" s="1" t="s">
        <v>11712</v>
      </c>
      <c r="D3235" s="1" t="s">
        <v>248</v>
      </c>
      <c r="E3235" s="1" t="s">
        <v>11713</v>
      </c>
    </row>
    <row r="3236">
      <c r="A3236" s="1" t="s">
        <v>11714</v>
      </c>
      <c r="B3236" s="1" t="s">
        <v>11715</v>
      </c>
      <c r="C3236" s="1" t="s">
        <v>11716</v>
      </c>
      <c r="D3236" s="1" t="s">
        <v>49</v>
      </c>
      <c r="E3236" s="1" t="s">
        <v>11717</v>
      </c>
    </row>
    <row r="3237">
      <c r="A3237" s="1" t="s">
        <v>11718</v>
      </c>
      <c r="B3237" s="1" t="s">
        <v>11719</v>
      </c>
      <c r="C3237" s="1" t="s">
        <v>11719</v>
      </c>
      <c r="D3237" s="1" t="s">
        <v>40</v>
      </c>
      <c r="E3237" s="1" t="s">
        <v>11720</v>
      </c>
    </row>
    <row r="3238">
      <c r="A3238" s="1" t="s">
        <v>11721</v>
      </c>
      <c r="B3238" s="1" t="s">
        <v>11722</v>
      </c>
      <c r="C3238" s="1" t="s">
        <v>11723</v>
      </c>
      <c r="D3238" s="1" t="s">
        <v>49</v>
      </c>
      <c r="E3238" s="1" t="s">
        <v>11724</v>
      </c>
    </row>
    <row r="3239">
      <c r="A3239" s="1" t="s">
        <v>11725</v>
      </c>
      <c r="B3239" s="1" t="s">
        <v>11726</v>
      </c>
      <c r="C3239" s="1" t="s">
        <v>11727</v>
      </c>
      <c r="D3239" s="1" t="s">
        <v>49</v>
      </c>
      <c r="E3239" s="1" t="s">
        <v>11728</v>
      </c>
    </row>
    <row r="3240">
      <c r="A3240" s="1" t="s">
        <v>11729</v>
      </c>
      <c r="B3240" s="1" t="s">
        <v>11730</v>
      </c>
      <c r="C3240" s="1" t="s">
        <v>11731</v>
      </c>
      <c r="D3240" s="1" t="s">
        <v>49</v>
      </c>
      <c r="E3240" s="1" t="s">
        <v>11732</v>
      </c>
    </row>
    <row r="3241">
      <c r="A3241" s="1" t="s">
        <v>11733</v>
      </c>
      <c r="B3241" s="1" t="s">
        <v>11734</v>
      </c>
      <c r="C3241" s="1" t="s">
        <v>11735</v>
      </c>
      <c r="D3241" s="1" t="s">
        <v>260</v>
      </c>
      <c r="E3241" s="1" t="s">
        <v>11736</v>
      </c>
    </row>
    <row r="3242">
      <c r="A3242" s="1" t="s">
        <v>11737</v>
      </c>
      <c r="B3242" s="1" t="s">
        <v>11738</v>
      </c>
      <c r="C3242" s="1" t="s">
        <v>11739</v>
      </c>
      <c r="D3242" s="1" t="s">
        <v>49</v>
      </c>
      <c r="E3242" s="1" t="s">
        <v>11740</v>
      </c>
    </row>
    <row r="3243">
      <c r="A3243" s="1" t="s">
        <v>11741</v>
      </c>
      <c r="B3243" s="1" t="s">
        <v>11742</v>
      </c>
      <c r="C3243" s="1" t="s">
        <v>11743</v>
      </c>
      <c r="D3243" s="1" t="s">
        <v>49</v>
      </c>
      <c r="E3243" s="1" t="s">
        <v>11744</v>
      </c>
    </row>
    <row r="3244">
      <c r="A3244" s="1" t="s">
        <v>11745</v>
      </c>
      <c r="B3244" s="1" t="s">
        <v>11746</v>
      </c>
      <c r="C3244" s="1" t="s">
        <v>11747</v>
      </c>
      <c r="D3244" s="1" t="s">
        <v>49</v>
      </c>
      <c r="E3244" s="1" t="s">
        <v>11748</v>
      </c>
    </row>
    <row r="3245">
      <c r="A3245" s="1" t="s">
        <v>11749</v>
      </c>
      <c r="B3245" s="1" t="s">
        <v>11750</v>
      </c>
      <c r="C3245" s="1" t="s">
        <v>11750</v>
      </c>
      <c r="D3245" s="1" t="s">
        <v>231</v>
      </c>
      <c r="E3245" s="1" t="s">
        <v>11751</v>
      </c>
    </row>
    <row r="3246">
      <c r="A3246" s="1" t="s">
        <v>11752</v>
      </c>
      <c r="B3246" s="1" t="s">
        <v>11753</v>
      </c>
      <c r="C3246" s="1" t="s">
        <v>11754</v>
      </c>
      <c r="D3246" s="1" t="s">
        <v>49</v>
      </c>
      <c r="E3246" s="1" t="s">
        <v>11755</v>
      </c>
    </row>
    <row r="3247">
      <c r="A3247" s="1" t="s">
        <v>11756</v>
      </c>
      <c r="B3247" s="1" t="s">
        <v>11757</v>
      </c>
      <c r="C3247" s="1" t="s">
        <v>11758</v>
      </c>
      <c r="D3247" s="1" t="s">
        <v>260</v>
      </c>
      <c r="E3247" s="1" t="s">
        <v>11759</v>
      </c>
    </row>
    <row r="3248">
      <c r="A3248" s="1" t="s">
        <v>11760</v>
      </c>
      <c r="B3248" s="1" t="s">
        <v>11761</v>
      </c>
      <c r="C3248" s="1" t="s">
        <v>11762</v>
      </c>
      <c r="D3248" s="1" t="s">
        <v>49</v>
      </c>
      <c r="E3248" s="1" t="s">
        <v>11763</v>
      </c>
    </row>
    <row r="3249">
      <c r="A3249" s="1" t="s">
        <v>11764</v>
      </c>
      <c r="B3249" s="1" t="s">
        <v>11765</v>
      </c>
      <c r="C3249" s="1" t="s">
        <v>11766</v>
      </c>
      <c r="D3249" s="1" t="s">
        <v>49</v>
      </c>
      <c r="E3249" s="1" t="s">
        <v>11767</v>
      </c>
    </row>
    <row r="3250">
      <c r="A3250" s="1" t="s">
        <v>11768</v>
      </c>
      <c r="B3250" s="1" t="s">
        <v>11769</v>
      </c>
      <c r="C3250" s="1" t="s">
        <v>11770</v>
      </c>
      <c r="D3250" s="1" t="s">
        <v>49</v>
      </c>
      <c r="E3250" s="1" t="s">
        <v>11771</v>
      </c>
    </row>
    <row r="3251">
      <c r="A3251" s="1" t="s">
        <v>11772</v>
      </c>
      <c r="B3251" s="1" t="s">
        <v>11773</v>
      </c>
      <c r="C3251" s="1" t="s">
        <v>11774</v>
      </c>
      <c r="D3251" s="1" t="s">
        <v>49</v>
      </c>
      <c r="E3251" s="1" t="s">
        <v>11775</v>
      </c>
    </row>
    <row r="3252">
      <c r="A3252" s="1" t="s">
        <v>11776</v>
      </c>
      <c r="B3252" s="1" t="s">
        <v>11777</v>
      </c>
      <c r="C3252" s="1" t="s">
        <v>11778</v>
      </c>
      <c r="D3252" s="1" t="s">
        <v>260</v>
      </c>
      <c r="E3252" s="1" t="s">
        <v>11779</v>
      </c>
    </row>
    <row r="3253">
      <c r="A3253" s="1" t="s">
        <v>11780</v>
      </c>
      <c r="B3253" s="1" t="s">
        <v>11781</v>
      </c>
      <c r="C3253" s="1" t="s">
        <v>11782</v>
      </c>
      <c r="D3253" s="1" t="s">
        <v>49</v>
      </c>
      <c r="E3253" s="1" t="s">
        <v>11783</v>
      </c>
    </row>
    <row r="3254">
      <c r="A3254" s="1" t="s">
        <v>11784</v>
      </c>
      <c r="B3254" s="1" t="s">
        <v>11785</v>
      </c>
      <c r="C3254" s="1" t="s">
        <v>11786</v>
      </c>
      <c r="D3254" s="1" t="s">
        <v>260</v>
      </c>
      <c r="E3254" s="1" t="s">
        <v>11787</v>
      </c>
    </row>
    <row r="3255">
      <c r="A3255" s="1" t="s">
        <v>11788</v>
      </c>
      <c r="B3255" s="1" t="s">
        <v>11789</v>
      </c>
      <c r="C3255" s="1" t="s">
        <v>11789</v>
      </c>
      <c r="D3255" s="1" t="s">
        <v>248</v>
      </c>
      <c r="E3255" s="1" t="s">
        <v>11790</v>
      </c>
    </row>
    <row r="3256">
      <c r="A3256" s="1" t="s">
        <v>11791</v>
      </c>
      <c r="B3256" s="1" t="s">
        <v>11792</v>
      </c>
      <c r="C3256" s="1" t="s">
        <v>11793</v>
      </c>
      <c r="D3256" s="1" t="s">
        <v>260</v>
      </c>
      <c r="E3256" s="1" t="s">
        <v>11794</v>
      </c>
    </row>
    <row r="3257">
      <c r="A3257" s="1" t="s">
        <v>11795</v>
      </c>
      <c r="B3257" s="1" t="s">
        <v>11796</v>
      </c>
      <c r="C3257" s="1" t="s">
        <v>11797</v>
      </c>
      <c r="D3257" s="1" t="s">
        <v>49</v>
      </c>
      <c r="E3257" s="1" t="s">
        <v>11798</v>
      </c>
    </row>
    <row r="3258">
      <c r="A3258" s="1" t="s">
        <v>11799</v>
      </c>
      <c r="B3258" s="1" t="s">
        <v>11800</v>
      </c>
      <c r="C3258" s="1" t="s">
        <v>11800</v>
      </c>
      <c r="D3258" s="1" t="s">
        <v>231</v>
      </c>
      <c r="E3258" s="1" t="s">
        <v>11801</v>
      </c>
    </row>
    <row r="3259">
      <c r="A3259" s="1" t="s">
        <v>11802</v>
      </c>
      <c r="B3259" s="1" t="s">
        <v>11803</v>
      </c>
      <c r="C3259" s="1" t="s">
        <v>11804</v>
      </c>
      <c r="D3259" s="1" t="s">
        <v>49</v>
      </c>
      <c r="E3259" s="1" t="s">
        <v>11805</v>
      </c>
    </row>
    <row r="3260">
      <c r="A3260" s="1" t="s">
        <v>11806</v>
      </c>
      <c r="B3260" s="1" t="s">
        <v>11807</v>
      </c>
      <c r="C3260" s="1" t="s">
        <v>11808</v>
      </c>
      <c r="D3260" s="1" t="s">
        <v>49</v>
      </c>
      <c r="E3260" s="1" t="s">
        <v>11809</v>
      </c>
    </row>
    <row r="3261">
      <c r="A3261" s="1" t="s">
        <v>11810</v>
      </c>
      <c r="B3261" s="1" t="s">
        <v>11811</v>
      </c>
      <c r="C3261" s="1" t="s">
        <v>11812</v>
      </c>
      <c r="D3261" s="1" t="s">
        <v>49</v>
      </c>
      <c r="E3261" s="1" t="s">
        <v>11813</v>
      </c>
    </row>
    <row r="3262">
      <c r="A3262" s="1" t="s">
        <v>11814</v>
      </c>
      <c r="B3262" s="1" t="s">
        <v>11815</v>
      </c>
      <c r="C3262" s="1" t="s">
        <v>11816</v>
      </c>
      <c r="D3262" s="1" t="s">
        <v>49</v>
      </c>
      <c r="E3262" s="1" t="s">
        <v>11817</v>
      </c>
    </row>
    <row r="3263">
      <c r="A3263" s="1" t="s">
        <v>11818</v>
      </c>
      <c r="B3263" s="1" t="s">
        <v>11819</v>
      </c>
      <c r="C3263" s="1" t="s">
        <v>11820</v>
      </c>
      <c r="D3263" s="1" t="s">
        <v>49</v>
      </c>
      <c r="E3263" s="1" t="s">
        <v>11821</v>
      </c>
    </row>
    <row r="3264">
      <c r="A3264" s="1" t="s">
        <v>11822</v>
      </c>
      <c r="B3264" s="1" t="s">
        <v>11823</v>
      </c>
      <c r="C3264" s="1" t="s">
        <v>11823</v>
      </c>
      <c r="D3264" s="1" t="s">
        <v>285</v>
      </c>
      <c r="E3264" s="1" t="s">
        <v>11824</v>
      </c>
    </row>
    <row r="3265">
      <c r="A3265" s="1" t="s">
        <v>11825</v>
      </c>
      <c r="B3265" s="1" t="s">
        <v>11826</v>
      </c>
      <c r="C3265" s="1" t="s">
        <v>11826</v>
      </c>
      <c r="D3265" s="1" t="s">
        <v>285</v>
      </c>
      <c r="E3265" s="1" t="s">
        <v>11827</v>
      </c>
    </row>
    <row r="3266">
      <c r="A3266" s="1" t="s">
        <v>11828</v>
      </c>
      <c r="B3266" s="1" t="s">
        <v>11829</v>
      </c>
      <c r="C3266" s="1" t="s">
        <v>11830</v>
      </c>
      <c r="D3266" s="1" t="s">
        <v>49</v>
      </c>
      <c r="E3266" s="1" t="s">
        <v>11831</v>
      </c>
    </row>
    <row r="3267">
      <c r="A3267" s="1" t="s">
        <v>11832</v>
      </c>
      <c r="B3267" s="1" t="s">
        <v>11833</v>
      </c>
      <c r="C3267" s="1" t="s">
        <v>11834</v>
      </c>
      <c r="D3267" s="1" t="s">
        <v>49</v>
      </c>
      <c r="E3267" s="1" t="s">
        <v>11835</v>
      </c>
    </row>
    <row r="3268">
      <c r="A3268" s="1" t="s">
        <v>11836</v>
      </c>
      <c r="B3268" s="1" t="s">
        <v>11837</v>
      </c>
      <c r="C3268" s="1" t="s">
        <v>11837</v>
      </c>
      <c r="D3268" s="1" t="s">
        <v>231</v>
      </c>
      <c r="E3268" s="1" t="s">
        <v>11838</v>
      </c>
    </row>
    <row r="3269">
      <c r="A3269" s="1" t="s">
        <v>11839</v>
      </c>
      <c r="B3269" s="1" t="s">
        <v>11840</v>
      </c>
      <c r="C3269" s="1" t="s">
        <v>11840</v>
      </c>
      <c r="D3269" s="1" t="s">
        <v>248</v>
      </c>
      <c r="E3269" s="1" t="s">
        <v>11841</v>
      </c>
    </row>
    <row r="3270">
      <c r="A3270" s="1" t="s">
        <v>11842</v>
      </c>
      <c r="B3270" s="1" t="s">
        <v>11843</v>
      </c>
      <c r="C3270" s="1" t="s">
        <v>11844</v>
      </c>
      <c r="D3270" s="1" t="s">
        <v>49</v>
      </c>
      <c r="E3270" s="1" t="s">
        <v>11845</v>
      </c>
    </row>
    <row r="3271">
      <c r="A3271" s="1" t="s">
        <v>11846</v>
      </c>
      <c r="B3271" s="1" t="s">
        <v>11847</v>
      </c>
      <c r="C3271" s="1" t="s">
        <v>11848</v>
      </c>
      <c r="D3271" s="1" t="s">
        <v>260</v>
      </c>
      <c r="E3271" s="1" t="s">
        <v>11849</v>
      </c>
    </row>
    <row r="3272">
      <c r="A3272" s="1" t="s">
        <v>11850</v>
      </c>
      <c r="B3272" s="1" t="s">
        <v>11851</v>
      </c>
      <c r="C3272" s="1" t="s">
        <v>11852</v>
      </c>
      <c r="D3272" s="1" t="s">
        <v>49</v>
      </c>
      <c r="E3272" s="1" t="s">
        <v>11853</v>
      </c>
    </row>
    <row r="3273">
      <c r="A3273" s="1" t="s">
        <v>11854</v>
      </c>
      <c r="B3273" s="1" t="s">
        <v>11855</v>
      </c>
      <c r="C3273" s="1" t="s">
        <v>11856</v>
      </c>
      <c r="D3273" s="1" t="s">
        <v>49</v>
      </c>
      <c r="E3273" s="1" t="s">
        <v>11857</v>
      </c>
    </row>
    <row r="3274">
      <c r="A3274" s="1" t="s">
        <v>11858</v>
      </c>
      <c r="B3274" s="1" t="s">
        <v>11859</v>
      </c>
      <c r="C3274" s="1" t="s">
        <v>11860</v>
      </c>
      <c r="D3274" s="1" t="s">
        <v>260</v>
      </c>
      <c r="E3274" s="1" t="s">
        <v>11861</v>
      </c>
    </row>
    <row r="3275">
      <c r="A3275" s="1" t="s">
        <v>11862</v>
      </c>
      <c r="B3275" s="1" t="s">
        <v>11863</v>
      </c>
      <c r="C3275" s="1" t="s">
        <v>11864</v>
      </c>
      <c r="D3275" s="1" t="s">
        <v>49</v>
      </c>
      <c r="E3275" s="1" t="s">
        <v>11865</v>
      </c>
    </row>
    <row r="3276">
      <c r="A3276" s="1" t="s">
        <v>11866</v>
      </c>
      <c r="B3276" s="1" t="s">
        <v>11867</v>
      </c>
      <c r="C3276" s="1" t="s">
        <v>11868</v>
      </c>
      <c r="D3276" s="1" t="s">
        <v>260</v>
      </c>
      <c r="E3276" s="1" t="s">
        <v>11869</v>
      </c>
    </row>
    <row r="3277">
      <c r="A3277" s="1" t="s">
        <v>11870</v>
      </c>
      <c r="B3277" s="1" t="s">
        <v>11871</v>
      </c>
      <c r="C3277" s="1" t="s">
        <v>11872</v>
      </c>
      <c r="D3277" s="1" t="s">
        <v>49</v>
      </c>
      <c r="E3277" s="1" t="s">
        <v>11873</v>
      </c>
    </row>
    <row r="3278">
      <c r="A3278" s="1" t="s">
        <v>11874</v>
      </c>
      <c r="B3278" s="2" t="s">
        <v>11875</v>
      </c>
      <c r="C3278" s="1" t="s">
        <v>11876</v>
      </c>
      <c r="D3278" s="1" t="s">
        <v>61</v>
      </c>
      <c r="E3278" s="1" t="s">
        <v>11877</v>
      </c>
    </row>
    <row r="3279">
      <c r="A3279" s="1" t="s">
        <v>11878</v>
      </c>
      <c r="B3279" s="1" t="s">
        <v>11879</v>
      </c>
      <c r="C3279" s="1" t="s">
        <v>11879</v>
      </c>
      <c r="D3279" s="1" t="s">
        <v>231</v>
      </c>
      <c r="E3279" s="1" t="s">
        <v>11880</v>
      </c>
    </row>
    <row r="3280">
      <c r="A3280" s="1" t="s">
        <v>11881</v>
      </c>
      <c r="B3280" s="2" t="s">
        <v>11882</v>
      </c>
      <c r="C3280" s="1" t="s">
        <v>11883</v>
      </c>
      <c r="D3280" s="1" t="s">
        <v>13</v>
      </c>
      <c r="E3280" s="1" t="s">
        <v>11884</v>
      </c>
    </row>
    <row r="3281">
      <c r="A3281" s="1" t="s">
        <v>11885</v>
      </c>
      <c r="B3281" s="2" t="s">
        <v>11886</v>
      </c>
      <c r="C3281" s="1" t="s">
        <v>11887</v>
      </c>
      <c r="D3281" s="1" t="s">
        <v>189</v>
      </c>
      <c r="E3281" s="1" t="s">
        <v>11888</v>
      </c>
    </row>
    <row r="3282">
      <c r="A3282" s="1" t="s">
        <v>11889</v>
      </c>
      <c r="B3282" s="1" t="s">
        <v>11890</v>
      </c>
      <c r="C3282" s="1" t="s">
        <v>11890</v>
      </c>
      <c r="D3282" s="1" t="s">
        <v>231</v>
      </c>
      <c r="E3282" s="1" t="s">
        <v>11891</v>
      </c>
    </row>
    <row r="3283">
      <c r="A3283" s="1" t="s">
        <v>11892</v>
      </c>
      <c r="B3283" s="1" t="s">
        <v>11893</v>
      </c>
      <c r="C3283" s="1" t="s">
        <v>11893</v>
      </c>
      <c r="D3283" s="1" t="s">
        <v>231</v>
      </c>
      <c r="E3283" s="1" t="s">
        <v>11894</v>
      </c>
    </row>
    <row r="3284">
      <c r="A3284" s="1" t="s">
        <v>11895</v>
      </c>
      <c r="B3284" s="2" t="s">
        <v>11896</v>
      </c>
      <c r="C3284" s="1" t="s">
        <v>11897</v>
      </c>
      <c r="D3284" s="1" t="s">
        <v>61</v>
      </c>
      <c r="E3284" s="1" t="s">
        <v>11898</v>
      </c>
    </row>
    <row r="3285">
      <c r="A3285" s="1" t="s">
        <v>11899</v>
      </c>
      <c r="B3285" s="2" t="s">
        <v>11900</v>
      </c>
      <c r="C3285" s="1" t="s">
        <v>11901</v>
      </c>
      <c r="D3285" s="1" t="s">
        <v>18</v>
      </c>
      <c r="E3285" s="1" t="s">
        <v>11902</v>
      </c>
    </row>
    <row r="3286">
      <c r="A3286" s="1" t="s">
        <v>11903</v>
      </c>
      <c r="B3286" s="1" t="s">
        <v>11904</v>
      </c>
      <c r="C3286" s="1" t="s">
        <v>11904</v>
      </c>
      <c r="D3286" s="1" t="s">
        <v>231</v>
      </c>
      <c r="E3286" s="1" t="s">
        <v>11905</v>
      </c>
    </row>
    <row r="3287">
      <c r="A3287" s="1" t="s">
        <v>11906</v>
      </c>
      <c r="B3287" s="2" t="s">
        <v>11907</v>
      </c>
      <c r="C3287" s="1" t="s">
        <v>11908</v>
      </c>
      <c r="D3287" s="1" t="s">
        <v>61</v>
      </c>
      <c r="E3287" s="1" t="s">
        <v>11909</v>
      </c>
    </row>
    <row r="3288">
      <c r="A3288" s="1" t="s">
        <v>11910</v>
      </c>
      <c r="B3288" s="2" t="s">
        <v>11911</v>
      </c>
      <c r="C3288" s="1" t="s">
        <v>11912</v>
      </c>
      <c r="D3288" s="1" t="s">
        <v>13</v>
      </c>
      <c r="E3288" s="1" t="s">
        <v>11913</v>
      </c>
    </row>
    <row r="3289">
      <c r="A3289" s="1" t="s">
        <v>11914</v>
      </c>
      <c r="B3289" s="1" t="s">
        <v>11915</v>
      </c>
      <c r="C3289" s="1" t="s">
        <v>11915</v>
      </c>
      <c r="D3289" s="1" t="s">
        <v>44</v>
      </c>
      <c r="E3289" s="1" t="s">
        <v>11916</v>
      </c>
    </row>
    <row r="3290">
      <c r="A3290" s="1" t="s">
        <v>11917</v>
      </c>
      <c r="B3290" s="2" t="s">
        <v>11918</v>
      </c>
      <c r="C3290" s="1" t="s">
        <v>11919</v>
      </c>
      <c r="D3290" s="1" t="s">
        <v>13</v>
      </c>
      <c r="E3290" s="1" t="s">
        <v>11920</v>
      </c>
    </row>
    <row r="3291">
      <c r="A3291" s="1" t="s">
        <v>11921</v>
      </c>
      <c r="B3291" s="2" t="s">
        <v>11922</v>
      </c>
      <c r="C3291" s="1" t="s">
        <v>11923</v>
      </c>
      <c r="D3291" s="1" t="s">
        <v>13</v>
      </c>
      <c r="E3291" s="1" t="s">
        <v>11924</v>
      </c>
    </row>
    <row r="3292">
      <c r="A3292" s="1" t="s">
        <v>11925</v>
      </c>
      <c r="B3292" s="2" t="s">
        <v>11926</v>
      </c>
      <c r="C3292" s="1" t="s">
        <v>11927</v>
      </c>
      <c r="D3292" s="1" t="s">
        <v>30</v>
      </c>
      <c r="E3292" s="1" t="s">
        <v>11928</v>
      </c>
    </row>
    <row r="3293">
      <c r="A3293" s="1" t="s">
        <v>11929</v>
      </c>
      <c r="B3293" s="2" t="s">
        <v>11930</v>
      </c>
      <c r="C3293" s="1" t="s">
        <v>11931</v>
      </c>
      <c r="D3293" s="1" t="s">
        <v>13</v>
      </c>
      <c r="E3293" s="1" t="s">
        <v>11932</v>
      </c>
    </row>
    <row r="3294">
      <c r="A3294" s="1" t="s">
        <v>11933</v>
      </c>
      <c r="B3294" s="2" t="s">
        <v>11934</v>
      </c>
      <c r="C3294" s="1" t="s">
        <v>11935</v>
      </c>
      <c r="D3294" s="1" t="s">
        <v>61</v>
      </c>
      <c r="E3294" s="1" t="s">
        <v>11936</v>
      </c>
    </row>
    <row r="3295">
      <c r="A3295" s="1" t="s">
        <v>11937</v>
      </c>
      <c r="B3295" s="1" t="s">
        <v>11938</v>
      </c>
      <c r="C3295" s="1" t="s">
        <v>11938</v>
      </c>
      <c r="D3295" s="1" t="s">
        <v>44</v>
      </c>
      <c r="E3295" s="1" t="s">
        <v>11939</v>
      </c>
    </row>
    <row r="3296">
      <c r="A3296" s="1" t="s">
        <v>11940</v>
      </c>
      <c r="B3296" s="2" t="s">
        <v>11941</v>
      </c>
      <c r="C3296" s="1" t="s">
        <v>11942</v>
      </c>
      <c r="D3296" s="1" t="s">
        <v>189</v>
      </c>
      <c r="E3296" s="1" t="s">
        <v>11943</v>
      </c>
    </row>
    <row r="3297">
      <c r="A3297" s="1" t="s">
        <v>11944</v>
      </c>
      <c r="B3297" s="2" t="s">
        <v>11941</v>
      </c>
      <c r="C3297" s="1" t="s">
        <v>11945</v>
      </c>
      <c r="D3297" s="1" t="s">
        <v>189</v>
      </c>
      <c r="E3297" s="1" t="s">
        <v>11946</v>
      </c>
    </row>
    <row r="3298">
      <c r="A3298" s="1" t="s">
        <v>11947</v>
      </c>
      <c r="B3298" s="1" t="s">
        <v>11948</v>
      </c>
      <c r="C3298" s="1" t="s">
        <v>11948</v>
      </c>
      <c r="D3298" s="1" t="s">
        <v>40</v>
      </c>
      <c r="E3298" s="1" t="s">
        <v>11949</v>
      </c>
    </row>
    <row r="3299">
      <c r="A3299" s="1" t="s">
        <v>11950</v>
      </c>
      <c r="B3299" s="2" t="s">
        <v>11951</v>
      </c>
      <c r="C3299" s="1" t="s">
        <v>11952</v>
      </c>
      <c r="D3299" s="1" t="s">
        <v>13</v>
      </c>
      <c r="E3299" s="1" t="s">
        <v>11953</v>
      </c>
    </row>
    <row r="3300">
      <c r="A3300" s="1" t="s">
        <v>11954</v>
      </c>
      <c r="B3300" s="1" t="s">
        <v>11955</v>
      </c>
      <c r="C3300" s="1" t="s">
        <v>11956</v>
      </c>
      <c r="D3300" s="1" t="s">
        <v>49</v>
      </c>
      <c r="E3300" s="1" t="s">
        <v>11957</v>
      </c>
    </row>
    <row r="3301">
      <c r="A3301" s="1" t="s">
        <v>11958</v>
      </c>
      <c r="B3301" s="1" t="s">
        <v>11959</v>
      </c>
      <c r="C3301" s="1" t="s">
        <v>11960</v>
      </c>
      <c r="D3301" s="1" t="s">
        <v>49</v>
      </c>
      <c r="E3301" s="1" t="s">
        <v>11961</v>
      </c>
    </row>
    <row r="3302">
      <c r="A3302" s="1" t="s">
        <v>11962</v>
      </c>
      <c r="B3302" s="1" t="s">
        <v>11963</v>
      </c>
      <c r="C3302" s="1" t="s">
        <v>11964</v>
      </c>
      <c r="D3302" s="1" t="s">
        <v>49</v>
      </c>
      <c r="E3302" s="1" t="s">
        <v>11965</v>
      </c>
    </row>
    <row r="3303">
      <c r="A3303" s="1" t="s">
        <v>11966</v>
      </c>
      <c r="B3303" s="1" t="s">
        <v>11967</v>
      </c>
      <c r="C3303" s="1" t="s">
        <v>11968</v>
      </c>
      <c r="D3303" s="1" t="s">
        <v>49</v>
      </c>
      <c r="E3303" s="1" t="s">
        <v>11969</v>
      </c>
    </row>
    <row r="3304">
      <c r="A3304" s="1" t="s">
        <v>11970</v>
      </c>
      <c r="B3304" s="1" t="s">
        <v>11971</v>
      </c>
      <c r="C3304" s="1" t="s">
        <v>11972</v>
      </c>
      <c r="D3304" s="1" t="s">
        <v>49</v>
      </c>
      <c r="E3304" s="1" t="s">
        <v>11973</v>
      </c>
    </row>
    <row r="3305">
      <c r="A3305" s="1" t="s">
        <v>11974</v>
      </c>
      <c r="B3305" s="1" t="s">
        <v>11975</v>
      </c>
      <c r="C3305" s="1" t="s">
        <v>11976</v>
      </c>
      <c r="D3305" s="1" t="s">
        <v>49</v>
      </c>
      <c r="E3305" s="1" t="s">
        <v>11977</v>
      </c>
    </row>
    <row r="3306">
      <c r="A3306" s="1" t="s">
        <v>11978</v>
      </c>
      <c r="B3306" s="1" t="s">
        <v>11979</v>
      </c>
      <c r="C3306" s="1" t="s">
        <v>11980</v>
      </c>
      <c r="D3306" s="1" t="s">
        <v>49</v>
      </c>
      <c r="E3306" s="1" t="s">
        <v>11981</v>
      </c>
    </row>
    <row r="3307">
      <c r="A3307" s="1" t="s">
        <v>11982</v>
      </c>
      <c r="B3307" s="1" t="s">
        <v>11983</v>
      </c>
      <c r="C3307" s="1" t="s">
        <v>11984</v>
      </c>
      <c r="D3307" s="1" t="s">
        <v>49</v>
      </c>
      <c r="E3307" s="1" t="s">
        <v>11985</v>
      </c>
    </row>
    <row r="3308">
      <c r="A3308" s="1" t="s">
        <v>11986</v>
      </c>
      <c r="B3308" s="2" t="s">
        <v>11987</v>
      </c>
      <c r="C3308" s="1" t="s">
        <v>11988</v>
      </c>
      <c r="D3308" s="1" t="s">
        <v>30</v>
      </c>
      <c r="E3308" s="1" t="s">
        <v>11989</v>
      </c>
    </row>
    <row r="3309">
      <c r="A3309" s="1" t="s">
        <v>11990</v>
      </c>
      <c r="B3309" s="2" t="s">
        <v>11991</v>
      </c>
      <c r="C3309" s="1" t="s">
        <v>11992</v>
      </c>
      <c r="D3309" s="1" t="s">
        <v>61</v>
      </c>
      <c r="E3309" s="1" t="s">
        <v>11993</v>
      </c>
    </row>
    <row r="3310">
      <c r="A3310" s="1" t="s">
        <v>11994</v>
      </c>
      <c r="B3310" s="1" t="s">
        <v>11995</v>
      </c>
      <c r="C3310" s="1" t="s">
        <v>11995</v>
      </c>
      <c r="D3310" s="1" t="s">
        <v>660</v>
      </c>
      <c r="E3310" s="1" t="s">
        <v>11996</v>
      </c>
    </row>
    <row r="3311">
      <c r="A3311" s="1" t="s">
        <v>11997</v>
      </c>
      <c r="B3311" s="2" t="s">
        <v>11998</v>
      </c>
      <c r="C3311" s="1" t="s">
        <v>11999</v>
      </c>
      <c r="D3311" s="1" t="s">
        <v>189</v>
      </c>
      <c r="E3311" s="1" t="s">
        <v>12000</v>
      </c>
    </row>
    <row r="3312">
      <c r="A3312" s="1" t="s">
        <v>12001</v>
      </c>
      <c r="B3312" s="2" t="s">
        <v>12002</v>
      </c>
      <c r="C3312" s="1" t="s">
        <v>12003</v>
      </c>
      <c r="D3312" s="1" t="s">
        <v>13</v>
      </c>
      <c r="E3312" s="1" t="s">
        <v>12004</v>
      </c>
    </row>
    <row r="3313">
      <c r="A3313" s="1" t="s">
        <v>12005</v>
      </c>
      <c r="B3313" s="2" t="s">
        <v>12006</v>
      </c>
      <c r="C3313" s="1" t="s">
        <v>12007</v>
      </c>
      <c r="D3313" s="1" t="s">
        <v>61</v>
      </c>
      <c r="E3313" s="1" t="s">
        <v>12008</v>
      </c>
    </row>
    <row r="3314">
      <c r="A3314" s="1" t="s">
        <v>12009</v>
      </c>
      <c r="B3314" s="2" t="s">
        <v>12010</v>
      </c>
      <c r="C3314" s="1" t="s">
        <v>12011</v>
      </c>
      <c r="D3314" s="1" t="s">
        <v>18</v>
      </c>
      <c r="E3314" s="1" t="s">
        <v>12012</v>
      </c>
    </row>
    <row r="3315">
      <c r="A3315" s="1" t="s">
        <v>12013</v>
      </c>
      <c r="B3315" s="1" t="s">
        <v>12014</v>
      </c>
      <c r="C3315" s="1" t="s">
        <v>12014</v>
      </c>
      <c r="D3315" s="1" t="s">
        <v>660</v>
      </c>
      <c r="E3315" s="1" t="s">
        <v>12015</v>
      </c>
    </row>
    <row r="3316">
      <c r="A3316" s="1" t="s">
        <v>12016</v>
      </c>
      <c r="B3316" s="2" t="s">
        <v>12017</v>
      </c>
      <c r="C3316" s="1" t="s">
        <v>12018</v>
      </c>
      <c r="D3316" s="1" t="s">
        <v>61</v>
      </c>
      <c r="E3316" s="1" t="s">
        <v>12019</v>
      </c>
    </row>
    <row r="3317">
      <c r="A3317" s="1" t="s">
        <v>12020</v>
      </c>
      <c r="B3317" s="2" t="s">
        <v>12021</v>
      </c>
      <c r="C3317" s="1" t="s">
        <v>12022</v>
      </c>
      <c r="D3317" s="1" t="s">
        <v>61</v>
      </c>
      <c r="E3317" s="1" t="s">
        <v>12023</v>
      </c>
    </row>
    <row r="3318">
      <c r="A3318" s="1" t="s">
        <v>12024</v>
      </c>
      <c r="B3318" s="2" t="s">
        <v>12025</v>
      </c>
      <c r="C3318" s="1" t="s">
        <v>12026</v>
      </c>
      <c r="D3318" s="1" t="s">
        <v>61</v>
      </c>
      <c r="E3318" s="1" t="s">
        <v>12027</v>
      </c>
    </row>
    <row r="3319">
      <c r="A3319" s="1" t="s">
        <v>12028</v>
      </c>
      <c r="B3319" s="2" t="s">
        <v>12029</v>
      </c>
      <c r="C3319" s="1" t="s">
        <v>12030</v>
      </c>
      <c r="D3319" s="1" t="s">
        <v>61</v>
      </c>
      <c r="E3319" s="1" t="s">
        <v>12031</v>
      </c>
    </row>
    <row r="3320">
      <c r="A3320" s="1" t="s">
        <v>12032</v>
      </c>
      <c r="B3320" s="2" t="s">
        <v>12029</v>
      </c>
      <c r="C3320" s="1" t="s">
        <v>12033</v>
      </c>
      <c r="D3320" s="1" t="s">
        <v>61</v>
      </c>
      <c r="E3320" s="1" t="s">
        <v>12034</v>
      </c>
    </row>
    <row r="3321">
      <c r="A3321" s="1" t="s">
        <v>12035</v>
      </c>
      <c r="B3321" s="2" t="s">
        <v>12036</v>
      </c>
      <c r="C3321" s="1" t="s">
        <v>12037</v>
      </c>
      <c r="D3321" s="1" t="s">
        <v>13</v>
      </c>
      <c r="E3321" s="1" t="s">
        <v>12038</v>
      </c>
    </row>
    <row r="3322">
      <c r="A3322" s="1" t="s">
        <v>12039</v>
      </c>
      <c r="B3322" s="2" t="s">
        <v>12040</v>
      </c>
      <c r="C3322" s="1" t="s">
        <v>12041</v>
      </c>
      <c r="D3322" s="1" t="s">
        <v>189</v>
      </c>
      <c r="E3322" s="1" t="s">
        <v>12042</v>
      </c>
    </row>
    <row r="3323">
      <c r="A3323" s="1" t="s">
        <v>12043</v>
      </c>
      <c r="B3323" s="1" t="s">
        <v>12044</v>
      </c>
      <c r="C3323" s="1" t="s">
        <v>12045</v>
      </c>
      <c r="D3323" s="1" t="s">
        <v>25</v>
      </c>
      <c r="E3323" s="1" t="s">
        <v>12046</v>
      </c>
    </row>
    <row r="3324">
      <c r="A3324" s="1" t="s">
        <v>12047</v>
      </c>
      <c r="B3324" s="2" t="s">
        <v>12048</v>
      </c>
      <c r="C3324" s="1" t="s">
        <v>12049</v>
      </c>
      <c r="D3324" s="1" t="s">
        <v>189</v>
      </c>
      <c r="E3324" s="1" t="s">
        <v>12050</v>
      </c>
    </row>
    <row r="3325">
      <c r="A3325" s="1" t="s">
        <v>12051</v>
      </c>
      <c r="B3325" s="2" t="s">
        <v>12052</v>
      </c>
      <c r="C3325" s="1" t="s">
        <v>12053</v>
      </c>
      <c r="D3325" s="1" t="s">
        <v>117</v>
      </c>
      <c r="E3325" s="1" t="s">
        <v>12054</v>
      </c>
    </row>
    <row r="3326">
      <c r="A3326" s="1" t="s">
        <v>12055</v>
      </c>
      <c r="B3326" s="2" t="s">
        <v>12056</v>
      </c>
      <c r="C3326" s="1" t="s">
        <v>12057</v>
      </c>
      <c r="D3326" s="1" t="s">
        <v>61</v>
      </c>
      <c r="E3326" s="1" t="s">
        <v>12058</v>
      </c>
    </row>
    <row r="3327">
      <c r="A3327" s="1" t="s">
        <v>12059</v>
      </c>
      <c r="B3327" s="2" t="s">
        <v>12060</v>
      </c>
      <c r="C3327" s="1" t="s">
        <v>12061</v>
      </c>
      <c r="D3327" s="1" t="s">
        <v>61</v>
      </c>
      <c r="E3327" s="1" t="s">
        <v>12062</v>
      </c>
    </row>
    <row r="3328">
      <c r="A3328" s="1" t="s">
        <v>12063</v>
      </c>
      <c r="B3328" s="2" t="s">
        <v>12064</v>
      </c>
      <c r="C3328" s="1" t="s">
        <v>12065</v>
      </c>
      <c r="D3328" s="1" t="s">
        <v>61</v>
      </c>
      <c r="E3328" s="1" t="s">
        <v>12066</v>
      </c>
    </row>
    <row r="3329">
      <c r="A3329" s="1" t="s">
        <v>12067</v>
      </c>
      <c r="B3329" s="2" t="s">
        <v>12068</v>
      </c>
      <c r="C3329" s="1" t="s">
        <v>12069</v>
      </c>
      <c r="D3329" s="1" t="s">
        <v>61</v>
      </c>
      <c r="E3329" s="1" t="s">
        <v>12070</v>
      </c>
    </row>
    <row r="3330">
      <c r="A3330" s="1" t="s">
        <v>12071</v>
      </c>
      <c r="B3330" s="2" t="s">
        <v>12068</v>
      </c>
      <c r="C3330" s="1" t="s">
        <v>12072</v>
      </c>
      <c r="D3330" s="1" t="s">
        <v>61</v>
      </c>
      <c r="E3330" s="1" t="s">
        <v>12073</v>
      </c>
    </row>
    <row r="3331">
      <c r="A3331" s="1" t="s">
        <v>12074</v>
      </c>
      <c r="B3331" s="2" t="s">
        <v>12068</v>
      </c>
      <c r="C3331" s="1" t="s">
        <v>12075</v>
      </c>
      <c r="D3331" s="1" t="s">
        <v>61</v>
      </c>
      <c r="E3331" s="1" t="s">
        <v>12076</v>
      </c>
    </row>
    <row r="3332">
      <c r="A3332" s="1" t="s">
        <v>12077</v>
      </c>
      <c r="B3332" s="2" t="s">
        <v>12078</v>
      </c>
      <c r="C3332" s="1" t="s">
        <v>12079</v>
      </c>
      <c r="D3332" s="1" t="s">
        <v>189</v>
      </c>
      <c r="E3332" s="1" t="s">
        <v>12080</v>
      </c>
    </row>
    <row r="3333">
      <c r="A3333" s="1" t="s">
        <v>12081</v>
      </c>
      <c r="B3333" s="1" t="s">
        <v>12082</v>
      </c>
      <c r="C3333" s="1" t="s">
        <v>12082</v>
      </c>
      <c r="D3333" s="1" t="s">
        <v>660</v>
      </c>
      <c r="E3333" s="1" t="s">
        <v>12083</v>
      </c>
    </row>
    <row r="3334">
      <c r="A3334" s="1" t="s">
        <v>12084</v>
      </c>
      <c r="B3334" s="1" t="s">
        <v>12085</v>
      </c>
      <c r="C3334" s="1" t="s">
        <v>12085</v>
      </c>
      <c r="D3334" s="1" t="s">
        <v>285</v>
      </c>
      <c r="E3334" s="1" t="s">
        <v>12086</v>
      </c>
    </row>
    <row r="3335">
      <c r="A3335" s="1" t="s">
        <v>12087</v>
      </c>
      <c r="B3335" s="1" t="s">
        <v>12088</v>
      </c>
      <c r="C3335" s="1" t="s">
        <v>12088</v>
      </c>
      <c r="D3335" s="1" t="s">
        <v>660</v>
      </c>
      <c r="E3335" s="1" t="s">
        <v>12089</v>
      </c>
    </row>
    <row r="3336">
      <c r="A3336" s="1" t="s">
        <v>12090</v>
      </c>
      <c r="B3336" s="1" t="s">
        <v>12091</v>
      </c>
      <c r="C3336" s="1" t="s">
        <v>12091</v>
      </c>
      <c r="D3336" s="1" t="s">
        <v>40</v>
      </c>
      <c r="E3336" s="1" t="s">
        <v>12092</v>
      </c>
    </row>
    <row r="3337">
      <c r="A3337" s="1" t="s">
        <v>12093</v>
      </c>
      <c r="B3337" s="2" t="s">
        <v>12094</v>
      </c>
      <c r="C3337" s="1" t="s">
        <v>12095</v>
      </c>
      <c r="D3337" s="1" t="s">
        <v>61</v>
      </c>
      <c r="E3337" s="1" t="s">
        <v>12096</v>
      </c>
    </row>
    <row r="3338">
      <c r="A3338" s="1" t="s">
        <v>12097</v>
      </c>
      <c r="B3338" s="2" t="s">
        <v>12098</v>
      </c>
      <c r="C3338" s="1" t="s">
        <v>12099</v>
      </c>
      <c r="D3338" s="1" t="s">
        <v>189</v>
      </c>
      <c r="E3338" s="1" t="s">
        <v>12100</v>
      </c>
    </row>
    <row r="3339">
      <c r="A3339" s="1" t="s">
        <v>12101</v>
      </c>
      <c r="B3339" s="1" t="s">
        <v>12102</v>
      </c>
      <c r="C3339" s="1" t="s">
        <v>12102</v>
      </c>
      <c r="D3339" s="1" t="s">
        <v>660</v>
      </c>
      <c r="E3339" s="1" t="s">
        <v>12103</v>
      </c>
    </row>
    <row r="3340">
      <c r="A3340" s="1" t="s">
        <v>12104</v>
      </c>
      <c r="B3340" s="2" t="s">
        <v>12105</v>
      </c>
      <c r="C3340" s="1" t="s">
        <v>12106</v>
      </c>
      <c r="D3340" s="1" t="s">
        <v>61</v>
      </c>
      <c r="E3340" s="1" t="s">
        <v>12107</v>
      </c>
    </row>
    <row r="3341">
      <c r="A3341" s="1" t="s">
        <v>12108</v>
      </c>
      <c r="B3341" s="1" t="s">
        <v>12106</v>
      </c>
      <c r="C3341" s="1" t="s">
        <v>12106</v>
      </c>
      <c r="D3341" s="1" t="s">
        <v>40</v>
      </c>
      <c r="E3341" s="1" t="s">
        <v>12109</v>
      </c>
    </row>
    <row r="3342">
      <c r="A3342" s="1" t="s">
        <v>12110</v>
      </c>
      <c r="B3342" s="1" t="s">
        <v>12111</v>
      </c>
      <c r="C3342" s="1" t="s">
        <v>12111</v>
      </c>
      <c r="D3342" s="1" t="s">
        <v>231</v>
      </c>
      <c r="E3342" s="1" t="s">
        <v>12112</v>
      </c>
    </row>
    <row r="3343">
      <c r="A3343" s="1" t="s">
        <v>12113</v>
      </c>
      <c r="B3343" s="1" t="s">
        <v>12114</v>
      </c>
      <c r="C3343" s="1" t="s">
        <v>12115</v>
      </c>
      <c r="D3343" s="1" t="s">
        <v>260</v>
      </c>
      <c r="E3343" s="1" t="s">
        <v>12116</v>
      </c>
    </row>
    <row r="3344">
      <c r="A3344" s="1" t="s">
        <v>12117</v>
      </c>
      <c r="B3344" s="1" t="s">
        <v>12118</v>
      </c>
      <c r="C3344" s="1" t="s">
        <v>12118</v>
      </c>
      <c r="D3344" s="1" t="s">
        <v>660</v>
      </c>
      <c r="E3344" s="1" t="s">
        <v>12119</v>
      </c>
    </row>
    <row r="3345">
      <c r="A3345" s="1" t="s">
        <v>12120</v>
      </c>
      <c r="B3345" s="1" t="s">
        <v>12121</v>
      </c>
      <c r="C3345" s="1" t="s">
        <v>12121</v>
      </c>
      <c r="D3345" s="1" t="s">
        <v>40</v>
      </c>
      <c r="E3345" s="1" t="s">
        <v>12122</v>
      </c>
    </row>
    <row r="3346">
      <c r="A3346" s="1" t="s">
        <v>12123</v>
      </c>
      <c r="B3346" s="1" t="s">
        <v>12124</v>
      </c>
      <c r="C3346" s="1" t="s">
        <v>12124</v>
      </c>
      <c r="D3346" s="1" t="s">
        <v>285</v>
      </c>
      <c r="E3346" s="1" t="s">
        <v>12125</v>
      </c>
    </row>
    <row r="3347">
      <c r="A3347" s="1" t="s">
        <v>12126</v>
      </c>
      <c r="B3347" s="1" t="s">
        <v>12127</v>
      </c>
      <c r="C3347" s="1" t="s">
        <v>12127</v>
      </c>
      <c r="D3347" s="1" t="s">
        <v>285</v>
      </c>
      <c r="E3347" s="1" t="s">
        <v>12128</v>
      </c>
    </row>
    <row r="3348">
      <c r="A3348" s="1" t="s">
        <v>12129</v>
      </c>
      <c r="B3348" s="1" t="s">
        <v>12130</v>
      </c>
      <c r="C3348" s="1" t="s">
        <v>12130</v>
      </c>
      <c r="D3348" s="1" t="s">
        <v>231</v>
      </c>
      <c r="E3348" s="1" t="s">
        <v>12131</v>
      </c>
    </row>
    <row r="3349">
      <c r="A3349" s="1" t="s">
        <v>12132</v>
      </c>
      <c r="B3349" s="2" t="s">
        <v>12133</v>
      </c>
      <c r="C3349" s="1" t="s">
        <v>12134</v>
      </c>
      <c r="D3349" s="1" t="s">
        <v>61</v>
      </c>
      <c r="E3349" s="1" t="s">
        <v>12135</v>
      </c>
    </row>
    <row r="3350">
      <c r="A3350" s="1" t="s">
        <v>12136</v>
      </c>
      <c r="B3350" s="1" t="s">
        <v>12137</v>
      </c>
      <c r="C3350" s="1" t="s">
        <v>12137</v>
      </c>
      <c r="D3350" s="1" t="s">
        <v>660</v>
      </c>
      <c r="E3350" s="1" t="s">
        <v>12138</v>
      </c>
    </row>
    <row r="3351">
      <c r="A3351" s="1" t="s">
        <v>12139</v>
      </c>
      <c r="B3351" s="2" t="s">
        <v>12140</v>
      </c>
      <c r="C3351" s="1" t="s">
        <v>12141</v>
      </c>
      <c r="D3351" s="1" t="s">
        <v>189</v>
      </c>
      <c r="E3351" s="1" t="s">
        <v>12142</v>
      </c>
    </row>
    <row r="3352">
      <c r="A3352" s="1" t="s">
        <v>12143</v>
      </c>
      <c r="B3352" s="2" t="s">
        <v>12144</v>
      </c>
      <c r="C3352" s="1" t="s">
        <v>12145</v>
      </c>
      <c r="D3352" s="1" t="s">
        <v>61</v>
      </c>
      <c r="E3352" s="1" t="s">
        <v>12146</v>
      </c>
    </row>
    <row r="3353">
      <c r="A3353" s="1" t="s">
        <v>12147</v>
      </c>
      <c r="B3353" s="2" t="s">
        <v>12144</v>
      </c>
      <c r="C3353" s="1" t="s">
        <v>12148</v>
      </c>
      <c r="D3353" s="1" t="s">
        <v>61</v>
      </c>
      <c r="E3353" s="1" t="s">
        <v>12149</v>
      </c>
    </row>
    <row r="3354">
      <c r="A3354" s="1" t="s">
        <v>12150</v>
      </c>
      <c r="B3354" s="2" t="s">
        <v>12151</v>
      </c>
      <c r="C3354" s="1" t="s">
        <v>12152</v>
      </c>
      <c r="D3354" s="1" t="s">
        <v>61</v>
      </c>
      <c r="E3354" s="1" t="s">
        <v>12153</v>
      </c>
    </row>
    <row r="3355">
      <c r="A3355" s="1" t="s">
        <v>12154</v>
      </c>
      <c r="B3355" s="1" t="s">
        <v>12155</v>
      </c>
      <c r="C3355" s="1" t="s">
        <v>12155</v>
      </c>
      <c r="D3355" s="1" t="s">
        <v>40</v>
      </c>
      <c r="E3355" s="1" t="s">
        <v>12156</v>
      </c>
    </row>
    <row r="3356">
      <c r="A3356" s="1" t="s">
        <v>12157</v>
      </c>
      <c r="B3356" s="2" t="s">
        <v>12158</v>
      </c>
      <c r="C3356" s="1" t="s">
        <v>12159</v>
      </c>
      <c r="D3356" s="1" t="s">
        <v>13</v>
      </c>
      <c r="E3356" s="1" t="s">
        <v>12160</v>
      </c>
    </row>
    <row r="3357">
      <c r="A3357" s="1" t="s">
        <v>12161</v>
      </c>
      <c r="B3357" s="1" t="s">
        <v>12162</v>
      </c>
      <c r="C3357" s="1" t="s">
        <v>12163</v>
      </c>
      <c r="D3357" s="1" t="s">
        <v>49</v>
      </c>
      <c r="E3357" s="1" t="s">
        <v>12164</v>
      </c>
    </row>
    <row r="3358">
      <c r="A3358" s="1" t="s">
        <v>12165</v>
      </c>
      <c r="B3358" s="2" t="s">
        <v>12166</v>
      </c>
      <c r="C3358" s="1" t="s">
        <v>12167</v>
      </c>
      <c r="D3358" s="1" t="s">
        <v>61</v>
      </c>
      <c r="E3358" s="1" t="s">
        <v>12168</v>
      </c>
    </row>
    <row r="3359">
      <c r="A3359" s="1" t="s">
        <v>12169</v>
      </c>
      <c r="B3359" s="1" t="s">
        <v>12170</v>
      </c>
      <c r="C3359" s="1" t="s">
        <v>12170</v>
      </c>
      <c r="D3359" s="1" t="s">
        <v>660</v>
      </c>
      <c r="E3359" s="1" t="s">
        <v>12171</v>
      </c>
    </row>
    <row r="3360">
      <c r="A3360" s="1" t="s">
        <v>12172</v>
      </c>
      <c r="B3360" s="2" t="s">
        <v>12173</v>
      </c>
      <c r="C3360" s="1" t="s">
        <v>12174</v>
      </c>
      <c r="D3360" s="1" t="s">
        <v>30</v>
      </c>
      <c r="E3360" s="1" t="s">
        <v>12175</v>
      </c>
    </row>
    <row r="3361">
      <c r="A3361" s="1" t="s">
        <v>12176</v>
      </c>
      <c r="B3361" s="2" t="s">
        <v>12173</v>
      </c>
      <c r="C3361" s="1" t="s">
        <v>12177</v>
      </c>
      <c r="D3361" s="1" t="s">
        <v>30</v>
      </c>
      <c r="E3361" s="1" t="s">
        <v>12178</v>
      </c>
    </row>
    <row r="3362">
      <c r="A3362" s="1" t="s">
        <v>12179</v>
      </c>
      <c r="B3362" s="2" t="s">
        <v>12180</v>
      </c>
      <c r="C3362" s="1" t="s">
        <v>12181</v>
      </c>
      <c r="D3362" s="1" t="s">
        <v>30</v>
      </c>
      <c r="E3362" s="1" t="s">
        <v>12182</v>
      </c>
    </row>
    <row r="3363">
      <c r="A3363" s="1" t="s">
        <v>12183</v>
      </c>
      <c r="B3363" s="1" t="s">
        <v>12184</v>
      </c>
      <c r="C3363" s="1" t="s">
        <v>12185</v>
      </c>
      <c r="D3363" s="1" t="s">
        <v>49</v>
      </c>
      <c r="E3363" s="1" t="s">
        <v>12186</v>
      </c>
    </row>
    <row r="3364">
      <c r="A3364" s="1" t="s">
        <v>12187</v>
      </c>
      <c r="B3364" s="1" t="s">
        <v>12188</v>
      </c>
      <c r="C3364" s="1" t="s">
        <v>12189</v>
      </c>
      <c r="D3364" s="1" t="s">
        <v>49</v>
      </c>
      <c r="E3364" s="1" t="s">
        <v>12190</v>
      </c>
    </row>
    <row r="3365">
      <c r="A3365" s="1" t="s">
        <v>12191</v>
      </c>
      <c r="B3365" s="1" t="s">
        <v>12192</v>
      </c>
      <c r="C3365" s="1" t="s">
        <v>12193</v>
      </c>
      <c r="D3365" s="1" t="s">
        <v>49</v>
      </c>
      <c r="E3365" s="1" t="s">
        <v>12194</v>
      </c>
    </row>
    <row r="3366">
      <c r="A3366" s="1" t="s">
        <v>12195</v>
      </c>
      <c r="B3366" s="1" t="s">
        <v>12196</v>
      </c>
      <c r="C3366" s="1" t="s">
        <v>12197</v>
      </c>
      <c r="D3366" s="1" t="s">
        <v>260</v>
      </c>
      <c r="E3366" s="1" t="s">
        <v>12198</v>
      </c>
    </row>
    <row r="3367">
      <c r="A3367" s="1" t="s">
        <v>12199</v>
      </c>
      <c r="B3367" s="1" t="s">
        <v>12200</v>
      </c>
      <c r="C3367" s="1" t="s">
        <v>12200</v>
      </c>
      <c r="D3367" s="1" t="s">
        <v>248</v>
      </c>
      <c r="E3367" s="1" t="s">
        <v>12201</v>
      </c>
    </row>
    <row r="3368">
      <c r="A3368" s="1" t="s">
        <v>12202</v>
      </c>
      <c r="B3368" s="1" t="s">
        <v>12203</v>
      </c>
      <c r="C3368" s="1" t="s">
        <v>12204</v>
      </c>
      <c r="D3368" s="1" t="s">
        <v>8</v>
      </c>
      <c r="E3368" s="1" t="s">
        <v>12205</v>
      </c>
    </row>
    <row r="3369">
      <c r="A3369" s="1" t="s">
        <v>12206</v>
      </c>
      <c r="B3369" s="1" t="s">
        <v>12207</v>
      </c>
      <c r="C3369" s="1" t="s">
        <v>12208</v>
      </c>
      <c r="D3369" s="1" t="s">
        <v>49</v>
      </c>
      <c r="E3369" s="1" t="s">
        <v>12209</v>
      </c>
    </row>
    <row r="3370">
      <c r="A3370" s="1" t="s">
        <v>12210</v>
      </c>
      <c r="B3370" s="1" t="s">
        <v>12211</v>
      </c>
      <c r="C3370" s="1" t="s">
        <v>12211</v>
      </c>
      <c r="D3370" s="1" t="s">
        <v>231</v>
      </c>
      <c r="E3370" s="1" t="s">
        <v>12212</v>
      </c>
    </row>
    <row r="3371">
      <c r="A3371" s="1" t="s">
        <v>12213</v>
      </c>
      <c r="B3371" s="1" t="s">
        <v>12214</v>
      </c>
      <c r="C3371" s="1" t="s">
        <v>12214</v>
      </c>
      <c r="D3371" s="1" t="s">
        <v>231</v>
      </c>
      <c r="E3371" s="1" t="s">
        <v>12215</v>
      </c>
    </row>
    <row r="3372">
      <c r="A3372" s="1" t="s">
        <v>12216</v>
      </c>
      <c r="B3372" s="1" t="s">
        <v>12217</v>
      </c>
      <c r="C3372" s="1" t="s">
        <v>12217</v>
      </c>
      <c r="D3372" s="1" t="s">
        <v>285</v>
      </c>
      <c r="E3372" s="1" t="s">
        <v>12218</v>
      </c>
    </row>
    <row r="3373">
      <c r="A3373" s="1" t="s">
        <v>12219</v>
      </c>
      <c r="B3373" s="1" t="s">
        <v>12220</v>
      </c>
      <c r="C3373" s="1" t="s">
        <v>12220</v>
      </c>
      <c r="D3373" s="1" t="s">
        <v>231</v>
      </c>
      <c r="E3373" s="1" t="s">
        <v>12221</v>
      </c>
    </row>
    <row r="3374">
      <c r="A3374" s="1" t="s">
        <v>12222</v>
      </c>
      <c r="B3374" s="1" t="s">
        <v>12223</v>
      </c>
      <c r="C3374" s="1" t="s">
        <v>12223</v>
      </c>
      <c r="D3374" s="1" t="s">
        <v>285</v>
      </c>
      <c r="E3374" s="1" t="s">
        <v>12224</v>
      </c>
    </row>
    <row r="3375">
      <c r="A3375" s="1" t="s">
        <v>12225</v>
      </c>
      <c r="B3375" s="1" t="s">
        <v>12226</v>
      </c>
      <c r="C3375" s="1" t="s">
        <v>12226</v>
      </c>
      <c r="D3375" s="1" t="s">
        <v>231</v>
      </c>
      <c r="E3375" s="1" t="s">
        <v>12227</v>
      </c>
    </row>
    <row r="3376">
      <c r="A3376" s="1" t="s">
        <v>12228</v>
      </c>
      <c r="B3376" s="1" t="s">
        <v>12229</v>
      </c>
      <c r="C3376" s="1" t="s">
        <v>12229</v>
      </c>
      <c r="D3376" s="1" t="s">
        <v>231</v>
      </c>
      <c r="E3376" s="1" t="s">
        <v>12230</v>
      </c>
    </row>
    <row r="3377">
      <c r="A3377" s="1" t="s">
        <v>12231</v>
      </c>
      <c r="B3377" s="1" t="s">
        <v>12232</v>
      </c>
      <c r="C3377" s="1" t="s">
        <v>12232</v>
      </c>
      <c r="D3377" s="1" t="s">
        <v>660</v>
      </c>
      <c r="E3377" s="1" t="s">
        <v>12233</v>
      </c>
    </row>
    <row r="3378">
      <c r="A3378" s="1" t="s">
        <v>12234</v>
      </c>
      <c r="B3378" s="1" t="s">
        <v>12235</v>
      </c>
      <c r="C3378" s="1" t="s">
        <v>12235</v>
      </c>
      <c r="D3378" s="1" t="s">
        <v>248</v>
      </c>
      <c r="E3378" s="1" t="s">
        <v>12236</v>
      </c>
    </row>
    <row r="3379">
      <c r="A3379" s="1" t="s">
        <v>12237</v>
      </c>
      <c r="B3379" s="1" t="s">
        <v>12238</v>
      </c>
      <c r="C3379" s="1" t="s">
        <v>12238</v>
      </c>
      <c r="D3379" s="1" t="s">
        <v>248</v>
      </c>
      <c r="E3379" s="1" t="s">
        <v>12239</v>
      </c>
    </row>
    <row r="3380">
      <c r="A3380" s="1" t="s">
        <v>12240</v>
      </c>
      <c r="B3380" s="1" t="s">
        <v>12241</v>
      </c>
      <c r="C3380" s="1" t="s">
        <v>12242</v>
      </c>
      <c r="D3380" s="1" t="s">
        <v>260</v>
      </c>
      <c r="E3380" s="1" t="s">
        <v>12243</v>
      </c>
    </row>
    <row r="3381">
      <c r="A3381" s="1" t="s">
        <v>12244</v>
      </c>
      <c r="B3381" s="2" t="s">
        <v>12245</v>
      </c>
      <c r="C3381" s="1" t="s">
        <v>12246</v>
      </c>
      <c r="D3381" s="1" t="s">
        <v>13</v>
      </c>
      <c r="E3381" s="1" t="s">
        <v>12247</v>
      </c>
    </row>
    <row r="3382">
      <c r="A3382" s="1" t="s">
        <v>12248</v>
      </c>
      <c r="B3382" s="1" t="s">
        <v>12249</v>
      </c>
      <c r="C3382" s="1" t="s">
        <v>12250</v>
      </c>
      <c r="D3382" s="1" t="s">
        <v>49</v>
      </c>
      <c r="E3382" s="1" t="s">
        <v>12251</v>
      </c>
    </row>
    <row r="3383">
      <c r="A3383" s="1" t="s">
        <v>12252</v>
      </c>
      <c r="B3383" s="2" t="s">
        <v>12253</v>
      </c>
      <c r="C3383" s="1" t="s">
        <v>12254</v>
      </c>
      <c r="D3383" s="1" t="s">
        <v>61</v>
      </c>
      <c r="E3383" s="1" t="s">
        <v>12255</v>
      </c>
    </row>
    <row r="3384">
      <c r="A3384" s="1" t="s">
        <v>12256</v>
      </c>
      <c r="B3384" s="1" t="s">
        <v>12257</v>
      </c>
      <c r="C3384" s="1" t="s">
        <v>12258</v>
      </c>
      <c r="D3384" s="1" t="s">
        <v>260</v>
      </c>
      <c r="E3384" s="1" t="s">
        <v>12259</v>
      </c>
    </row>
    <row r="3385">
      <c r="A3385" s="1" t="s">
        <v>12260</v>
      </c>
      <c r="B3385" s="1" t="s">
        <v>12261</v>
      </c>
      <c r="C3385" s="1" t="s">
        <v>12262</v>
      </c>
      <c r="D3385" s="1" t="s">
        <v>49</v>
      </c>
      <c r="E3385" s="1" t="s">
        <v>12263</v>
      </c>
    </row>
    <row r="3386">
      <c r="A3386" s="1" t="s">
        <v>12264</v>
      </c>
      <c r="B3386" s="1" t="s">
        <v>12265</v>
      </c>
      <c r="C3386" s="1" t="s">
        <v>12266</v>
      </c>
      <c r="D3386" s="1" t="s">
        <v>49</v>
      </c>
      <c r="E3386" s="1" t="s">
        <v>12267</v>
      </c>
    </row>
    <row r="3387">
      <c r="A3387" s="1" t="s">
        <v>12268</v>
      </c>
      <c r="B3387" s="1" t="s">
        <v>12269</v>
      </c>
      <c r="C3387" s="1" t="s">
        <v>12270</v>
      </c>
      <c r="D3387" s="1" t="s">
        <v>260</v>
      </c>
      <c r="E3387" s="1" t="s">
        <v>12271</v>
      </c>
    </row>
    <row r="3388">
      <c r="A3388" s="1" t="s">
        <v>12272</v>
      </c>
      <c r="B3388" s="1" t="s">
        <v>12273</v>
      </c>
      <c r="C3388" s="1" t="s">
        <v>12273</v>
      </c>
      <c r="D3388" s="1" t="s">
        <v>660</v>
      </c>
      <c r="E3388" s="1" t="s">
        <v>12274</v>
      </c>
    </row>
    <row r="3389">
      <c r="A3389" s="1" t="s">
        <v>12275</v>
      </c>
      <c r="B3389" s="2" t="s">
        <v>12048</v>
      </c>
      <c r="C3389" s="1" t="s">
        <v>12276</v>
      </c>
      <c r="D3389" s="1" t="s">
        <v>189</v>
      </c>
      <c r="E3389" s="1" t="s">
        <v>12277</v>
      </c>
    </row>
    <row r="3390">
      <c r="A3390" s="1" t="s">
        <v>12278</v>
      </c>
      <c r="B3390" s="1" t="s">
        <v>12279</v>
      </c>
      <c r="C3390" s="1" t="s">
        <v>12280</v>
      </c>
      <c r="D3390" s="1" t="s">
        <v>8</v>
      </c>
      <c r="E3390" s="1" t="s">
        <v>12281</v>
      </c>
    </row>
    <row r="3391">
      <c r="A3391" s="1" t="s">
        <v>12282</v>
      </c>
      <c r="B3391" s="1" t="s">
        <v>12283</v>
      </c>
      <c r="C3391" s="1" t="s">
        <v>12283</v>
      </c>
      <c r="D3391" s="1" t="s">
        <v>660</v>
      </c>
      <c r="E3391" s="1" t="s">
        <v>12284</v>
      </c>
    </row>
    <row r="3392">
      <c r="A3392" s="1" t="s">
        <v>12285</v>
      </c>
      <c r="B3392" s="1" t="s">
        <v>12286</v>
      </c>
      <c r="C3392" s="1" t="s">
        <v>12287</v>
      </c>
      <c r="D3392" s="1" t="s">
        <v>49</v>
      </c>
      <c r="E3392" s="1" t="s">
        <v>12288</v>
      </c>
    </row>
    <row r="3393">
      <c r="A3393" s="1" t="s">
        <v>12289</v>
      </c>
      <c r="B3393" s="1" t="s">
        <v>12290</v>
      </c>
      <c r="C3393" s="1" t="s">
        <v>12290</v>
      </c>
      <c r="D3393" s="1" t="s">
        <v>248</v>
      </c>
      <c r="E3393" s="1" t="s">
        <v>12291</v>
      </c>
    </row>
    <row r="3394">
      <c r="A3394" s="1" t="s">
        <v>12292</v>
      </c>
      <c r="B3394" s="1" t="s">
        <v>12293</v>
      </c>
      <c r="C3394" s="1" t="s">
        <v>12294</v>
      </c>
      <c r="D3394" s="1" t="s">
        <v>49</v>
      </c>
      <c r="E3394" s="1" t="s">
        <v>12295</v>
      </c>
    </row>
    <row r="3395">
      <c r="A3395" s="1" t="s">
        <v>12296</v>
      </c>
      <c r="B3395" s="1" t="s">
        <v>12297</v>
      </c>
      <c r="C3395" s="1" t="s">
        <v>12297</v>
      </c>
      <c r="D3395" s="1" t="s">
        <v>660</v>
      </c>
      <c r="E3395" s="1" t="s">
        <v>12298</v>
      </c>
    </row>
    <row r="3396">
      <c r="A3396" s="1" t="s">
        <v>12299</v>
      </c>
      <c r="B3396" s="2" t="s">
        <v>12300</v>
      </c>
      <c r="C3396" s="1" t="s">
        <v>12301</v>
      </c>
      <c r="D3396" s="1" t="s">
        <v>61</v>
      </c>
      <c r="E3396" s="1" t="s">
        <v>12302</v>
      </c>
    </row>
    <row r="3397">
      <c r="A3397" s="1" t="s">
        <v>12303</v>
      </c>
      <c r="B3397" s="1" t="s">
        <v>12304</v>
      </c>
      <c r="C3397" s="1" t="s">
        <v>12305</v>
      </c>
      <c r="D3397" s="1" t="s">
        <v>260</v>
      </c>
      <c r="E3397" s="1" t="s">
        <v>12306</v>
      </c>
    </row>
    <row r="3398">
      <c r="A3398" s="1" t="s">
        <v>12307</v>
      </c>
      <c r="B3398" s="1" t="s">
        <v>12308</v>
      </c>
      <c r="C3398" s="1" t="s">
        <v>12309</v>
      </c>
      <c r="D3398" s="1" t="s">
        <v>8</v>
      </c>
      <c r="E3398" s="1" t="s">
        <v>12310</v>
      </c>
    </row>
    <row r="3399">
      <c r="A3399" s="1" t="s">
        <v>12311</v>
      </c>
      <c r="B3399" s="1" t="s">
        <v>12312</v>
      </c>
      <c r="C3399" s="1" t="s">
        <v>12312</v>
      </c>
      <c r="D3399" s="1" t="s">
        <v>248</v>
      </c>
      <c r="E3399" s="1" t="s">
        <v>12313</v>
      </c>
    </row>
    <row r="3400">
      <c r="A3400" s="1" t="s">
        <v>12314</v>
      </c>
      <c r="B3400" s="1" t="s">
        <v>12315</v>
      </c>
      <c r="C3400" s="1" t="s">
        <v>12316</v>
      </c>
      <c r="D3400" s="1" t="s">
        <v>49</v>
      </c>
      <c r="E3400" s="1" t="s">
        <v>12317</v>
      </c>
    </row>
    <row r="3401">
      <c r="A3401" s="1" t="s">
        <v>12318</v>
      </c>
      <c r="B3401" s="1" t="s">
        <v>12319</v>
      </c>
      <c r="C3401" s="1" t="s">
        <v>12320</v>
      </c>
      <c r="D3401" s="1" t="s">
        <v>49</v>
      </c>
      <c r="E3401" s="1" t="s">
        <v>12321</v>
      </c>
    </row>
    <row r="3402">
      <c r="A3402" s="1" t="s">
        <v>12322</v>
      </c>
      <c r="B3402" s="2" t="s">
        <v>12323</v>
      </c>
      <c r="C3402" s="1" t="s">
        <v>12324</v>
      </c>
      <c r="D3402" s="1" t="s">
        <v>13</v>
      </c>
      <c r="E3402" s="1" t="s">
        <v>12325</v>
      </c>
    </row>
    <row r="3403">
      <c r="A3403" s="1" t="s">
        <v>12326</v>
      </c>
      <c r="B3403" s="1" t="s">
        <v>12327</v>
      </c>
      <c r="C3403" s="1" t="s">
        <v>12328</v>
      </c>
      <c r="D3403" s="1" t="s">
        <v>49</v>
      </c>
      <c r="E3403" s="1" t="s">
        <v>12329</v>
      </c>
    </row>
    <row r="3404">
      <c r="A3404" s="1" t="s">
        <v>12330</v>
      </c>
      <c r="B3404" s="1" t="s">
        <v>12331</v>
      </c>
      <c r="C3404" s="1" t="s">
        <v>12332</v>
      </c>
      <c r="D3404" s="1" t="s">
        <v>49</v>
      </c>
      <c r="E3404" s="1" t="s">
        <v>12333</v>
      </c>
    </row>
    <row r="3405">
      <c r="A3405" s="1" t="s">
        <v>12334</v>
      </c>
      <c r="B3405" s="2" t="s">
        <v>12335</v>
      </c>
      <c r="C3405" s="1" t="s">
        <v>12336</v>
      </c>
      <c r="D3405" s="1" t="s">
        <v>61</v>
      </c>
      <c r="E3405" s="1" t="s">
        <v>12337</v>
      </c>
    </row>
    <row r="3406">
      <c r="A3406" s="1" t="s">
        <v>12338</v>
      </c>
      <c r="B3406" s="1" t="s">
        <v>12339</v>
      </c>
      <c r="C3406" s="1" t="s">
        <v>12340</v>
      </c>
      <c r="D3406" s="1" t="s">
        <v>260</v>
      </c>
      <c r="E3406" s="1" t="s">
        <v>12341</v>
      </c>
    </row>
    <row r="3407">
      <c r="A3407" s="1" t="s">
        <v>12342</v>
      </c>
      <c r="B3407" s="1" t="s">
        <v>12343</v>
      </c>
      <c r="C3407" s="1" t="s">
        <v>12344</v>
      </c>
      <c r="D3407" s="1" t="s">
        <v>49</v>
      </c>
      <c r="E3407" s="1" t="s">
        <v>12345</v>
      </c>
    </row>
    <row r="3408">
      <c r="A3408" s="1" t="s">
        <v>12346</v>
      </c>
      <c r="B3408" s="1" t="s">
        <v>12347</v>
      </c>
      <c r="C3408" s="1" t="s">
        <v>12348</v>
      </c>
      <c r="D3408" s="1" t="s">
        <v>49</v>
      </c>
      <c r="E3408" s="1" t="s">
        <v>12349</v>
      </c>
    </row>
    <row r="3409">
      <c r="A3409" s="1" t="s">
        <v>12350</v>
      </c>
      <c r="B3409" s="1" t="s">
        <v>12351</v>
      </c>
      <c r="C3409" s="1" t="s">
        <v>12352</v>
      </c>
      <c r="D3409" s="1" t="s">
        <v>49</v>
      </c>
      <c r="E3409" s="1" t="s">
        <v>12353</v>
      </c>
    </row>
    <row r="3410">
      <c r="A3410" s="1" t="s">
        <v>12354</v>
      </c>
      <c r="B3410" s="1" t="s">
        <v>12355</v>
      </c>
      <c r="C3410" s="1" t="s">
        <v>12356</v>
      </c>
      <c r="D3410" s="1" t="s">
        <v>49</v>
      </c>
      <c r="E3410" s="1" t="s">
        <v>12357</v>
      </c>
    </row>
    <row r="3411">
      <c r="A3411" s="1" t="s">
        <v>12358</v>
      </c>
      <c r="B3411" s="1" t="s">
        <v>12359</v>
      </c>
      <c r="C3411" s="1" t="s">
        <v>12360</v>
      </c>
      <c r="D3411" s="1" t="s">
        <v>49</v>
      </c>
      <c r="E3411" s="1" t="s">
        <v>12361</v>
      </c>
    </row>
    <row r="3412">
      <c r="A3412" s="1" t="s">
        <v>12362</v>
      </c>
      <c r="B3412" s="1" t="s">
        <v>12363</v>
      </c>
      <c r="C3412" s="1" t="s">
        <v>12364</v>
      </c>
      <c r="D3412" s="1" t="s">
        <v>49</v>
      </c>
      <c r="E3412" s="1" t="s">
        <v>12365</v>
      </c>
    </row>
    <row r="3413">
      <c r="A3413" s="1" t="s">
        <v>12366</v>
      </c>
      <c r="B3413" s="1" t="s">
        <v>12367</v>
      </c>
      <c r="C3413" s="1" t="s">
        <v>12368</v>
      </c>
      <c r="D3413" s="1" t="s">
        <v>260</v>
      </c>
      <c r="E3413" s="1" t="s">
        <v>12369</v>
      </c>
    </row>
    <row r="3414">
      <c r="A3414" s="1" t="s">
        <v>12370</v>
      </c>
      <c r="B3414" s="1" t="s">
        <v>12371</v>
      </c>
      <c r="C3414" s="1" t="s">
        <v>12372</v>
      </c>
      <c r="D3414" s="1" t="s">
        <v>1123</v>
      </c>
      <c r="E3414" s="1" t="s">
        <v>12373</v>
      </c>
    </row>
    <row r="3415">
      <c r="A3415" s="1" t="s">
        <v>12374</v>
      </c>
      <c r="B3415" s="1" t="s">
        <v>12375</v>
      </c>
      <c r="C3415" s="1" t="s">
        <v>12376</v>
      </c>
      <c r="D3415" s="1" t="s">
        <v>49</v>
      </c>
      <c r="E3415" s="1" t="s">
        <v>12377</v>
      </c>
    </row>
    <row r="3416">
      <c r="A3416" s="1" t="s">
        <v>12378</v>
      </c>
      <c r="B3416" s="1" t="s">
        <v>12379</v>
      </c>
      <c r="C3416" s="1" t="s">
        <v>12380</v>
      </c>
      <c r="D3416" s="1" t="s">
        <v>49</v>
      </c>
      <c r="E3416" s="1" t="s">
        <v>12381</v>
      </c>
    </row>
    <row r="3417">
      <c r="A3417" s="1" t="s">
        <v>12382</v>
      </c>
      <c r="B3417" s="1" t="s">
        <v>12383</v>
      </c>
      <c r="C3417" s="1" t="s">
        <v>12384</v>
      </c>
      <c r="D3417" s="1" t="s">
        <v>260</v>
      </c>
      <c r="E3417" s="1" t="s">
        <v>12385</v>
      </c>
    </row>
    <row r="3418">
      <c r="A3418" s="1" t="s">
        <v>12386</v>
      </c>
      <c r="B3418" s="1" t="s">
        <v>12387</v>
      </c>
      <c r="C3418" s="1" t="s">
        <v>12388</v>
      </c>
      <c r="D3418" s="1" t="s">
        <v>1123</v>
      </c>
      <c r="E3418" s="1" t="s">
        <v>12389</v>
      </c>
    </row>
    <row r="3419">
      <c r="A3419" s="1" t="s">
        <v>12390</v>
      </c>
      <c r="B3419" s="1" t="s">
        <v>12391</v>
      </c>
      <c r="C3419" s="1" t="s">
        <v>12392</v>
      </c>
      <c r="D3419" s="1" t="s">
        <v>4291</v>
      </c>
      <c r="E3419" s="1" t="s">
        <v>12393</v>
      </c>
    </row>
    <row r="3420">
      <c r="A3420" s="1" t="s">
        <v>12394</v>
      </c>
      <c r="B3420" s="1" t="s">
        <v>12395</v>
      </c>
      <c r="C3420" s="1" t="s">
        <v>12396</v>
      </c>
      <c r="D3420" s="1" t="s">
        <v>49</v>
      </c>
      <c r="E3420" s="1" t="s">
        <v>12397</v>
      </c>
    </row>
    <row r="3421">
      <c r="A3421" s="1" t="s">
        <v>12398</v>
      </c>
      <c r="B3421" s="1" t="s">
        <v>12399</v>
      </c>
      <c r="C3421" s="1" t="s">
        <v>12400</v>
      </c>
      <c r="D3421" s="1" t="s">
        <v>49</v>
      </c>
      <c r="E3421" s="1" t="s">
        <v>12401</v>
      </c>
    </row>
    <row r="3422">
      <c r="A3422" s="1" t="s">
        <v>12402</v>
      </c>
      <c r="B3422" s="1" t="s">
        <v>12403</v>
      </c>
      <c r="C3422" s="1" t="s">
        <v>12404</v>
      </c>
      <c r="D3422" s="1" t="s">
        <v>260</v>
      </c>
      <c r="E3422" s="1" t="s">
        <v>12405</v>
      </c>
    </row>
    <row r="3423">
      <c r="A3423" s="1" t="s">
        <v>12406</v>
      </c>
      <c r="B3423" s="1" t="s">
        <v>12407</v>
      </c>
      <c r="C3423" s="1" t="s">
        <v>12408</v>
      </c>
      <c r="D3423" s="1" t="s">
        <v>49</v>
      </c>
      <c r="E3423" s="1" t="s">
        <v>12409</v>
      </c>
    </row>
    <row r="3424">
      <c r="A3424" s="1" t="s">
        <v>12410</v>
      </c>
      <c r="B3424" s="1" t="s">
        <v>12411</v>
      </c>
      <c r="C3424" s="1" t="s">
        <v>12412</v>
      </c>
      <c r="D3424" s="1" t="s">
        <v>260</v>
      </c>
      <c r="E3424" s="1" t="s">
        <v>12413</v>
      </c>
    </row>
    <row r="3425">
      <c r="A3425" s="1" t="s">
        <v>12414</v>
      </c>
      <c r="B3425" s="1" t="s">
        <v>12415</v>
      </c>
      <c r="C3425" s="1" t="s">
        <v>12416</v>
      </c>
      <c r="D3425" s="1" t="s">
        <v>49</v>
      </c>
      <c r="E3425" s="1" t="s">
        <v>12417</v>
      </c>
    </row>
    <row r="3426">
      <c r="A3426" s="1" t="s">
        <v>12418</v>
      </c>
      <c r="B3426" s="1" t="s">
        <v>12419</v>
      </c>
      <c r="C3426" s="1" t="s">
        <v>12420</v>
      </c>
      <c r="D3426" s="1" t="s">
        <v>49</v>
      </c>
      <c r="E3426" s="1" t="s">
        <v>12421</v>
      </c>
    </row>
    <row r="3427">
      <c r="A3427" s="1" t="s">
        <v>12422</v>
      </c>
      <c r="B3427" s="1" t="s">
        <v>12423</v>
      </c>
      <c r="C3427" s="1" t="s">
        <v>12424</v>
      </c>
      <c r="D3427" s="1" t="s">
        <v>49</v>
      </c>
      <c r="E3427" s="1" t="s">
        <v>12425</v>
      </c>
    </row>
    <row r="3428">
      <c r="A3428" s="1" t="s">
        <v>12426</v>
      </c>
      <c r="B3428" s="1" t="s">
        <v>12427</v>
      </c>
      <c r="C3428" s="1" t="s">
        <v>12428</v>
      </c>
      <c r="D3428" s="1" t="s">
        <v>49</v>
      </c>
      <c r="E3428" s="1" t="s">
        <v>12429</v>
      </c>
    </row>
    <row r="3429">
      <c r="A3429" s="1" t="s">
        <v>12430</v>
      </c>
      <c r="B3429" s="1" t="s">
        <v>12431</v>
      </c>
      <c r="C3429" s="1" t="s">
        <v>12432</v>
      </c>
      <c r="D3429" s="1" t="s">
        <v>260</v>
      </c>
      <c r="E3429" s="1" t="s">
        <v>12433</v>
      </c>
    </row>
    <row r="3430">
      <c r="A3430" s="1" t="s">
        <v>12434</v>
      </c>
      <c r="B3430" s="1" t="s">
        <v>12435</v>
      </c>
      <c r="C3430" s="1" t="s">
        <v>12436</v>
      </c>
      <c r="D3430" s="1" t="s">
        <v>49</v>
      </c>
      <c r="E3430" s="1" t="s">
        <v>12437</v>
      </c>
    </row>
    <row r="3431">
      <c r="A3431" s="1" t="s">
        <v>12438</v>
      </c>
      <c r="B3431" s="1" t="s">
        <v>12439</v>
      </c>
      <c r="C3431" s="1" t="s">
        <v>12440</v>
      </c>
      <c r="D3431" s="1" t="s">
        <v>49</v>
      </c>
      <c r="E3431" s="1" t="s">
        <v>12441</v>
      </c>
    </row>
    <row r="3432">
      <c r="A3432" s="1" t="s">
        <v>12442</v>
      </c>
      <c r="B3432" s="1" t="s">
        <v>12443</v>
      </c>
      <c r="C3432" s="1" t="s">
        <v>12444</v>
      </c>
      <c r="D3432" s="1" t="s">
        <v>260</v>
      </c>
      <c r="E3432" s="1" t="s">
        <v>12445</v>
      </c>
    </row>
    <row r="3433">
      <c r="A3433" s="1" t="s">
        <v>12446</v>
      </c>
      <c r="B3433" s="1" t="s">
        <v>12447</v>
      </c>
      <c r="C3433" s="1" t="s">
        <v>12448</v>
      </c>
      <c r="D3433" s="1" t="s">
        <v>49</v>
      </c>
      <c r="E3433" s="1" t="s">
        <v>12449</v>
      </c>
    </row>
    <row r="3434">
      <c r="A3434" s="1" t="s">
        <v>12450</v>
      </c>
      <c r="B3434" s="1" t="s">
        <v>12451</v>
      </c>
      <c r="C3434" s="1" t="s">
        <v>12452</v>
      </c>
      <c r="D3434" s="1" t="s">
        <v>49</v>
      </c>
      <c r="E3434" s="1" t="s">
        <v>12453</v>
      </c>
    </row>
    <row r="3435">
      <c r="A3435" s="1" t="s">
        <v>12454</v>
      </c>
      <c r="B3435" s="1" t="s">
        <v>12455</v>
      </c>
      <c r="C3435" s="1" t="s">
        <v>12456</v>
      </c>
      <c r="D3435" s="1" t="s">
        <v>260</v>
      </c>
      <c r="E3435" s="1" t="s">
        <v>12457</v>
      </c>
    </row>
    <row r="3436">
      <c r="A3436" s="1" t="s">
        <v>12458</v>
      </c>
      <c r="B3436" s="1" t="s">
        <v>12459</v>
      </c>
      <c r="C3436" s="1" t="s">
        <v>12460</v>
      </c>
      <c r="D3436" s="1" t="s">
        <v>260</v>
      </c>
      <c r="E3436" s="1" t="s">
        <v>12461</v>
      </c>
    </row>
    <row r="3437">
      <c r="A3437" s="1" t="s">
        <v>12462</v>
      </c>
      <c r="B3437" s="1" t="s">
        <v>12463</v>
      </c>
      <c r="C3437" s="1" t="s">
        <v>12464</v>
      </c>
      <c r="D3437" s="1" t="s">
        <v>49</v>
      </c>
      <c r="E3437" s="1" t="s">
        <v>12465</v>
      </c>
    </row>
    <row r="3438">
      <c r="A3438" s="1" t="s">
        <v>12466</v>
      </c>
      <c r="B3438" s="1" t="s">
        <v>12467</v>
      </c>
      <c r="C3438" s="1" t="s">
        <v>12468</v>
      </c>
      <c r="D3438" s="1" t="s">
        <v>49</v>
      </c>
      <c r="E3438" s="1" t="s">
        <v>12469</v>
      </c>
    </row>
    <row r="3439">
      <c r="A3439" s="1" t="s">
        <v>12470</v>
      </c>
      <c r="B3439" s="1" t="s">
        <v>12471</v>
      </c>
      <c r="C3439" s="1" t="s">
        <v>12472</v>
      </c>
      <c r="D3439" s="1" t="s">
        <v>49</v>
      </c>
      <c r="E3439" s="1" t="s">
        <v>12473</v>
      </c>
    </row>
    <row r="3440">
      <c r="A3440" s="1" t="s">
        <v>12474</v>
      </c>
      <c r="B3440" s="1" t="s">
        <v>12475</v>
      </c>
      <c r="C3440" s="1" t="s">
        <v>12476</v>
      </c>
      <c r="D3440" s="1" t="s">
        <v>260</v>
      </c>
      <c r="E3440" s="1" t="s">
        <v>12477</v>
      </c>
    </row>
    <row r="3441">
      <c r="A3441" s="1" t="s">
        <v>12478</v>
      </c>
      <c r="B3441" s="1" t="s">
        <v>12479</v>
      </c>
      <c r="C3441" s="1" t="s">
        <v>12480</v>
      </c>
      <c r="D3441" s="1" t="s">
        <v>49</v>
      </c>
      <c r="E3441" s="1" t="s">
        <v>12481</v>
      </c>
    </row>
    <row r="3442">
      <c r="A3442" s="1" t="s">
        <v>12482</v>
      </c>
      <c r="B3442" s="1" t="s">
        <v>12483</v>
      </c>
      <c r="C3442" s="1" t="s">
        <v>12483</v>
      </c>
      <c r="D3442" s="1" t="s">
        <v>660</v>
      </c>
      <c r="E3442" s="1" t="s">
        <v>12484</v>
      </c>
    </row>
    <row r="3443">
      <c r="A3443" s="1" t="s">
        <v>12485</v>
      </c>
      <c r="B3443" s="1" t="s">
        <v>12486</v>
      </c>
      <c r="C3443" s="1" t="s">
        <v>12486</v>
      </c>
      <c r="D3443" s="1" t="s">
        <v>8</v>
      </c>
      <c r="E3443" s="1" t="s">
        <v>12487</v>
      </c>
    </row>
    <row r="3444">
      <c r="A3444" s="1" t="s">
        <v>12488</v>
      </c>
      <c r="B3444" s="1" t="s">
        <v>12489</v>
      </c>
      <c r="C3444" s="1" t="s">
        <v>12490</v>
      </c>
      <c r="D3444" s="1" t="s">
        <v>49</v>
      </c>
      <c r="E3444" s="1" t="s">
        <v>12491</v>
      </c>
    </row>
    <row r="3445">
      <c r="A3445" s="1" t="s">
        <v>12492</v>
      </c>
      <c r="B3445" s="1" t="s">
        <v>12423</v>
      </c>
      <c r="C3445" s="1" t="s">
        <v>12493</v>
      </c>
      <c r="D3445" s="1" t="s">
        <v>49</v>
      </c>
      <c r="E3445" s="1" t="s">
        <v>12494</v>
      </c>
    </row>
    <row r="3446">
      <c r="A3446" s="1" t="s">
        <v>12495</v>
      </c>
      <c r="B3446" s="1" t="s">
        <v>12496</v>
      </c>
      <c r="C3446" s="1" t="s">
        <v>12497</v>
      </c>
      <c r="D3446" s="1" t="s">
        <v>49</v>
      </c>
      <c r="E3446" s="1" t="s">
        <v>12498</v>
      </c>
    </row>
    <row r="3447">
      <c r="A3447" s="1" t="s">
        <v>12499</v>
      </c>
      <c r="B3447" s="1" t="s">
        <v>12500</v>
      </c>
      <c r="C3447" s="1" t="s">
        <v>12501</v>
      </c>
      <c r="D3447" s="1" t="s">
        <v>49</v>
      </c>
      <c r="E3447" s="1" t="s">
        <v>12502</v>
      </c>
    </row>
    <row r="3448">
      <c r="A3448" s="1" t="s">
        <v>12503</v>
      </c>
      <c r="B3448" s="1" t="s">
        <v>12504</v>
      </c>
      <c r="C3448" s="1" t="s">
        <v>12505</v>
      </c>
      <c r="D3448" s="1" t="s">
        <v>49</v>
      </c>
      <c r="E3448" s="1" t="s">
        <v>12506</v>
      </c>
    </row>
    <row r="3449">
      <c r="A3449" s="1" t="s">
        <v>12507</v>
      </c>
      <c r="B3449" s="1" t="s">
        <v>12508</v>
      </c>
      <c r="C3449" s="1" t="s">
        <v>12509</v>
      </c>
      <c r="D3449" s="1" t="s">
        <v>49</v>
      </c>
      <c r="E3449" s="1" t="s">
        <v>12510</v>
      </c>
    </row>
    <row r="3450">
      <c r="A3450" s="1" t="s">
        <v>12511</v>
      </c>
      <c r="B3450" s="1" t="s">
        <v>12512</v>
      </c>
      <c r="C3450" s="1" t="s">
        <v>12512</v>
      </c>
      <c r="D3450" s="1" t="s">
        <v>25</v>
      </c>
      <c r="E3450" s="1" t="s">
        <v>12513</v>
      </c>
    </row>
    <row r="3451">
      <c r="A3451" s="1" t="s">
        <v>12514</v>
      </c>
      <c r="B3451" s="1" t="s">
        <v>12515</v>
      </c>
      <c r="C3451" s="1" t="s">
        <v>12516</v>
      </c>
      <c r="D3451" s="1" t="s">
        <v>49</v>
      </c>
      <c r="E3451" s="1" t="s">
        <v>12517</v>
      </c>
    </row>
    <row r="3452">
      <c r="A3452" s="1" t="s">
        <v>12518</v>
      </c>
      <c r="B3452" s="2" t="s">
        <v>12519</v>
      </c>
      <c r="C3452" s="1" t="s">
        <v>12520</v>
      </c>
      <c r="D3452" s="1" t="s">
        <v>13</v>
      </c>
      <c r="E3452" s="1" t="s">
        <v>12521</v>
      </c>
    </row>
    <row r="3453">
      <c r="A3453" s="1" t="s">
        <v>12522</v>
      </c>
      <c r="B3453" s="1" t="s">
        <v>12523</v>
      </c>
      <c r="C3453" s="1" t="s">
        <v>12523</v>
      </c>
      <c r="D3453" s="1" t="s">
        <v>231</v>
      </c>
      <c r="E3453" s="1" t="s">
        <v>12524</v>
      </c>
    </row>
    <row r="3454">
      <c r="A3454" s="1" t="s">
        <v>12525</v>
      </c>
      <c r="B3454" s="1" t="s">
        <v>12526</v>
      </c>
      <c r="C3454" s="1" t="s">
        <v>12526</v>
      </c>
      <c r="D3454" s="1" t="s">
        <v>18</v>
      </c>
      <c r="E3454" s="1" t="s">
        <v>12527</v>
      </c>
    </row>
    <row r="3455">
      <c r="A3455" s="1" t="s">
        <v>12528</v>
      </c>
      <c r="B3455" s="1" t="s">
        <v>12529</v>
      </c>
      <c r="C3455" s="1" t="s">
        <v>12529</v>
      </c>
      <c r="D3455" s="1" t="s">
        <v>18</v>
      </c>
      <c r="E3455" s="1" t="s">
        <v>12530</v>
      </c>
    </row>
    <row r="3456">
      <c r="A3456" s="1" t="s">
        <v>12531</v>
      </c>
      <c r="B3456" s="1" t="s">
        <v>12532</v>
      </c>
      <c r="C3456" s="1" t="s">
        <v>12532</v>
      </c>
      <c r="D3456" s="1" t="s">
        <v>40</v>
      </c>
      <c r="E3456" s="1" t="s">
        <v>12533</v>
      </c>
    </row>
    <row r="3457">
      <c r="A3457" s="1" t="s">
        <v>12534</v>
      </c>
      <c r="B3457" s="1" t="s">
        <v>12535</v>
      </c>
      <c r="C3457" s="1" t="s">
        <v>12536</v>
      </c>
      <c r="D3457" s="1" t="s">
        <v>49</v>
      </c>
      <c r="E3457" s="1" t="s">
        <v>12537</v>
      </c>
    </row>
    <row r="3458">
      <c r="A3458" s="1" t="s">
        <v>12538</v>
      </c>
      <c r="B3458" s="1" t="s">
        <v>12539</v>
      </c>
      <c r="C3458" s="1" t="s">
        <v>12540</v>
      </c>
      <c r="D3458" s="1" t="s">
        <v>260</v>
      </c>
      <c r="E3458" s="1" t="s">
        <v>12541</v>
      </c>
    </row>
    <row r="3459">
      <c r="A3459" s="1" t="s">
        <v>12542</v>
      </c>
      <c r="B3459" s="1" t="s">
        <v>12543</v>
      </c>
      <c r="C3459" s="1" t="s">
        <v>12544</v>
      </c>
      <c r="D3459" s="1" t="s">
        <v>49</v>
      </c>
      <c r="E3459" s="1" t="s">
        <v>12545</v>
      </c>
    </row>
    <row r="3460">
      <c r="A3460" s="1" t="s">
        <v>12546</v>
      </c>
      <c r="B3460" s="2" t="s">
        <v>12547</v>
      </c>
      <c r="C3460" s="1" t="s">
        <v>12548</v>
      </c>
      <c r="D3460" s="1" t="s">
        <v>61</v>
      </c>
      <c r="E3460" s="1" t="s">
        <v>12549</v>
      </c>
    </row>
    <row r="3461">
      <c r="A3461" s="1" t="s">
        <v>12550</v>
      </c>
      <c r="B3461" s="1" t="s">
        <v>12551</v>
      </c>
      <c r="C3461" s="1" t="s">
        <v>12552</v>
      </c>
      <c r="D3461" s="1" t="s">
        <v>49</v>
      </c>
      <c r="E3461" s="1" t="s">
        <v>12553</v>
      </c>
    </row>
    <row r="3462">
      <c r="A3462" s="1" t="s">
        <v>12554</v>
      </c>
      <c r="B3462" s="2" t="s">
        <v>12555</v>
      </c>
      <c r="C3462" s="1" t="s">
        <v>12556</v>
      </c>
      <c r="D3462" s="1" t="s">
        <v>61</v>
      </c>
      <c r="E3462" s="1" t="s">
        <v>12557</v>
      </c>
    </row>
    <row r="3463">
      <c r="A3463" s="1" t="s">
        <v>12558</v>
      </c>
      <c r="B3463" s="1" t="s">
        <v>12559</v>
      </c>
      <c r="C3463" s="1" t="s">
        <v>12560</v>
      </c>
      <c r="D3463" s="1" t="s">
        <v>260</v>
      </c>
      <c r="E3463" s="1" t="s">
        <v>12561</v>
      </c>
    </row>
    <row r="3464">
      <c r="A3464" s="1" t="s">
        <v>12562</v>
      </c>
      <c r="B3464" s="1" t="s">
        <v>12563</v>
      </c>
      <c r="C3464" s="1" t="s">
        <v>12564</v>
      </c>
      <c r="D3464" s="1" t="s">
        <v>49</v>
      </c>
      <c r="E3464" s="1" t="s">
        <v>12565</v>
      </c>
    </row>
    <row r="3465">
      <c r="A3465" s="1" t="s">
        <v>12566</v>
      </c>
      <c r="B3465" s="1" t="s">
        <v>12567</v>
      </c>
      <c r="C3465" s="1" t="s">
        <v>12568</v>
      </c>
      <c r="D3465" s="1" t="s">
        <v>49</v>
      </c>
      <c r="E3465" s="1" t="s">
        <v>12569</v>
      </c>
    </row>
    <row r="3466">
      <c r="A3466" s="1" t="s">
        <v>12570</v>
      </c>
      <c r="B3466" s="1" t="s">
        <v>12571</v>
      </c>
      <c r="C3466" s="1" t="s">
        <v>12572</v>
      </c>
      <c r="D3466" s="1" t="s">
        <v>49</v>
      </c>
      <c r="E3466" s="1" t="s">
        <v>12573</v>
      </c>
    </row>
    <row r="3467">
      <c r="A3467" s="1" t="s">
        <v>12574</v>
      </c>
      <c r="B3467" s="2" t="s">
        <v>12575</v>
      </c>
      <c r="C3467" s="1" t="s">
        <v>12576</v>
      </c>
      <c r="D3467" s="1" t="s">
        <v>189</v>
      </c>
      <c r="E3467" s="1" t="s">
        <v>12577</v>
      </c>
    </row>
    <row r="3468">
      <c r="A3468" s="1" t="s">
        <v>12578</v>
      </c>
      <c r="B3468" s="1" t="s">
        <v>12579</v>
      </c>
      <c r="C3468" s="1" t="s">
        <v>12579</v>
      </c>
      <c r="D3468" s="1" t="s">
        <v>231</v>
      </c>
      <c r="E3468" s="1" t="s">
        <v>12580</v>
      </c>
    </row>
    <row r="3469">
      <c r="A3469" s="1" t="s">
        <v>12581</v>
      </c>
      <c r="B3469" s="1" t="s">
        <v>12582</v>
      </c>
      <c r="C3469" s="1" t="s">
        <v>12582</v>
      </c>
      <c r="D3469" s="1" t="s">
        <v>18</v>
      </c>
      <c r="E3469" s="1" t="s">
        <v>12583</v>
      </c>
    </row>
    <row r="3470">
      <c r="A3470" s="1" t="s">
        <v>12584</v>
      </c>
      <c r="B3470" s="1" t="s">
        <v>12585</v>
      </c>
      <c r="C3470" s="1" t="s">
        <v>12585</v>
      </c>
      <c r="D3470" s="1" t="s">
        <v>231</v>
      </c>
      <c r="E3470" s="1" t="s">
        <v>12586</v>
      </c>
    </row>
    <row r="3471">
      <c r="A3471" s="1" t="s">
        <v>12587</v>
      </c>
      <c r="B3471" s="1" t="s">
        <v>12588</v>
      </c>
      <c r="C3471" s="1" t="s">
        <v>12589</v>
      </c>
      <c r="D3471" s="1" t="s">
        <v>260</v>
      </c>
      <c r="E3471" s="1" t="s">
        <v>12590</v>
      </c>
    </row>
    <row r="3472">
      <c r="A3472" s="1" t="s">
        <v>12591</v>
      </c>
      <c r="B3472" s="1" t="s">
        <v>12592</v>
      </c>
      <c r="C3472" s="1" t="s">
        <v>12592</v>
      </c>
      <c r="D3472" s="1" t="s">
        <v>231</v>
      </c>
      <c r="E3472" s="1" t="s">
        <v>12593</v>
      </c>
    </row>
    <row r="3473">
      <c r="A3473" s="1" t="s">
        <v>12594</v>
      </c>
      <c r="B3473" s="1" t="s">
        <v>12595</v>
      </c>
      <c r="C3473" s="1" t="s">
        <v>12595</v>
      </c>
      <c r="D3473" s="1" t="s">
        <v>248</v>
      </c>
      <c r="E3473" s="1" t="s">
        <v>12596</v>
      </c>
    </row>
    <row r="3474">
      <c r="A3474" s="1" t="s">
        <v>12597</v>
      </c>
      <c r="B3474" s="1" t="s">
        <v>12598</v>
      </c>
      <c r="C3474" s="1" t="s">
        <v>12598</v>
      </c>
      <c r="D3474" s="1" t="s">
        <v>231</v>
      </c>
      <c r="E3474" s="1" t="s">
        <v>12599</v>
      </c>
    </row>
    <row r="3475">
      <c r="A3475" s="1" t="s">
        <v>12600</v>
      </c>
      <c r="B3475" s="1" t="s">
        <v>12601</v>
      </c>
      <c r="C3475" s="1" t="s">
        <v>12601</v>
      </c>
      <c r="D3475" s="1" t="s">
        <v>285</v>
      </c>
      <c r="E3475" s="1" t="s">
        <v>12602</v>
      </c>
    </row>
    <row r="3476">
      <c r="A3476" s="1" t="s">
        <v>12603</v>
      </c>
      <c r="B3476" s="1" t="s">
        <v>12604</v>
      </c>
      <c r="C3476" s="1" t="s">
        <v>12604</v>
      </c>
      <c r="D3476" s="1" t="s">
        <v>231</v>
      </c>
      <c r="E3476" s="1" t="s">
        <v>12605</v>
      </c>
    </row>
    <row r="3477">
      <c r="A3477" s="1" t="s">
        <v>12606</v>
      </c>
      <c r="B3477" s="1" t="s">
        <v>12607</v>
      </c>
      <c r="C3477" s="1" t="s">
        <v>12607</v>
      </c>
      <c r="D3477" s="1" t="s">
        <v>231</v>
      </c>
      <c r="E3477" s="1" t="s">
        <v>12608</v>
      </c>
    </row>
    <row r="3478">
      <c r="A3478" s="1" t="s">
        <v>12609</v>
      </c>
      <c r="B3478" s="2" t="s">
        <v>12610</v>
      </c>
      <c r="C3478" s="1" t="s">
        <v>12611</v>
      </c>
      <c r="D3478" s="1" t="s">
        <v>30</v>
      </c>
      <c r="E3478" s="1" t="s">
        <v>12612</v>
      </c>
    </row>
    <row r="3479">
      <c r="A3479" s="1" t="s">
        <v>12613</v>
      </c>
      <c r="B3479" s="2" t="s">
        <v>12610</v>
      </c>
      <c r="C3479" s="1" t="s">
        <v>12614</v>
      </c>
      <c r="D3479" s="1" t="s">
        <v>30</v>
      </c>
      <c r="E3479" s="1" t="s">
        <v>12615</v>
      </c>
    </row>
    <row r="3480">
      <c r="A3480" s="1" t="s">
        <v>12616</v>
      </c>
      <c r="B3480" s="1" t="s">
        <v>12617</v>
      </c>
      <c r="C3480" s="1" t="s">
        <v>12617</v>
      </c>
      <c r="D3480" s="1" t="s">
        <v>40</v>
      </c>
      <c r="E3480" s="1" t="s">
        <v>12618</v>
      </c>
    </row>
    <row r="3481">
      <c r="A3481" s="1" t="s">
        <v>12619</v>
      </c>
      <c r="B3481" s="2" t="s">
        <v>12620</v>
      </c>
      <c r="C3481" s="1" t="s">
        <v>12621</v>
      </c>
      <c r="D3481" s="1" t="s">
        <v>61</v>
      </c>
      <c r="E3481" s="1" t="s">
        <v>12622</v>
      </c>
    </row>
    <row r="3482">
      <c r="A3482" s="1" t="s">
        <v>12623</v>
      </c>
      <c r="B3482" s="2" t="s">
        <v>12624</v>
      </c>
      <c r="C3482" s="1" t="s">
        <v>12621</v>
      </c>
      <c r="D3482" s="1" t="s">
        <v>61</v>
      </c>
      <c r="E3482" s="1" t="s">
        <v>12625</v>
      </c>
    </row>
    <row r="3483">
      <c r="A3483" s="1" t="s">
        <v>12626</v>
      </c>
      <c r="B3483" s="2" t="s">
        <v>12627</v>
      </c>
      <c r="C3483" s="1" t="s">
        <v>12628</v>
      </c>
      <c r="D3483" s="1" t="s">
        <v>61</v>
      </c>
      <c r="E3483" s="1" t="s">
        <v>12629</v>
      </c>
    </row>
    <row r="3484">
      <c r="A3484" s="1" t="s">
        <v>12630</v>
      </c>
      <c r="B3484" s="2" t="s">
        <v>12631</v>
      </c>
      <c r="C3484" s="1" t="s">
        <v>12632</v>
      </c>
      <c r="D3484" s="1" t="s">
        <v>61</v>
      </c>
      <c r="E3484" s="1" t="s">
        <v>12633</v>
      </c>
    </row>
    <row r="3485">
      <c r="A3485" s="1" t="s">
        <v>12634</v>
      </c>
      <c r="B3485" s="2" t="s">
        <v>12635</v>
      </c>
      <c r="C3485" s="1" t="s">
        <v>12636</v>
      </c>
      <c r="D3485" s="1" t="s">
        <v>61</v>
      </c>
      <c r="E3485" s="1" t="s">
        <v>12637</v>
      </c>
    </row>
    <row r="3486">
      <c r="A3486" s="1" t="s">
        <v>12638</v>
      </c>
      <c r="B3486" s="1" t="s">
        <v>12639</v>
      </c>
      <c r="C3486" s="1" t="s">
        <v>12639</v>
      </c>
      <c r="D3486" s="1" t="s">
        <v>248</v>
      </c>
      <c r="E3486" s="1" t="s">
        <v>12640</v>
      </c>
    </row>
    <row r="3487">
      <c r="A3487" s="1" t="s">
        <v>12641</v>
      </c>
      <c r="B3487" s="1" t="s">
        <v>12642</v>
      </c>
      <c r="C3487" s="1" t="s">
        <v>12643</v>
      </c>
      <c r="D3487" s="1" t="s">
        <v>8</v>
      </c>
      <c r="E3487" s="1" t="s">
        <v>12644</v>
      </c>
    </row>
    <row r="3488">
      <c r="A3488" s="1" t="s">
        <v>12645</v>
      </c>
      <c r="B3488" s="1" t="s">
        <v>12646</v>
      </c>
      <c r="C3488" s="1" t="s">
        <v>12646</v>
      </c>
      <c r="D3488" s="1" t="s">
        <v>285</v>
      </c>
      <c r="E3488" s="1" t="s">
        <v>12647</v>
      </c>
    </row>
    <row r="3489">
      <c r="A3489" s="1" t="s">
        <v>12648</v>
      </c>
      <c r="B3489" s="1" t="s">
        <v>12649</v>
      </c>
      <c r="C3489" s="1" t="s">
        <v>12649</v>
      </c>
      <c r="D3489" s="1" t="s">
        <v>231</v>
      </c>
      <c r="E3489" s="1" t="s">
        <v>12650</v>
      </c>
    </row>
    <row r="3490">
      <c r="A3490" s="1" t="s">
        <v>12651</v>
      </c>
      <c r="B3490" s="1" t="s">
        <v>12652</v>
      </c>
      <c r="C3490" s="1" t="s">
        <v>12652</v>
      </c>
      <c r="D3490" s="1" t="s">
        <v>231</v>
      </c>
      <c r="E3490" s="1" t="s">
        <v>12653</v>
      </c>
    </row>
    <row r="3491">
      <c r="A3491" s="1" t="s">
        <v>12654</v>
      </c>
      <c r="B3491" s="1" t="s">
        <v>12655</v>
      </c>
      <c r="C3491" s="1" t="s">
        <v>12656</v>
      </c>
      <c r="D3491" s="1" t="s">
        <v>49</v>
      </c>
      <c r="E3491" s="1" t="s">
        <v>12657</v>
      </c>
    </row>
    <row r="3492">
      <c r="A3492" s="1" t="s">
        <v>12658</v>
      </c>
      <c r="B3492" s="1" t="s">
        <v>12659</v>
      </c>
      <c r="C3492" s="1" t="s">
        <v>12659</v>
      </c>
      <c r="D3492" s="1" t="s">
        <v>231</v>
      </c>
      <c r="E3492" s="1" t="s">
        <v>12660</v>
      </c>
    </row>
    <row r="3493">
      <c r="A3493" s="1" t="s">
        <v>12661</v>
      </c>
      <c r="B3493" s="1" t="s">
        <v>12662</v>
      </c>
      <c r="C3493" s="1" t="s">
        <v>12663</v>
      </c>
      <c r="D3493" s="1" t="s">
        <v>260</v>
      </c>
      <c r="E3493" s="1" t="s">
        <v>12664</v>
      </c>
    </row>
    <row r="3494">
      <c r="A3494" s="1" t="s">
        <v>12665</v>
      </c>
      <c r="B3494" s="1" t="s">
        <v>12666</v>
      </c>
      <c r="C3494" s="1" t="s">
        <v>12667</v>
      </c>
      <c r="D3494" s="1" t="s">
        <v>260</v>
      </c>
      <c r="E3494" s="1" t="s">
        <v>12668</v>
      </c>
    </row>
    <row r="3495">
      <c r="A3495" s="1" t="s">
        <v>12669</v>
      </c>
      <c r="B3495" s="1" t="s">
        <v>12670</v>
      </c>
      <c r="C3495" s="1" t="s">
        <v>12671</v>
      </c>
      <c r="D3495" s="1" t="s">
        <v>49</v>
      </c>
      <c r="E3495" s="1" t="s">
        <v>12672</v>
      </c>
    </row>
    <row r="3496">
      <c r="A3496" s="1" t="s">
        <v>12673</v>
      </c>
      <c r="B3496" s="1" t="s">
        <v>12674</v>
      </c>
      <c r="C3496" s="1" t="s">
        <v>12675</v>
      </c>
      <c r="D3496" s="1" t="s">
        <v>25</v>
      </c>
      <c r="E3496" s="1" t="s">
        <v>12676</v>
      </c>
    </row>
    <row r="3497">
      <c r="A3497" s="1" t="s">
        <v>12677</v>
      </c>
      <c r="B3497" s="1" t="s">
        <v>12678</v>
      </c>
      <c r="C3497" s="1" t="s">
        <v>12678</v>
      </c>
      <c r="D3497" s="1" t="s">
        <v>248</v>
      </c>
      <c r="E3497" s="1" t="s">
        <v>12679</v>
      </c>
    </row>
    <row r="3498">
      <c r="A3498" s="1" t="s">
        <v>12680</v>
      </c>
      <c r="B3498" s="1" t="s">
        <v>12681</v>
      </c>
      <c r="C3498" s="1" t="s">
        <v>12681</v>
      </c>
      <c r="D3498" s="1" t="s">
        <v>248</v>
      </c>
      <c r="E3498" s="1" t="s">
        <v>12682</v>
      </c>
    </row>
    <row r="3499">
      <c r="A3499" s="1" t="s">
        <v>12683</v>
      </c>
      <c r="B3499" s="1" t="s">
        <v>12684</v>
      </c>
      <c r="C3499" s="1" t="s">
        <v>12685</v>
      </c>
      <c r="D3499" s="1" t="s">
        <v>260</v>
      </c>
      <c r="E3499" s="1" t="s">
        <v>12686</v>
      </c>
    </row>
    <row r="3500">
      <c r="A3500" s="1" t="s">
        <v>12687</v>
      </c>
      <c r="B3500" s="1" t="s">
        <v>12688</v>
      </c>
      <c r="C3500" s="1" t="s">
        <v>12689</v>
      </c>
      <c r="D3500" s="1" t="s">
        <v>4291</v>
      </c>
      <c r="E3500" s="1" t="s">
        <v>12690</v>
      </c>
    </row>
    <row r="3501">
      <c r="A3501" s="1" t="s">
        <v>12691</v>
      </c>
      <c r="B3501" s="1" t="s">
        <v>12692</v>
      </c>
      <c r="C3501" s="1" t="s">
        <v>12693</v>
      </c>
      <c r="D3501" s="1" t="s">
        <v>260</v>
      </c>
      <c r="E3501" s="1" t="s">
        <v>12694</v>
      </c>
    </row>
    <row r="3502">
      <c r="A3502" s="1" t="s">
        <v>12695</v>
      </c>
      <c r="B3502" s="1" t="s">
        <v>12696</v>
      </c>
      <c r="C3502" s="1" t="s">
        <v>12697</v>
      </c>
      <c r="D3502" s="1" t="s">
        <v>49</v>
      </c>
      <c r="E3502" s="1" t="s">
        <v>12698</v>
      </c>
    </row>
    <row r="3503">
      <c r="A3503" s="1" t="s">
        <v>12699</v>
      </c>
      <c r="B3503" s="1" t="s">
        <v>12700</v>
      </c>
      <c r="C3503" s="1" t="s">
        <v>12700</v>
      </c>
      <c r="D3503" s="1" t="s">
        <v>231</v>
      </c>
      <c r="E3503" s="1" t="s">
        <v>12701</v>
      </c>
    </row>
    <row r="3504">
      <c r="A3504" s="1" t="s">
        <v>12702</v>
      </c>
      <c r="B3504" s="1" t="s">
        <v>12703</v>
      </c>
      <c r="C3504" s="1" t="s">
        <v>12703</v>
      </c>
      <c r="D3504" s="1" t="s">
        <v>231</v>
      </c>
      <c r="E3504" s="1" t="s">
        <v>12704</v>
      </c>
    </row>
    <row r="3505">
      <c r="A3505" s="1" t="s">
        <v>12705</v>
      </c>
      <c r="B3505" s="1" t="s">
        <v>12706</v>
      </c>
      <c r="C3505" s="1" t="s">
        <v>12706</v>
      </c>
      <c r="D3505" s="1" t="s">
        <v>231</v>
      </c>
      <c r="E3505" s="1" t="s">
        <v>12707</v>
      </c>
    </row>
    <row r="3506">
      <c r="A3506" s="1" t="s">
        <v>12708</v>
      </c>
      <c r="B3506" s="2" t="s">
        <v>12709</v>
      </c>
      <c r="C3506" s="1" t="s">
        <v>12710</v>
      </c>
      <c r="D3506" s="1" t="s">
        <v>13</v>
      </c>
      <c r="E3506" s="1" t="s">
        <v>12711</v>
      </c>
    </row>
    <row r="3507">
      <c r="A3507" s="1" t="s">
        <v>12712</v>
      </c>
      <c r="B3507" s="2" t="s">
        <v>12713</v>
      </c>
      <c r="C3507" s="1" t="s">
        <v>12714</v>
      </c>
      <c r="D3507" s="1" t="s">
        <v>13</v>
      </c>
      <c r="E3507" s="1" t="s">
        <v>12715</v>
      </c>
    </row>
    <row r="3508">
      <c r="A3508" s="1" t="s">
        <v>12716</v>
      </c>
      <c r="B3508" s="1" t="s">
        <v>12717</v>
      </c>
      <c r="C3508" s="1" t="s">
        <v>12718</v>
      </c>
      <c r="D3508" s="1" t="s">
        <v>260</v>
      </c>
      <c r="E3508" s="1" t="s">
        <v>12719</v>
      </c>
    </row>
    <row r="3509">
      <c r="A3509" s="1" t="s">
        <v>12720</v>
      </c>
      <c r="B3509" s="1" t="s">
        <v>12721</v>
      </c>
      <c r="C3509" s="1" t="s">
        <v>12722</v>
      </c>
      <c r="D3509" s="1" t="s">
        <v>49</v>
      </c>
      <c r="E3509" s="1" t="s">
        <v>12723</v>
      </c>
    </row>
    <row r="3510">
      <c r="A3510" s="1" t="s">
        <v>12724</v>
      </c>
      <c r="B3510" s="1" t="s">
        <v>12725</v>
      </c>
      <c r="C3510" s="1" t="s">
        <v>12722</v>
      </c>
      <c r="D3510" s="1" t="s">
        <v>49</v>
      </c>
      <c r="E3510" s="1" t="s">
        <v>12726</v>
      </c>
    </row>
    <row r="3511">
      <c r="A3511" s="1" t="s">
        <v>12727</v>
      </c>
      <c r="B3511" s="1" t="s">
        <v>12728</v>
      </c>
      <c r="C3511" s="1" t="s">
        <v>12729</v>
      </c>
      <c r="D3511" s="1" t="s">
        <v>49</v>
      </c>
      <c r="E3511" s="1" t="s">
        <v>12730</v>
      </c>
    </row>
    <row r="3512">
      <c r="A3512" s="1" t="s">
        <v>12731</v>
      </c>
      <c r="B3512" s="1" t="s">
        <v>12732</v>
      </c>
      <c r="C3512" s="1" t="s">
        <v>12733</v>
      </c>
      <c r="D3512" s="1" t="s">
        <v>49</v>
      </c>
      <c r="E3512" s="1" t="s">
        <v>12734</v>
      </c>
    </row>
    <row r="3513">
      <c r="A3513" s="1" t="s">
        <v>12735</v>
      </c>
      <c r="B3513" s="1" t="s">
        <v>12736</v>
      </c>
      <c r="C3513" s="1" t="s">
        <v>12737</v>
      </c>
      <c r="D3513" s="1" t="s">
        <v>49</v>
      </c>
      <c r="E3513" s="1" t="s">
        <v>12738</v>
      </c>
    </row>
    <row r="3514">
      <c r="A3514" s="1" t="s">
        <v>12739</v>
      </c>
      <c r="B3514" s="1" t="s">
        <v>12740</v>
      </c>
      <c r="C3514" s="1" t="s">
        <v>12741</v>
      </c>
      <c r="D3514" s="1" t="s">
        <v>49</v>
      </c>
      <c r="E3514" s="1" t="s">
        <v>12742</v>
      </c>
    </row>
    <row r="3515">
      <c r="A3515" s="1" t="s">
        <v>12743</v>
      </c>
      <c r="B3515" s="1" t="s">
        <v>12744</v>
      </c>
      <c r="C3515" s="1" t="s">
        <v>12745</v>
      </c>
      <c r="D3515" s="1" t="s">
        <v>260</v>
      </c>
      <c r="E3515" s="1" t="s">
        <v>12746</v>
      </c>
    </row>
    <row r="3516">
      <c r="A3516" s="1" t="s">
        <v>12747</v>
      </c>
      <c r="B3516" s="1" t="s">
        <v>12748</v>
      </c>
      <c r="C3516" s="1" t="s">
        <v>12749</v>
      </c>
      <c r="D3516" s="1" t="s">
        <v>49</v>
      </c>
      <c r="E3516" s="1" t="s">
        <v>12750</v>
      </c>
    </row>
    <row r="3517">
      <c r="A3517" s="1" t="s">
        <v>12751</v>
      </c>
      <c r="B3517" s="2" t="s">
        <v>12752</v>
      </c>
      <c r="C3517" s="1" t="s">
        <v>12753</v>
      </c>
      <c r="D3517" s="1" t="s">
        <v>13</v>
      </c>
      <c r="E3517" s="1" t="s">
        <v>12754</v>
      </c>
    </row>
    <row r="3518">
      <c r="A3518" s="1" t="s">
        <v>12755</v>
      </c>
      <c r="B3518" s="2" t="s">
        <v>12756</v>
      </c>
      <c r="C3518" s="1" t="s">
        <v>12757</v>
      </c>
      <c r="D3518" s="1" t="s">
        <v>18</v>
      </c>
      <c r="E3518" s="1" t="s">
        <v>12758</v>
      </c>
    </row>
    <row r="3519">
      <c r="A3519" s="1" t="s">
        <v>12759</v>
      </c>
      <c r="B3519" s="2" t="s">
        <v>12760</v>
      </c>
      <c r="C3519" s="1" t="s">
        <v>12761</v>
      </c>
      <c r="D3519" s="1" t="s">
        <v>61</v>
      </c>
      <c r="E3519" s="1" t="s">
        <v>12762</v>
      </c>
    </row>
    <row r="3520">
      <c r="A3520" s="1" t="s">
        <v>12763</v>
      </c>
      <c r="B3520" s="1" t="s">
        <v>12764</v>
      </c>
      <c r="C3520" s="1" t="s">
        <v>12764</v>
      </c>
      <c r="D3520" s="1" t="s">
        <v>285</v>
      </c>
      <c r="E3520" s="1" t="s">
        <v>12765</v>
      </c>
    </row>
    <row r="3521">
      <c r="A3521" s="1" t="s">
        <v>12766</v>
      </c>
      <c r="B3521" s="1" t="s">
        <v>12767</v>
      </c>
      <c r="C3521" s="1" t="s">
        <v>12767</v>
      </c>
      <c r="D3521" s="1" t="s">
        <v>231</v>
      </c>
      <c r="E3521" s="1" t="s">
        <v>12768</v>
      </c>
    </row>
    <row r="3522">
      <c r="A3522" s="1" t="s">
        <v>12769</v>
      </c>
      <c r="B3522" s="2" t="s">
        <v>12770</v>
      </c>
      <c r="C3522" s="1" t="s">
        <v>12771</v>
      </c>
      <c r="D3522" s="1" t="s">
        <v>61</v>
      </c>
      <c r="E3522" s="1" t="s">
        <v>12772</v>
      </c>
    </row>
    <row r="3523">
      <c r="A3523" s="1" t="s">
        <v>12773</v>
      </c>
      <c r="B3523" s="1" t="s">
        <v>12774</v>
      </c>
      <c r="C3523" s="1" t="s">
        <v>12775</v>
      </c>
      <c r="D3523" s="1" t="s">
        <v>260</v>
      </c>
      <c r="E3523" s="1" t="s">
        <v>12776</v>
      </c>
    </row>
    <row r="3524">
      <c r="A3524" s="1" t="s">
        <v>12777</v>
      </c>
      <c r="B3524" s="1" t="s">
        <v>12778</v>
      </c>
      <c r="C3524" s="1" t="s">
        <v>12779</v>
      </c>
      <c r="D3524" s="1" t="s">
        <v>49</v>
      </c>
      <c r="E3524" s="1" t="s">
        <v>12780</v>
      </c>
    </row>
    <row r="3525">
      <c r="A3525" s="1" t="s">
        <v>12781</v>
      </c>
      <c r="B3525" s="1" t="s">
        <v>12782</v>
      </c>
      <c r="C3525" s="1" t="s">
        <v>12782</v>
      </c>
      <c r="D3525" s="1" t="s">
        <v>285</v>
      </c>
      <c r="E3525" s="1" t="s">
        <v>12783</v>
      </c>
    </row>
    <row r="3526">
      <c r="A3526" s="1" t="s">
        <v>12784</v>
      </c>
      <c r="B3526" s="1" t="s">
        <v>12785</v>
      </c>
      <c r="C3526" s="1" t="s">
        <v>12785</v>
      </c>
      <c r="D3526" s="1" t="s">
        <v>231</v>
      </c>
      <c r="E3526" s="1" t="s">
        <v>12786</v>
      </c>
    </row>
    <row r="3527">
      <c r="A3527" s="1" t="s">
        <v>12787</v>
      </c>
      <c r="B3527" s="1" t="s">
        <v>12788</v>
      </c>
      <c r="C3527" s="1" t="s">
        <v>12788</v>
      </c>
      <c r="D3527" s="1" t="s">
        <v>231</v>
      </c>
      <c r="E3527" s="1" t="s">
        <v>12789</v>
      </c>
    </row>
    <row r="3528">
      <c r="A3528" s="1" t="s">
        <v>12790</v>
      </c>
      <c r="B3528" s="1" t="s">
        <v>12791</v>
      </c>
      <c r="C3528" s="1" t="s">
        <v>12791</v>
      </c>
      <c r="D3528" s="1" t="s">
        <v>8</v>
      </c>
      <c r="E3528" s="1" t="s">
        <v>12792</v>
      </c>
    </row>
    <row r="3529">
      <c r="A3529" s="1" t="s">
        <v>12793</v>
      </c>
      <c r="B3529" s="1" t="s">
        <v>12794</v>
      </c>
      <c r="C3529" s="1" t="s">
        <v>12794</v>
      </c>
      <c r="D3529" s="1" t="s">
        <v>231</v>
      </c>
      <c r="E3529" s="1" t="s">
        <v>12795</v>
      </c>
    </row>
    <row r="3530">
      <c r="A3530" s="1" t="s">
        <v>12796</v>
      </c>
      <c r="B3530" s="2" t="s">
        <v>12797</v>
      </c>
      <c r="C3530" s="1" t="s">
        <v>12798</v>
      </c>
      <c r="D3530" s="1" t="s">
        <v>30</v>
      </c>
      <c r="E3530" s="1" t="s">
        <v>12799</v>
      </c>
    </row>
    <row r="3531">
      <c r="A3531" s="1" t="s">
        <v>12800</v>
      </c>
      <c r="B3531" s="1" t="s">
        <v>12798</v>
      </c>
      <c r="C3531" s="1" t="s">
        <v>12798</v>
      </c>
      <c r="D3531" s="1" t="s">
        <v>40</v>
      </c>
      <c r="E3531" s="1" t="s">
        <v>12801</v>
      </c>
    </row>
    <row r="3532">
      <c r="A3532" s="1" t="s">
        <v>12802</v>
      </c>
      <c r="B3532" s="1" t="s">
        <v>12803</v>
      </c>
      <c r="C3532" s="1" t="s">
        <v>12803</v>
      </c>
      <c r="D3532" s="1" t="s">
        <v>285</v>
      </c>
      <c r="E3532" s="1" t="s">
        <v>12804</v>
      </c>
    </row>
    <row r="3533">
      <c r="A3533" s="1" t="s">
        <v>12805</v>
      </c>
      <c r="B3533" s="1" t="s">
        <v>12806</v>
      </c>
      <c r="C3533" s="1" t="s">
        <v>12806</v>
      </c>
      <c r="D3533" s="1" t="s">
        <v>285</v>
      </c>
      <c r="E3533" s="1" t="s">
        <v>12807</v>
      </c>
    </row>
    <row r="3534">
      <c r="A3534" s="1" t="s">
        <v>12808</v>
      </c>
      <c r="B3534" s="1" t="s">
        <v>12809</v>
      </c>
      <c r="C3534" s="1" t="s">
        <v>12809</v>
      </c>
      <c r="D3534" s="1" t="s">
        <v>231</v>
      </c>
      <c r="E3534" s="1" t="s">
        <v>12810</v>
      </c>
    </row>
    <row r="3535">
      <c r="A3535" s="1" t="s">
        <v>12811</v>
      </c>
      <c r="B3535" s="1" t="s">
        <v>12812</v>
      </c>
      <c r="C3535" s="1" t="s">
        <v>12812</v>
      </c>
      <c r="D3535" s="1" t="s">
        <v>231</v>
      </c>
      <c r="E3535" s="1" t="s">
        <v>12813</v>
      </c>
    </row>
    <row r="3536">
      <c r="A3536" s="1" t="s">
        <v>12814</v>
      </c>
      <c r="B3536" s="2" t="s">
        <v>12815</v>
      </c>
      <c r="C3536" s="1" t="s">
        <v>12816</v>
      </c>
      <c r="D3536" s="1" t="s">
        <v>13</v>
      </c>
      <c r="E3536" s="1" t="s">
        <v>12817</v>
      </c>
    </row>
    <row r="3537">
      <c r="A3537" s="1" t="s">
        <v>12818</v>
      </c>
      <c r="B3537" s="1" t="s">
        <v>12819</v>
      </c>
      <c r="C3537" s="1" t="s">
        <v>12819</v>
      </c>
      <c r="D3537" s="1" t="s">
        <v>18</v>
      </c>
      <c r="E3537" s="1" t="s">
        <v>12820</v>
      </c>
    </row>
    <row r="3538">
      <c r="A3538" s="1" t="s">
        <v>12821</v>
      </c>
      <c r="B3538" s="2" t="s">
        <v>12822</v>
      </c>
      <c r="C3538" s="1" t="s">
        <v>12823</v>
      </c>
      <c r="D3538" s="1" t="s">
        <v>30</v>
      </c>
      <c r="E3538" s="1" t="s">
        <v>12824</v>
      </c>
    </row>
    <row r="3539">
      <c r="A3539" s="1" t="s">
        <v>12825</v>
      </c>
      <c r="B3539" s="2" t="s">
        <v>12826</v>
      </c>
      <c r="C3539" s="1" t="s">
        <v>12827</v>
      </c>
      <c r="D3539" s="1" t="s">
        <v>30</v>
      </c>
      <c r="E3539" s="1" t="s">
        <v>12828</v>
      </c>
    </row>
    <row r="3540">
      <c r="A3540" s="1" t="s">
        <v>12829</v>
      </c>
      <c r="B3540" s="2" t="s">
        <v>12830</v>
      </c>
      <c r="C3540" s="1" t="s">
        <v>12831</v>
      </c>
      <c r="D3540" s="1" t="s">
        <v>61</v>
      </c>
      <c r="E3540" s="1" t="s">
        <v>12832</v>
      </c>
    </row>
    <row r="3541">
      <c r="A3541" s="1" t="s">
        <v>12833</v>
      </c>
      <c r="B3541" s="1" t="s">
        <v>12834</v>
      </c>
      <c r="C3541" s="1" t="s">
        <v>12834</v>
      </c>
      <c r="D3541" s="1" t="s">
        <v>231</v>
      </c>
      <c r="E3541" s="1" t="s">
        <v>12835</v>
      </c>
    </row>
    <row r="3542">
      <c r="A3542" s="1" t="s">
        <v>12836</v>
      </c>
      <c r="B3542" s="1" t="s">
        <v>12837</v>
      </c>
      <c r="C3542" s="1" t="s">
        <v>12837</v>
      </c>
      <c r="D3542" s="1" t="s">
        <v>231</v>
      </c>
      <c r="E3542" s="1" t="s">
        <v>12838</v>
      </c>
    </row>
    <row r="3543">
      <c r="A3543" s="1" t="s">
        <v>12839</v>
      </c>
      <c r="B3543" s="1" t="s">
        <v>12840</v>
      </c>
      <c r="C3543" s="1" t="s">
        <v>12840</v>
      </c>
      <c r="D3543" s="1" t="s">
        <v>285</v>
      </c>
      <c r="E3543" s="1" t="s">
        <v>12841</v>
      </c>
    </row>
    <row r="3544">
      <c r="A3544" s="1" t="s">
        <v>12842</v>
      </c>
      <c r="B3544" s="1" t="s">
        <v>12843</v>
      </c>
      <c r="C3544" s="1" t="s">
        <v>12843</v>
      </c>
      <c r="D3544" s="1" t="s">
        <v>285</v>
      </c>
      <c r="E3544" s="1" t="s">
        <v>12844</v>
      </c>
    </row>
    <row r="3545">
      <c r="A3545" s="1" t="s">
        <v>12845</v>
      </c>
      <c r="B3545" s="1" t="s">
        <v>12846</v>
      </c>
      <c r="C3545" s="1" t="s">
        <v>12846</v>
      </c>
      <c r="D3545" s="1" t="s">
        <v>231</v>
      </c>
      <c r="E3545" s="1" t="s">
        <v>12847</v>
      </c>
    </row>
    <row r="3546">
      <c r="A3546" s="1" t="s">
        <v>12848</v>
      </c>
      <c r="B3546" s="1" t="s">
        <v>12849</v>
      </c>
      <c r="C3546" s="1" t="s">
        <v>12849</v>
      </c>
      <c r="D3546" s="1" t="s">
        <v>231</v>
      </c>
      <c r="E3546" s="1" t="s">
        <v>12850</v>
      </c>
    </row>
    <row r="3547">
      <c r="A3547" s="1" t="s">
        <v>12851</v>
      </c>
      <c r="B3547" s="2" t="s">
        <v>12852</v>
      </c>
      <c r="C3547" s="1" t="s">
        <v>12853</v>
      </c>
      <c r="D3547" s="1" t="s">
        <v>30</v>
      </c>
      <c r="E3547" s="1" t="s">
        <v>12854</v>
      </c>
    </row>
    <row r="3548">
      <c r="A3548" s="1" t="s">
        <v>12855</v>
      </c>
      <c r="B3548" s="1" t="s">
        <v>12856</v>
      </c>
      <c r="C3548" s="1" t="s">
        <v>12856</v>
      </c>
      <c r="D3548" s="1" t="s">
        <v>231</v>
      </c>
      <c r="E3548" s="1" t="s">
        <v>12857</v>
      </c>
    </row>
    <row r="3549">
      <c r="A3549" s="1" t="s">
        <v>12858</v>
      </c>
      <c r="B3549" s="1" t="s">
        <v>12859</v>
      </c>
      <c r="C3549" s="1" t="s">
        <v>12859</v>
      </c>
      <c r="D3549" s="1" t="s">
        <v>285</v>
      </c>
      <c r="E3549" s="1" t="s">
        <v>12860</v>
      </c>
    </row>
    <row r="3550">
      <c r="A3550" s="1" t="s">
        <v>12861</v>
      </c>
      <c r="B3550" s="1" t="s">
        <v>12862</v>
      </c>
      <c r="C3550" s="1" t="s">
        <v>12862</v>
      </c>
      <c r="D3550" s="1" t="s">
        <v>231</v>
      </c>
      <c r="E3550" s="1" t="s">
        <v>12863</v>
      </c>
    </row>
    <row r="3551">
      <c r="A3551" s="1" t="s">
        <v>12864</v>
      </c>
      <c r="B3551" s="1" t="s">
        <v>12865</v>
      </c>
      <c r="C3551" s="1" t="s">
        <v>12865</v>
      </c>
      <c r="D3551" s="1" t="s">
        <v>231</v>
      </c>
      <c r="E3551" s="1" t="s">
        <v>12866</v>
      </c>
    </row>
    <row r="3552">
      <c r="A3552" s="1" t="s">
        <v>12867</v>
      </c>
      <c r="B3552" s="1" t="s">
        <v>12868</v>
      </c>
      <c r="C3552" s="1" t="s">
        <v>12868</v>
      </c>
      <c r="D3552" s="1" t="s">
        <v>231</v>
      </c>
      <c r="E3552" s="1" t="s">
        <v>12869</v>
      </c>
    </row>
    <row r="3553">
      <c r="A3553" s="1" t="s">
        <v>12870</v>
      </c>
      <c r="B3553" s="1" t="s">
        <v>12871</v>
      </c>
      <c r="C3553" s="1" t="s">
        <v>12871</v>
      </c>
      <c r="D3553" s="1" t="s">
        <v>285</v>
      </c>
      <c r="E3553" s="1" t="s">
        <v>12872</v>
      </c>
    </row>
    <row r="3554">
      <c r="A3554" s="1" t="s">
        <v>12873</v>
      </c>
      <c r="B3554" s="1" t="s">
        <v>12874</v>
      </c>
      <c r="C3554" s="1" t="s">
        <v>12874</v>
      </c>
      <c r="D3554" s="1" t="s">
        <v>231</v>
      </c>
      <c r="E3554" s="1" t="s">
        <v>12875</v>
      </c>
    </row>
    <row r="3555">
      <c r="A3555" s="1" t="s">
        <v>12876</v>
      </c>
      <c r="B3555" s="1" t="s">
        <v>12877</v>
      </c>
      <c r="C3555" s="1" t="s">
        <v>12877</v>
      </c>
      <c r="D3555" s="1" t="s">
        <v>231</v>
      </c>
      <c r="E3555" s="1" t="s">
        <v>12878</v>
      </c>
    </row>
    <row r="3556">
      <c r="A3556" s="1" t="s">
        <v>12879</v>
      </c>
      <c r="B3556" s="1" t="s">
        <v>12880</v>
      </c>
      <c r="C3556" s="1" t="s">
        <v>12880</v>
      </c>
      <c r="D3556" s="1" t="s">
        <v>231</v>
      </c>
      <c r="E3556" s="1" t="s">
        <v>12881</v>
      </c>
    </row>
    <row r="3557">
      <c r="A3557" s="1" t="s">
        <v>12882</v>
      </c>
      <c r="B3557" s="1" t="s">
        <v>12883</v>
      </c>
      <c r="C3557" s="1" t="s">
        <v>12883</v>
      </c>
      <c r="D3557" s="1" t="s">
        <v>231</v>
      </c>
      <c r="E3557" s="1" t="s">
        <v>12884</v>
      </c>
    </row>
    <row r="3558">
      <c r="A3558" s="1" t="s">
        <v>12885</v>
      </c>
      <c r="B3558" s="1" t="s">
        <v>12886</v>
      </c>
      <c r="C3558" s="1" t="s">
        <v>12886</v>
      </c>
      <c r="D3558" s="1" t="s">
        <v>285</v>
      </c>
      <c r="E3558" s="1" t="s">
        <v>12887</v>
      </c>
    </row>
    <row r="3559">
      <c r="A3559" s="1" t="s">
        <v>12888</v>
      </c>
      <c r="B3559" s="1" t="s">
        <v>12889</v>
      </c>
      <c r="C3559" s="1" t="s">
        <v>12889</v>
      </c>
      <c r="D3559" s="1" t="s">
        <v>231</v>
      </c>
      <c r="E3559" s="1" t="s">
        <v>12890</v>
      </c>
    </row>
    <row r="3560">
      <c r="A3560" s="1" t="s">
        <v>12891</v>
      </c>
      <c r="B3560" s="1" t="s">
        <v>12892</v>
      </c>
      <c r="C3560" s="1" t="s">
        <v>12892</v>
      </c>
      <c r="D3560" s="1" t="s">
        <v>285</v>
      </c>
      <c r="E3560" s="1" t="s">
        <v>12893</v>
      </c>
    </row>
    <row r="3561">
      <c r="A3561" s="1" t="s">
        <v>12894</v>
      </c>
      <c r="B3561" s="1" t="s">
        <v>12895</v>
      </c>
      <c r="C3561" s="1" t="s">
        <v>12895</v>
      </c>
      <c r="D3561" s="1" t="s">
        <v>285</v>
      </c>
      <c r="E3561" s="1" t="s">
        <v>12896</v>
      </c>
    </row>
    <row r="3562">
      <c r="A3562" s="1" t="s">
        <v>12897</v>
      </c>
      <c r="B3562" s="1" t="s">
        <v>12898</v>
      </c>
      <c r="C3562" s="1" t="s">
        <v>12898</v>
      </c>
      <c r="D3562" s="1" t="s">
        <v>231</v>
      </c>
      <c r="E3562" s="1" t="s">
        <v>12899</v>
      </c>
    </row>
    <row r="3563">
      <c r="A3563" s="1" t="s">
        <v>12900</v>
      </c>
      <c r="B3563" s="1" t="s">
        <v>12901</v>
      </c>
      <c r="C3563" s="1" t="s">
        <v>12901</v>
      </c>
      <c r="D3563" s="1" t="s">
        <v>231</v>
      </c>
      <c r="E3563" s="1" t="s">
        <v>12902</v>
      </c>
    </row>
    <row r="3564">
      <c r="A3564" s="1" t="s">
        <v>12903</v>
      </c>
      <c r="B3564" s="1" t="s">
        <v>12904</v>
      </c>
      <c r="C3564" s="1" t="s">
        <v>12904</v>
      </c>
      <c r="D3564" s="1" t="s">
        <v>231</v>
      </c>
      <c r="E3564" s="1" t="s">
        <v>12905</v>
      </c>
    </row>
    <row r="3565">
      <c r="A3565" s="1" t="s">
        <v>12906</v>
      </c>
      <c r="B3565" s="1" t="s">
        <v>12907</v>
      </c>
      <c r="C3565" s="1" t="s">
        <v>12907</v>
      </c>
      <c r="D3565" s="1" t="s">
        <v>285</v>
      </c>
      <c r="E3565" s="1" t="s">
        <v>12908</v>
      </c>
    </row>
    <row r="3566">
      <c r="A3566" s="1" t="s">
        <v>12909</v>
      </c>
      <c r="B3566" s="1" t="s">
        <v>12910</v>
      </c>
      <c r="C3566" s="1" t="s">
        <v>12910</v>
      </c>
      <c r="D3566" s="1" t="s">
        <v>285</v>
      </c>
      <c r="E3566" s="1" t="s">
        <v>12911</v>
      </c>
    </row>
    <row r="3567">
      <c r="A3567" s="1" t="s">
        <v>12912</v>
      </c>
      <c r="B3567" s="1" t="s">
        <v>12913</v>
      </c>
      <c r="C3567" s="1" t="s">
        <v>12913</v>
      </c>
      <c r="D3567" s="1" t="s">
        <v>231</v>
      </c>
      <c r="E3567" s="1" t="s">
        <v>12914</v>
      </c>
    </row>
    <row r="3568">
      <c r="A3568" s="1" t="s">
        <v>12915</v>
      </c>
      <c r="B3568" s="1" t="s">
        <v>12916</v>
      </c>
      <c r="C3568" s="1" t="s">
        <v>12916</v>
      </c>
      <c r="D3568" s="1" t="s">
        <v>231</v>
      </c>
      <c r="E3568" s="1" t="s">
        <v>12917</v>
      </c>
    </row>
    <row r="3569">
      <c r="A3569" s="1" t="s">
        <v>12918</v>
      </c>
      <c r="B3569" s="1" t="s">
        <v>12919</v>
      </c>
      <c r="C3569" s="1" t="s">
        <v>12919</v>
      </c>
      <c r="D3569" s="1" t="s">
        <v>285</v>
      </c>
      <c r="E3569" s="1" t="s">
        <v>12920</v>
      </c>
    </row>
    <row r="3570">
      <c r="A3570" s="1" t="s">
        <v>12921</v>
      </c>
      <c r="B3570" s="1" t="s">
        <v>12922</v>
      </c>
      <c r="C3570" s="1" t="s">
        <v>12922</v>
      </c>
      <c r="D3570" s="1" t="s">
        <v>285</v>
      </c>
      <c r="E3570" s="1" t="s">
        <v>12923</v>
      </c>
    </row>
    <row r="3571">
      <c r="A3571" s="1" t="s">
        <v>12924</v>
      </c>
      <c r="B3571" s="1" t="s">
        <v>12925</v>
      </c>
      <c r="C3571" s="1" t="s">
        <v>12925</v>
      </c>
      <c r="D3571" s="1" t="s">
        <v>231</v>
      </c>
      <c r="E3571" s="1" t="s">
        <v>12926</v>
      </c>
    </row>
    <row r="3572">
      <c r="A3572" s="1" t="s">
        <v>12927</v>
      </c>
      <c r="B3572" s="1" t="s">
        <v>12928</v>
      </c>
      <c r="C3572" s="1" t="s">
        <v>12928</v>
      </c>
      <c r="D3572" s="1" t="s">
        <v>231</v>
      </c>
      <c r="E3572" s="1" t="s">
        <v>12929</v>
      </c>
    </row>
    <row r="3573">
      <c r="A3573" s="1" t="s">
        <v>12930</v>
      </c>
      <c r="B3573" s="1" t="s">
        <v>12931</v>
      </c>
      <c r="C3573" s="1" t="s">
        <v>12931</v>
      </c>
      <c r="D3573" s="1" t="s">
        <v>231</v>
      </c>
      <c r="E3573" s="1" t="s">
        <v>12932</v>
      </c>
    </row>
    <row r="3574">
      <c r="A3574" s="1" t="s">
        <v>12933</v>
      </c>
      <c r="B3574" s="1" t="s">
        <v>12934</v>
      </c>
      <c r="C3574" s="1" t="s">
        <v>12934</v>
      </c>
      <c r="D3574" s="1" t="s">
        <v>231</v>
      </c>
      <c r="E3574" s="1" t="s">
        <v>12935</v>
      </c>
    </row>
    <row r="3575">
      <c r="A3575" s="1" t="s">
        <v>12936</v>
      </c>
      <c r="B3575" s="1" t="s">
        <v>12937</v>
      </c>
      <c r="C3575" s="1" t="s">
        <v>12937</v>
      </c>
      <c r="D3575" s="1" t="s">
        <v>285</v>
      </c>
      <c r="E3575" s="1" t="s">
        <v>12938</v>
      </c>
    </row>
    <row r="3576">
      <c r="A3576" s="1" t="s">
        <v>12939</v>
      </c>
      <c r="B3576" s="1" t="s">
        <v>12940</v>
      </c>
      <c r="C3576" s="1" t="s">
        <v>12940</v>
      </c>
      <c r="D3576" s="1" t="s">
        <v>231</v>
      </c>
      <c r="E3576" s="1" t="s">
        <v>12941</v>
      </c>
    </row>
    <row r="3577">
      <c r="A3577" s="1" t="s">
        <v>12942</v>
      </c>
      <c r="B3577" s="1" t="s">
        <v>12943</v>
      </c>
      <c r="C3577" s="1" t="s">
        <v>12943</v>
      </c>
      <c r="D3577" s="1" t="s">
        <v>231</v>
      </c>
      <c r="E3577" s="1" t="s">
        <v>12944</v>
      </c>
    </row>
    <row r="3578">
      <c r="A3578" s="1" t="s">
        <v>12945</v>
      </c>
      <c r="B3578" s="1" t="s">
        <v>12946</v>
      </c>
      <c r="C3578" s="1" t="s">
        <v>12946</v>
      </c>
      <c r="D3578" s="1" t="s">
        <v>285</v>
      </c>
      <c r="E3578" s="1" t="s">
        <v>12947</v>
      </c>
    </row>
    <row r="3579">
      <c r="A3579" s="1" t="s">
        <v>12948</v>
      </c>
      <c r="B3579" s="1" t="s">
        <v>12949</v>
      </c>
      <c r="C3579" s="1" t="s">
        <v>12949</v>
      </c>
      <c r="D3579" s="1" t="s">
        <v>231</v>
      </c>
      <c r="E3579" s="1" t="s">
        <v>12950</v>
      </c>
    </row>
    <row r="3580">
      <c r="A3580" s="1" t="s">
        <v>12951</v>
      </c>
      <c r="B3580" s="1" t="s">
        <v>12952</v>
      </c>
      <c r="C3580" s="1" t="s">
        <v>12952</v>
      </c>
      <c r="D3580" s="1" t="s">
        <v>231</v>
      </c>
      <c r="E3580" s="1" t="s">
        <v>12953</v>
      </c>
    </row>
    <row r="3581">
      <c r="A3581" s="1" t="s">
        <v>12954</v>
      </c>
      <c r="B3581" s="1" t="s">
        <v>12955</v>
      </c>
      <c r="C3581" s="1" t="s">
        <v>12955</v>
      </c>
      <c r="D3581" s="1" t="s">
        <v>231</v>
      </c>
      <c r="E3581" s="1" t="s">
        <v>12956</v>
      </c>
    </row>
    <row r="3582">
      <c r="A3582" s="1" t="s">
        <v>12957</v>
      </c>
      <c r="B3582" s="1" t="s">
        <v>12958</v>
      </c>
      <c r="C3582" s="1" t="s">
        <v>12958</v>
      </c>
      <c r="D3582" s="1" t="s">
        <v>231</v>
      </c>
      <c r="E3582" s="1" t="s">
        <v>12959</v>
      </c>
    </row>
    <row r="3583">
      <c r="A3583" s="1" t="s">
        <v>12960</v>
      </c>
      <c r="B3583" s="1" t="s">
        <v>12961</v>
      </c>
      <c r="C3583" s="1" t="s">
        <v>12961</v>
      </c>
      <c r="D3583" s="1" t="s">
        <v>8</v>
      </c>
      <c r="E3583" s="1" t="s">
        <v>12962</v>
      </c>
    </row>
    <row r="3584">
      <c r="A3584" s="1" t="s">
        <v>12963</v>
      </c>
      <c r="B3584" s="2" t="s">
        <v>12964</v>
      </c>
      <c r="C3584" s="1" t="s">
        <v>12965</v>
      </c>
      <c r="D3584" s="1" t="s">
        <v>13</v>
      </c>
      <c r="E3584" s="1" t="s">
        <v>12966</v>
      </c>
    </row>
    <row r="3585">
      <c r="A3585" s="1" t="s">
        <v>12967</v>
      </c>
      <c r="B3585" s="2" t="s">
        <v>12968</v>
      </c>
      <c r="C3585" s="1" t="s">
        <v>12969</v>
      </c>
      <c r="D3585" s="1" t="s">
        <v>13</v>
      </c>
      <c r="E3585" s="1" t="s">
        <v>12970</v>
      </c>
    </row>
    <row r="3586">
      <c r="A3586" s="1" t="s">
        <v>12971</v>
      </c>
      <c r="B3586" s="2" t="s">
        <v>12972</v>
      </c>
      <c r="C3586" s="1" t="s">
        <v>12973</v>
      </c>
      <c r="D3586" s="1" t="s">
        <v>13</v>
      </c>
      <c r="E3586" s="1" t="s">
        <v>12974</v>
      </c>
    </row>
    <row r="3587">
      <c r="A3587" s="1" t="s">
        <v>12975</v>
      </c>
      <c r="B3587" s="2" t="s">
        <v>12976</v>
      </c>
      <c r="C3587" s="1" t="s">
        <v>12977</v>
      </c>
      <c r="D3587" s="1" t="s">
        <v>13</v>
      </c>
      <c r="E3587" s="1" t="s">
        <v>12978</v>
      </c>
    </row>
    <row r="3588">
      <c r="A3588" s="1" t="s">
        <v>12979</v>
      </c>
      <c r="B3588" s="1" t="s">
        <v>12980</v>
      </c>
      <c r="C3588" s="1" t="s">
        <v>12980</v>
      </c>
      <c r="D3588" s="1" t="s">
        <v>40</v>
      </c>
      <c r="E3588" s="1" t="s">
        <v>12981</v>
      </c>
    </row>
    <row r="3589">
      <c r="A3589" s="1" t="s">
        <v>12982</v>
      </c>
      <c r="B3589" s="1" t="s">
        <v>12983</v>
      </c>
      <c r="C3589" s="1" t="s">
        <v>12983</v>
      </c>
      <c r="D3589" s="1" t="s">
        <v>44</v>
      </c>
      <c r="E3589" s="1" t="s">
        <v>12984</v>
      </c>
    </row>
    <row r="3590">
      <c r="A3590" s="1" t="s">
        <v>12985</v>
      </c>
      <c r="B3590" s="1" t="s">
        <v>12986</v>
      </c>
      <c r="C3590" s="1" t="s">
        <v>12986</v>
      </c>
      <c r="D3590" s="1" t="s">
        <v>8180</v>
      </c>
      <c r="E3590" s="1" t="s">
        <v>12987</v>
      </c>
    </row>
    <row r="3591">
      <c r="A3591" s="1" t="s">
        <v>12988</v>
      </c>
      <c r="B3591" s="1" t="s">
        <v>12989</v>
      </c>
      <c r="C3591" s="1" t="s">
        <v>12989</v>
      </c>
      <c r="D3591" s="1" t="s">
        <v>40</v>
      </c>
      <c r="E3591" s="1" t="s">
        <v>12990</v>
      </c>
    </row>
    <row r="3592">
      <c r="A3592" s="1" t="s">
        <v>12991</v>
      </c>
      <c r="B3592" s="1" t="s">
        <v>12992</v>
      </c>
      <c r="C3592" s="1" t="s">
        <v>12992</v>
      </c>
      <c r="D3592" s="1" t="s">
        <v>44</v>
      </c>
      <c r="E3592" s="1" t="s">
        <v>12993</v>
      </c>
    </row>
    <row r="3593">
      <c r="A3593" s="1" t="s">
        <v>12994</v>
      </c>
      <c r="B3593" s="1" t="s">
        <v>12995</v>
      </c>
      <c r="C3593" s="1" t="s">
        <v>12995</v>
      </c>
      <c r="D3593" s="1" t="s">
        <v>44</v>
      </c>
      <c r="E3593" s="1" t="s">
        <v>12996</v>
      </c>
    </row>
    <row r="3594">
      <c r="A3594" s="1" t="s">
        <v>12997</v>
      </c>
      <c r="B3594" s="1" t="s">
        <v>12998</v>
      </c>
      <c r="C3594" s="1" t="s">
        <v>12999</v>
      </c>
      <c r="D3594" s="1" t="s">
        <v>49</v>
      </c>
      <c r="E3594" s="1" t="s">
        <v>13000</v>
      </c>
    </row>
    <row r="3595">
      <c r="A3595" s="1" t="s">
        <v>13001</v>
      </c>
      <c r="B3595" s="1" t="s">
        <v>13002</v>
      </c>
      <c r="C3595" s="1" t="s">
        <v>13003</v>
      </c>
      <c r="D3595" s="1" t="s">
        <v>49</v>
      </c>
      <c r="E3595" s="1" t="s">
        <v>13004</v>
      </c>
    </row>
    <row r="3596">
      <c r="A3596" s="1" t="s">
        <v>13005</v>
      </c>
      <c r="B3596" s="1" t="s">
        <v>13006</v>
      </c>
      <c r="C3596" s="1" t="s">
        <v>13006</v>
      </c>
      <c r="D3596" s="1" t="s">
        <v>8</v>
      </c>
      <c r="E3596" s="1" t="s">
        <v>13007</v>
      </c>
    </row>
    <row r="3597">
      <c r="A3597" s="1" t="s">
        <v>13008</v>
      </c>
      <c r="B3597" s="1" t="s">
        <v>13009</v>
      </c>
      <c r="C3597" s="1" t="s">
        <v>13010</v>
      </c>
      <c r="D3597" s="1" t="s">
        <v>49</v>
      </c>
      <c r="E3597" s="1" t="s">
        <v>13011</v>
      </c>
    </row>
    <row r="3598">
      <c r="A3598" s="1" t="s">
        <v>13012</v>
      </c>
      <c r="B3598" s="2" t="s">
        <v>13013</v>
      </c>
      <c r="C3598" s="1" t="s">
        <v>13014</v>
      </c>
      <c r="D3598" s="1" t="s">
        <v>13</v>
      </c>
      <c r="E3598" s="1" t="s">
        <v>13015</v>
      </c>
    </row>
    <row r="3599">
      <c r="A3599" s="1" t="s">
        <v>13016</v>
      </c>
      <c r="B3599" s="2" t="s">
        <v>13017</v>
      </c>
      <c r="C3599" s="1" t="s">
        <v>13018</v>
      </c>
      <c r="D3599" s="1" t="s">
        <v>189</v>
      </c>
      <c r="E3599" s="1" t="s">
        <v>13019</v>
      </c>
    </row>
    <row r="3600">
      <c r="A3600" s="1" t="s">
        <v>13020</v>
      </c>
      <c r="B3600" s="2" t="s">
        <v>13021</v>
      </c>
      <c r="C3600" s="1" t="s">
        <v>13022</v>
      </c>
      <c r="D3600" s="1" t="s">
        <v>30</v>
      </c>
      <c r="E3600" s="1" t="s">
        <v>13023</v>
      </c>
    </row>
    <row r="3601">
      <c r="A3601" s="1" t="s">
        <v>13024</v>
      </c>
      <c r="B3601" s="2" t="s">
        <v>13025</v>
      </c>
      <c r="C3601" s="1" t="s">
        <v>13026</v>
      </c>
      <c r="D3601" s="1" t="s">
        <v>61</v>
      </c>
      <c r="E3601" s="1" t="s">
        <v>13027</v>
      </c>
    </row>
    <row r="3602">
      <c r="A3602" s="1" t="s">
        <v>13028</v>
      </c>
      <c r="B3602" s="2" t="s">
        <v>13029</v>
      </c>
      <c r="C3602" s="1" t="s">
        <v>13030</v>
      </c>
      <c r="D3602" s="1" t="s">
        <v>30</v>
      </c>
      <c r="E3602" s="1" t="s">
        <v>13031</v>
      </c>
    </row>
    <row r="3603">
      <c r="A3603" s="1" t="s">
        <v>13032</v>
      </c>
      <c r="B3603" s="2" t="s">
        <v>13029</v>
      </c>
      <c r="C3603" s="1" t="s">
        <v>13033</v>
      </c>
      <c r="D3603" s="1" t="s">
        <v>30</v>
      </c>
      <c r="E3603" s="1" t="s">
        <v>13034</v>
      </c>
    </row>
    <row r="3604">
      <c r="A3604" s="1" t="s">
        <v>13035</v>
      </c>
      <c r="B3604" s="2" t="s">
        <v>13036</v>
      </c>
      <c r="C3604" s="1" t="s">
        <v>13037</v>
      </c>
      <c r="D3604" s="1" t="s">
        <v>117</v>
      </c>
      <c r="E3604" s="1" t="s">
        <v>13038</v>
      </c>
    </row>
    <row r="3605">
      <c r="A3605" s="1" t="s">
        <v>13039</v>
      </c>
      <c r="B3605" s="2" t="s">
        <v>13040</v>
      </c>
      <c r="C3605" s="1" t="s">
        <v>13041</v>
      </c>
      <c r="D3605" s="1" t="s">
        <v>61</v>
      </c>
      <c r="E3605" s="1" t="s">
        <v>13042</v>
      </c>
    </row>
    <row r="3606">
      <c r="A3606" s="1" t="s">
        <v>13043</v>
      </c>
      <c r="B3606" s="2" t="s">
        <v>13044</v>
      </c>
      <c r="C3606" s="1" t="s">
        <v>13045</v>
      </c>
      <c r="D3606" s="1" t="s">
        <v>61</v>
      </c>
      <c r="E3606" s="1" t="s">
        <v>13046</v>
      </c>
    </row>
    <row r="3607">
      <c r="A3607" s="1" t="s">
        <v>13047</v>
      </c>
      <c r="B3607" s="2" t="s">
        <v>13048</v>
      </c>
      <c r="C3607" s="1" t="s">
        <v>13049</v>
      </c>
      <c r="D3607" s="1" t="s">
        <v>30</v>
      </c>
      <c r="E3607" s="1" t="s">
        <v>13050</v>
      </c>
    </row>
    <row r="3608">
      <c r="A3608" s="1" t="s">
        <v>13051</v>
      </c>
      <c r="B3608" s="2" t="s">
        <v>13052</v>
      </c>
      <c r="C3608" s="1" t="s">
        <v>13053</v>
      </c>
      <c r="D3608" s="1" t="s">
        <v>30</v>
      </c>
      <c r="E3608" s="1" t="s">
        <v>13054</v>
      </c>
    </row>
    <row r="3609">
      <c r="A3609" s="1" t="s">
        <v>13055</v>
      </c>
      <c r="B3609" s="1" t="s">
        <v>13056</v>
      </c>
      <c r="C3609" s="1" t="s">
        <v>13056</v>
      </c>
      <c r="D3609" s="1" t="s">
        <v>44</v>
      </c>
      <c r="E3609" s="1" t="s">
        <v>13057</v>
      </c>
    </row>
    <row r="3610">
      <c r="A3610" s="1" t="s">
        <v>13058</v>
      </c>
      <c r="B3610" s="2" t="s">
        <v>13059</v>
      </c>
      <c r="C3610" s="1" t="s">
        <v>13060</v>
      </c>
      <c r="D3610" s="1" t="s">
        <v>189</v>
      </c>
      <c r="E3610" s="1" t="s">
        <v>13061</v>
      </c>
    </row>
    <row r="3611">
      <c r="A3611" s="1" t="s">
        <v>13062</v>
      </c>
      <c r="B3611" s="2" t="s">
        <v>13063</v>
      </c>
      <c r="C3611" s="1" t="s">
        <v>13064</v>
      </c>
      <c r="D3611" s="1" t="s">
        <v>13</v>
      </c>
      <c r="E3611" s="1" t="s">
        <v>13065</v>
      </c>
    </row>
    <row r="3612">
      <c r="A3612" s="1" t="s">
        <v>13066</v>
      </c>
      <c r="B3612" s="2" t="s">
        <v>13067</v>
      </c>
      <c r="C3612" s="1" t="s">
        <v>13068</v>
      </c>
      <c r="D3612" s="1" t="s">
        <v>189</v>
      </c>
      <c r="E3612" s="1" t="s">
        <v>13069</v>
      </c>
    </row>
    <row r="3613">
      <c r="A3613" s="1" t="s">
        <v>13070</v>
      </c>
      <c r="B3613" s="2" t="s">
        <v>13071</v>
      </c>
      <c r="C3613" s="1" t="s">
        <v>13072</v>
      </c>
      <c r="D3613" s="1" t="s">
        <v>13</v>
      </c>
      <c r="E3613" s="1" t="s">
        <v>13073</v>
      </c>
    </row>
    <row r="3614">
      <c r="A3614" s="1" t="s">
        <v>13074</v>
      </c>
      <c r="B3614" s="2" t="s">
        <v>13075</v>
      </c>
      <c r="C3614" s="1" t="s">
        <v>13076</v>
      </c>
      <c r="D3614" s="1" t="s">
        <v>61</v>
      </c>
      <c r="E3614" s="1" t="s">
        <v>13077</v>
      </c>
    </row>
    <row r="3615">
      <c r="A3615" s="1" t="s">
        <v>13078</v>
      </c>
      <c r="B3615" s="2" t="s">
        <v>13079</v>
      </c>
      <c r="C3615" s="1" t="s">
        <v>13080</v>
      </c>
      <c r="D3615" s="1" t="s">
        <v>61</v>
      </c>
      <c r="E3615" s="1" t="s">
        <v>13081</v>
      </c>
    </row>
    <row r="3616">
      <c r="A3616" s="1" t="s">
        <v>13082</v>
      </c>
      <c r="B3616" s="2" t="s">
        <v>13083</v>
      </c>
      <c r="C3616" s="1" t="s">
        <v>13084</v>
      </c>
      <c r="D3616" s="1" t="s">
        <v>13</v>
      </c>
      <c r="E3616" s="1" t="s">
        <v>13085</v>
      </c>
    </row>
    <row r="3617">
      <c r="A3617" s="1" t="s">
        <v>13086</v>
      </c>
      <c r="B3617" s="2" t="s">
        <v>13087</v>
      </c>
      <c r="C3617" s="1" t="s">
        <v>13088</v>
      </c>
      <c r="D3617" s="1" t="s">
        <v>30</v>
      </c>
      <c r="E3617" s="1" t="s">
        <v>13089</v>
      </c>
    </row>
    <row r="3618">
      <c r="A3618" s="1" t="s">
        <v>13090</v>
      </c>
      <c r="B3618" s="2" t="s">
        <v>13091</v>
      </c>
      <c r="C3618" s="1" t="s">
        <v>13092</v>
      </c>
      <c r="D3618" s="1" t="s">
        <v>61</v>
      </c>
      <c r="E3618" s="1" t="s">
        <v>13093</v>
      </c>
    </row>
    <row r="3619">
      <c r="A3619" s="1" t="s">
        <v>13094</v>
      </c>
      <c r="B3619" s="2" t="s">
        <v>13095</v>
      </c>
      <c r="C3619" s="1" t="s">
        <v>13096</v>
      </c>
      <c r="D3619" s="1" t="s">
        <v>13</v>
      </c>
      <c r="E3619" s="1" t="s">
        <v>13097</v>
      </c>
    </row>
    <row r="3620">
      <c r="A3620" s="1" t="s">
        <v>13098</v>
      </c>
      <c r="B3620" s="1" t="s">
        <v>13099</v>
      </c>
      <c r="C3620" s="1" t="s">
        <v>13099</v>
      </c>
      <c r="D3620" s="1" t="s">
        <v>40</v>
      </c>
      <c r="E3620" s="1" t="s">
        <v>13100</v>
      </c>
    </row>
    <row r="3621">
      <c r="A3621" s="1" t="s">
        <v>13101</v>
      </c>
      <c r="B3621" s="2" t="s">
        <v>13102</v>
      </c>
      <c r="C3621" s="1" t="s">
        <v>13103</v>
      </c>
      <c r="D3621" s="1" t="s">
        <v>61</v>
      </c>
      <c r="E3621" s="1" t="s">
        <v>13104</v>
      </c>
    </row>
    <row r="3622">
      <c r="A3622" s="1" t="s">
        <v>13105</v>
      </c>
      <c r="B3622" s="1" t="s">
        <v>13106</v>
      </c>
      <c r="C3622" s="1" t="s">
        <v>13106</v>
      </c>
      <c r="D3622" s="1" t="s">
        <v>44</v>
      </c>
      <c r="E3622" s="1" t="s">
        <v>13107</v>
      </c>
    </row>
    <row r="3623">
      <c r="A3623" s="1" t="s">
        <v>13108</v>
      </c>
      <c r="B3623" s="1" t="s">
        <v>13109</v>
      </c>
      <c r="C3623" s="1" t="s">
        <v>13109</v>
      </c>
      <c r="D3623" s="1" t="s">
        <v>40</v>
      </c>
      <c r="E3623" s="1" t="s">
        <v>13110</v>
      </c>
    </row>
    <row r="3624">
      <c r="A3624" s="1" t="s">
        <v>13111</v>
      </c>
      <c r="B3624" s="2" t="s">
        <v>13112</v>
      </c>
      <c r="C3624" s="1" t="s">
        <v>13113</v>
      </c>
      <c r="D3624" s="1" t="s">
        <v>13</v>
      </c>
      <c r="E3624" s="1" t="s">
        <v>13114</v>
      </c>
    </row>
    <row r="3625">
      <c r="A3625" s="1" t="s">
        <v>13115</v>
      </c>
      <c r="B3625" s="1" t="s">
        <v>13116</v>
      </c>
      <c r="C3625" s="1" t="s">
        <v>13116</v>
      </c>
      <c r="D3625" s="1" t="s">
        <v>44</v>
      </c>
      <c r="E3625" s="1" t="s">
        <v>13117</v>
      </c>
    </row>
    <row r="3626">
      <c r="A3626" s="1" t="s">
        <v>13118</v>
      </c>
      <c r="B3626" s="1" t="s">
        <v>13119</v>
      </c>
      <c r="C3626" s="1" t="s">
        <v>13119</v>
      </c>
      <c r="D3626" s="1" t="s">
        <v>40</v>
      </c>
      <c r="E3626" s="1" t="s">
        <v>13120</v>
      </c>
    </row>
    <row r="3627">
      <c r="A3627" s="1" t="s">
        <v>13121</v>
      </c>
      <c r="B3627" s="1" t="s">
        <v>13122</v>
      </c>
      <c r="C3627" s="1" t="s">
        <v>13122</v>
      </c>
      <c r="D3627" s="1" t="s">
        <v>44</v>
      </c>
      <c r="E3627" s="1" t="s">
        <v>13123</v>
      </c>
    </row>
    <row r="3628">
      <c r="A3628" s="1" t="s">
        <v>13124</v>
      </c>
      <c r="B3628" s="1" t="s">
        <v>13125</v>
      </c>
      <c r="C3628" s="1" t="s">
        <v>13125</v>
      </c>
      <c r="D3628" s="1" t="s">
        <v>44</v>
      </c>
      <c r="E3628" s="1" t="s">
        <v>13126</v>
      </c>
    </row>
    <row r="3629">
      <c r="A3629" s="1" t="s">
        <v>13127</v>
      </c>
      <c r="B3629" s="1" t="s">
        <v>13128</v>
      </c>
      <c r="C3629" s="1" t="s">
        <v>13128</v>
      </c>
      <c r="D3629" s="1" t="s">
        <v>44</v>
      </c>
      <c r="E3629" s="1" t="s">
        <v>13129</v>
      </c>
    </row>
    <row r="3630">
      <c r="A3630" s="1" t="s">
        <v>13130</v>
      </c>
      <c r="B3630" s="2" t="s">
        <v>13131</v>
      </c>
      <c r="C3630" s="1" t="s">
        <v>13132</v>
      </c>
      <c r="D3630" s="1" t="s">
        <v>61</v>
      </c>
      <c r="E3630" s="1" t="s">
        <v>13133</v>
      </c>
    </row>
    <row r="3631">
      <c r="A3631" s="1" t="s">
        <v>13134</v>
      </c>
      <c r="B3631" s="2" t="s">
        <v>13135</v>
      </c>
      <c r="C3631" s="1" t="s">
        <v>13136</v>
      </c>
      <c r="D3631" s="1" t="s">
        <v>30</v>
      </c>
      <c r="E3631" s="1" t="s">
        <v>13137</v>
      </c>
    </row>
    <row r="3632">
      <c r="A3632" s="1" t="s">
        <v>13138</v>
      </c>
      <c r="B3632" s="2" t="s">
        <v>13139</v>
      </c>
      <c r="C3632" s="1" t="s">
        <v>13140</v>
      </c>
      <c r="D3632" s="1" t="s">
        <v>30</v>
      </c>
      <c r="E3632" s="1" t="s">
        <v>13141</v>
      </c>
    </row>
    <row r="3633">
      <c r="A3633" s="1" t="s">
        <v>13142</v>
      </c>
      <c r="B3633" s="2" t="s">
        <v>13143</v>
      </c>
      <c r="C3633" s="1" t="s">
        <v>13144</v>
      </c>
      <c r="D3633" s="1" t="s">
        <v>30</v>
      </c>
      <c r="E3633" s="1" t="s">
        <v>13145</v>
      </c>
    </row>
    <row r="3634">
      <c r="A3634" s="1" t="s">
        <v>13146</v>
      </c>
      <c r="B3634" s="2" t="s">
        <v>13147</v>
      </c>
      <c r="C3634" s="1" t="s">
        <v>13148</v>
      </c>
      <c r="D3634" s="1" t="s">
        <v>30</v>
      </c>
      <c r="E3634" s="1" t="s">
        <v>13149</v>
      </c>
    </row>
    <row r="3635">
      <c r="A3635" s="1" t="s">
        <v>13150</v>
      </c>
      <c r="B3635" s="2" t="s">
        <v>13151</v>
      </c>
      <c r="C3635" s="1" t="s">
        <v>13152</v>
      </c>
      <c r="D3635" s="1" t="s">
        <v>30</v>
      </c>
      <c r="E3635" s="1" t="s">
        <v>13153</v>
      </c>
    </row>
    <row r="3636">
      <c r="A3636" s="1" t="s">
        <v>13154</v>
      </c>
      <c r="B3636" s="2" t="s">
        <v>13155</v>
      </c>
      <c r="C3636" s="1" t="s">
        <v>13156</v>
      </c>
      <c r="D3636" s="1" t="s">
        <v>18</v>
      </c>
      <c r="E3636" s="1" t="s">
        <v>13157</v>
      </c>
    </row>
    <row r="3637">
      <c r="A3637" s="1" t="s">
        <v>13158</v>
      </c>
      <c r="B3637" s="2" t="s">
        <v>13159</v>
      </c>
      <c r="C3637" s="1" t="s">
        <v>13160</v>
      </c>
      <c r="D3637" s="1" t="s">
        <v>30</v>
      </c>
      <c r="E3637" s="1" t="s">
        <v>13161</v>
      </c>
    </row>
    <row r="3638">
      <c r="A3638" s="1" t="s">
        <v>13162</v>
      </c>
      <c r="B3638" s="2" t="s">
        <v>13163</v>
      </c>
      <c r="C3638" s="1" t="s">
        <v>13164</v>
      </c>
      <c r="D3638" s="1" t="s">
        <v>30</v>
      </c>
      <c r="E3638" s="1" t="s">
        <v>13165</v>
      </c>
    </row>
    <row r="3639">
      <c r="A3639" s="1" t="s">
        <v>13166</v>
      </c>
      <c r="B3639" s="2" t="s">
        <v>13167</v>
      </c>
      <c r="C3639" s="1" t="s">
        <v>13168</v>
      </c>
      <c r="D3639" s="1" t="s">
        <v>30</v>
      </c>
      <c r="E3639" s="1" t="s">
        <v>13169</v>
      </c>
    </row>
    <row r="3640">
      <c r="A3640" s="1" t="s">
        <v>13170</v>
      </c>
      <c r="B3640" s="2" t="s">
        <v>13171</v>
      </c>
      <c r="C3640" s="1" t="s">
        <v>13172</v>
      </c>
      <c r="D3640" s="1" t="s">
        <v>30</v>
      </c>
      <c r="E3640" s="1" t="s">
        <v>13173</v>
      </c>
    </row>
    <row r="3641">
      <c r="A3641" s="1" t="s">
        <v>13174</v>
      </c>
      <c r="B3641" s="2" t="s">
        <v>13175</v>
      </c>
      <c r="C3641" s="1" t="s">
        <v>13176</v>
      </c>
      <c r="D3641" s="1" t="s">
        <v>30</v>
      </c>
      <c r="E3641" s="1" t="s">
        <v>13177</v>
      </c>
    </row>
    <row r="3642">
      <c r="A3642" s="1" t="s">
        <v>13178</v>
      </c>
      <c r="B3642" s="2" t="s">
        <v>13179</v>
      </c>
      <c r="C3642" s="1" t="s">
        <v>13180</v>
      </c>
      <c r="D3642" s="1" t="s">
        <v>189</v>
      </c>
      <c r="E3642" s="1" t="s">
        <v>13181</v>
      </c>
    </row>
    <row r="3643">
      <c r="A3643" s="1" t="s">
        <v>13182</v>
      </c>
      <c r="B3643" s="2" t="s">
        <v>13183</v>
      </c>
      <c r="C3643" s="1" t="s">
        <v>13184</v>
      </c>
      <c r="D3643" s="1" t="s">
        <v>61</v>
      </c>
      <c r="E3643" s="1" t="s">
        <v>13185</v>
      </c>
    </row>
    <row r="3644">
      <c r="A3644" s="1" t="s">
        <v>13186</v>
      </c>
      <c r="B3644" s="2" t="s">
        <v>13187</v>
      </c>
      <c r="C3644" s="1" t="s">
        <v>13188</v>
      </c>
      <c r="D3644" s="1" t="s">
        <v>189</v>
      </c>
      <c r="E3644" s="1" t="s">
        <v>13189</v>
      </c>
    </row>
    <row r="3645">
      <c r="A3645" s="1" t="s">
        <v>13190</v>
      </c>
      <c r="B3645" s="2" t="s">
        <v>13191</v>
      </c>
      <c r="C3645" s="1" t="s">
        <v>13192</v>
      </c>
      <c r="D3645" s="1" t="s">
        <v>30</v>
      </c>
      <c r="E3645" s="1" t="s">
        <v>13193</v>
      </c>
    </row>
    <row r="3646">
      <c r="A3646" s="1" t="s">
        <v>13194</v>
      </c>
      <c r="B3646" s="2" t="s">
        <v>13195</v>
      </c>
      <c r="C3646" s="1" t="s">
        <v>13196</v>
      </c>
      <c r="D3646" s="1" t="s">
        <v>61</v>
      </c>
      <c r="E3646" s="1" t="s">
        <v>13197</v>
      </c>
    </row>
    <row r="3647">
      <c r="A3647" s="1" t="s">
        <v>13198</v>
      </c>
      <c r="B3647" s="2" t="s">
        <v>13199</v>
      </c>
      <c r="C3647" s="1" t="s">
        <v>13200</v>
      </c>
      <c r="D3647" s="1" t="s">
        <v>61</v>
      </c>
      <c r="E3647" s="1" t="s">
        <v>13201</v>
      </c>
    </row>
    <row r="3648">
      <c r="A3648" s="1" t="s">
        <v>13202</v>
      </c>
      <c r="B3648" s="2" t="s">
        <v>13203</v>
      </c>
      <c r="C3648" s="1" t="s">
        <v>13204</v>
      </c>
      <c r="D3648" s="1" t="s">
        <v>61</v>
      </c>
      <c r="E3648" s="1" t="s">
        <v>13205</v>
      </c>
    </row>
    <row r="3649">
      <c r="A3649" s="1" t="s">
        <v>13206</v>
      </c>
      <c r="B3649" s="2" t="s">
        <v>13207</v>
      </c>
      <c r="C3649" s="1" t="s">
        <v>13208</v>
      </c>
      <c r="D3649" s="1" t="s">
        <v>61</v>
      </c>
      <c r="E3649" s="1" t="s">
        <v>13209</v>
      </c>
    </row>
    <row r="3650">
      <c r="A3650" s="1" t="s">
        <v>13210</v>
      </c>
      <c r="B3650" s="2" t="s">
        <v>13211</v>
      </c>
      <c r="C3650" s="1" t="s">
        <v>13212</v>
      </c>
      <c r="D3650" s="1" t="s">
        <v>61</v>
      </c>
      <c r="E3650" s="1" t="s">
        <v>13213</v>
      </c>
    </row>
    <row r="3651">
      <c r="A3651" s="1" t="s">
        <v>13214</v>
      </c>
      <c r="B3651" s="2" t="s">
        <v>13215</v>
      </c>
      <c r="C3651" s="1" t="s">
        <v>13216</v>
      </c>
      <c r="D3651" s="1" t="s">
        <v>30</v>
      </c>
      <c r="E3651" s="1" t="s">
        <v>13217</v>
      </c>
    </row>
    <row r="3652">
      <c r="A3652" s="1" t="s">
        <v>13218</v>
      </c>
      <c r="B3652" s="2" t="s">
        <v>13219</v>
      </c>
      <c r="C3652" s="1" t="s">
        <v>13220</v>
      </c>
      <c r="D3652" s="1" t="s">
        <v>30</v>
      </c>
      <c r="E3652" s="1" t="s">
        <v>13221</v>
      </c>
    </row>
    <row r="3653">
      <c r="A3653" s="1" t="s">
        <v>13222</v>
      </c>
      <c r="B3653" s="2" t="s">
        <v>13223</v>
      </c>
      <c r="C3653" s="1" t="s">
        <v>13224</v>
      </c>
      <c r="D3653" s="1" t="s">
        <v>30</v>
      </c>
      <c r="E3653" s="1" t="s">
        <v>13225</v>
      </c>
    </row>
    <row r="3654">
      <c r="A3654" s="1" t="s">
        <v>13226</v>
      </c>
      <c r="B3654" s="2" t="s">
        <v>13227</v>
      </c>
      <c r="C3654" s="1" t="s">
        <v>13228</v>
      </c>
      <c r="D3654" s="1" t="s">
        <v>30</v>
      </c>
      <c r="E3654" s="1" t="s">
        <v>13229</v>
      </c>
    </row>
    <row r="3655">
      <c r="A3655" s="1" t="s">
        <v>13230</v>
      </c>
      <c r="B3655" s="2" t="s">
        <v>13231</v>
      </c>
      <c r="C3655" s="1" t="s">
        <v>13232</v>
      </c>
      <c r="D3655" s="1" t="s">
        <v>30</v>
      </c>
      <c r="E3655" s="1" t="s">
        <v>13233</v>
      </c>
    </row>
    <row r="3656">
      <c r="A3656" s="1" t="s">
        <v>13234</v>
      </c>
      <c r="B3656" s="2" t="s">
        <v>13235</v>
      </c>
      <c r="C3656" s="1" t="s">
        <v>13236</v>
      </c>
      <c r="D3656" s="1" t="s">
        <v>30</v>
      </c>
      <c r="E3656" s="1" t="s">
        <v>13237</v>
      </c>
    </row>
    <row r="3657">
      <c r="A3657" s="1" t="s">
        <v>13238</v>
      </c>
      <c r="B3657" s="2" t="s">
        <v>13235</v>
      </c>
      <c r="C3657" s="1" t="s">
        <v>13239</v>
      </c>
      <c r="D3657" s="1" t="s">
        <v>30</v>
      </c>
      <c r="E3657" s="1" t="s">
        <v>13240</v>
      </c>
    </row>
    <row r="3658">
      <c r="A3658" s="1" t="s">
        <v>13241</v>
      </c>
      <c r="B3658" s="2" t="s">
        <v>6621</v>
      </c>
      <c r="C3658" s="1" t="s">
        <v>13242</v>
      </c>
      <c r="D3658" s="1" t="s">
        <v>30</v>
      </c>
      <c r="E3658" s="1" t="s">
        <v>13243</v>
      </c>
    </row>
    <row r="3659">
      <c r="A3659" s="1" t="s">
        <v>13244</v>
      </c>
      <c r="B3659" s="2" t="s">
        <v>13245</v>
      </c>
      <c r="C3659" s="1" t="s">
        <v>13246</v>
      </c>
      <c r="D3659" s="1" t="s">
        <v>61</v>
      </c>
      <c r="E3659" s="1" t="s">
        <v>13247</v>
      </c>
    </row>
    <row r="3660">
      <c r="A3660" s="1" t="s">
        <v>13248</v>
      </c>
      <c r="B3660" s="2" t="s">
        <v>13249</v>
      </c>
      <c r="C3660" s="1" t="s">
        <v>13250</v>
      </c>
      <c r="D3660" s="1" t="s">
        <v>30</v>
      </c>
      <c r="E3660" s="1" t="s">
        <v>13251</v>
      </c>
    </row>
    <row r="3661">
      <c r="A3661" s="1" t="s">
        <v>13252</v>
      </c>
      <c r="B3661" s="2" t="s">
        <v>13253</v>
      </c>
      <c r="C3661" s="1" t="s">
        <v>13254</v>
      </c>
      <c r="D3661" s="1" t="s">
        <v>13</v>
      </c>
      <c r="E3661" s="1" t="s">
        <v>13255</v>
      </c>
    </row>
    <row r="3662">
      <c r="A3662" s="1" t="s">
        <v>13256</v>
      </c>
      <c r="B3662" s="2" t="s">
        <v>13257</v>
      </c>
      <c r="C3662" s="1" t="s">
        <v>13258</v>
      </c>
      <c r="D3662" s="1" t="s">
        <v>13</v>
      </c>
      <c r="E3662" s="1" t="s">
        <v>13259</v>
      </c>
    </row>
    <row r="3663">
      <c r="A3663" s="1" t="s">
        <v>13260</v>
      </c>
      <c r="B3663" s="1" t="s">
        <v>13261</v>
      </c>
      <c r="C3663" s="1" t="s">
        <v>13261</v>
      </c>
      <c r="D3663" s="1" t="s">
        <v>44</v>
      </c>
      <c r="E3663" s="1" t="s">
        <v>13262</v>
      </c>
    </row>
    <row r="3664">
      <c r="A3664" s="1" t="s">
        <v>13263</v>
      </c>
      <c r="B3664" s="2" t="s">
        <v>13264</v>
      </c>
      <c r="C3664" s="1" t="s">
        <v>13265</v>
      </c>
      <c r="D3664" s="1" t="s">
        <v>30</v>
      </c>
      <c r="E3664" s="1" t="s">
        <v>13266</v>
      </c>
    </row>
    <row r="3665">
      <c r="A3665" s="1" t="s">
        <v>13267</v>
      </c>
      <c r="B3665" s="2" t="s">
        <v>13268</v>
      </c>
      <c r="C3665" s="1" t="s">
        <v>13269</v>
      </c>
      <c r="D3665" s="1" t="s">
        <v>30</v>
      </c>
      <c r="E3665" s="1" t="s">
        <v>13270</v>
      </c>
    </row>
    <row r="3666">
      <c r="A3666" s="1" t="s">
        <v>13271</v>
      </c>
      <c r="B3666" s="2" t="s">
        <v>13272</v>
      </c>
      <c r="C3666" s="1" t="s">
        <v>13273</v>
      </c>
      <c r="D3666" s="1" t="s">
        <v>30</v>
      </c>
      <c r="E3666" s="1" t="s">
        <v>13274</v>
      </c>
    </row>
    <row r="3667">
      <c r="A3667" s="1" t="s">
        <v>13275</v>
      </c>
      <c r="B3667" s="1" t="s">
        <v>13276</v>
      </c>
      <c r="C3667" s="1" t="s">
        <v>13276</v>
      </c>
      <c r="D3667" s="1" t="s">
        <v>8</v>
      </c>
      <c r="E3667" s="1" t="s">
        <v>13277</v>
      </c>
    </row>
    <row r="3668">
      <c r="A3668" s="1" t="s">
        <v>13278</v>
      </c>
      <c r="B3668" s="2" t="s">
        <v>13279</v>
      </c>
      <c r="C3668" s="1" t="s">
        <v>13280</v>
      </c>
      <c r="D3668" s="1" t="s">
        <v>30</v>
      </c>
      <c r="E3668" s="1" t="s">
        <v>13281</v>
      </c>
    </row>
    <row r="3669">
      <c r="A3669" s="1" t="s">
        <v>13282</v>
      </c>
      <c r="B3669" s="2" t="s">
        <v>13283</v>
      </c>
      <c r="C3669" s="1" t="s">
        <v>13284</v>
      </c>
      <c r="D3669" s="1" t="s">
        <v>30</v>
      </c>
      <c r="E3669" s="1" t="s">
        <v>13285</v>
      </c>
    </row>
    <row r="3670">
      <c r="A3670" s="1" t="s">
        <v>13286</v>
      </c>
      <c r="B3670" s="2" t="s">
        <v>13287</v>
      </c>
      <c r="C3670" s="1" t="s">
        <v>13288</v>
      </c>
      <c r="D3670" s="1" t="s">
        <v>30</v>
      </c>
      <c r="E3670" s="1" t="s">
        <v>13289</v>
      </c>
    </row>
    <row r="3671">
      <c r="A3671" s="1" t="s">
        <v>13290</v>
      </c>
      <c r="B3671" s="1" t="s">
        <v>13291</v>
      </c>
      <c r="C3671" s="1" t="s">
        <v>13292</v>
      </c>
      <c r="D3671" s="1" t="s">
        <v>25</v>
      </c>
      <c r="E3671" s="1" t="s">
        <v>13293</v>
      </c>
    </row>
    <row r="3672">
      <c r="A3672" s="1" t="s">
        <v>13294</v>
      </c>
      <c r="B3672" s="2" t="s">
        <v>13295</v>
      </c>
      <c r="C3672" s="1" t="s">
        <v>13296</v>
      </c>
      <c r="D3672" s="1" t="s">
        <v>61</v>
      </c>
      <c r="E3672" s="1" t="s">
        <v>13297</v>
      </c>
    </row>
    <row r="3673">
      <c r="A3673" s="1" t="s">
        <v>13298</v>
      </c>
      <c r="B3673" s="1" t="s">
        <v>13299</v>
      </c>
      <c r="C3673" s="1" t="s">
        <v>13299</v>
      </c>
      <c r="D3673" s="1" t="s">
        <v>8</v>
      </c>
      <c r="E3673" s="1" t="s">
        <v>13300</v>
      </c>
    </row>
    <row r="3674">
      <c r="A3674" s="1" t="s">
        <v>13301</v>
      </c>
      <c r="B3674" s="2" t="s">
        <v>13302</v>
      </c>
      <c r="C3674" s="1" t="s">
        <v>13303</v>
      </c>
      <c r="D3674" s="1" t="s">
        <v>189</v>
      </c>
      <c r="E3674" s="1" t="s">
        <v>13304</v>
      </c>
    </row>
    <row r="3675">
      <c r="A3675" s="1" t="s">
        <v>13305</v>
      </c>
      <c r="B3675" s="2" t="s">
        <v>13306</v>
      </c>
      <c r="C3675" s="1" t="s">
        <v>13307</v>
      </c>
      <c r="D3675" s="1" t="s">
        <v>30</v>
      </c>
      <c r="E3675" s="1" t="s">
        <v>13308</v>
      </c>
    </row>
    <row r="3676">
      <c r="A3676" s="1" t="s">
        <v>13309</v>
      </c>
      <c r="B3676" s="1" t="s">
        <v>13310</v>
      </c>
      <c r="C3676" s="1" t="s">
        <v>13311</v>
      </c>
      <c r="D3676" s="1" t="s">
        <v>49</v>
      </c>
      <c r="E3676" s="1" t="s">
        <v>13312</v>
      </c>
    </row>
    <row r="3677">
      <c r="A3677" s="1" t="s">
        <v>13313</v>
      </c>
      <c r="B3677" s="1" t="s">
        <v>13314</v>
      </c>
      <c r="C3677" s="1" t="s">
        <v>13311</v>
      </c>
      <c r="D3677" s="1" t="s">
        <v>49</v>
      </c>
      <c r="E3677" s="1" t="s">
        <v>13315</v>
      </c>
    </row>
    <row r="3678">
      <c r="A3678" s="1" t="s">
        <v>13316</v>
      </c>
      <c r="B3678" s="2" t="s">
        <v>13317</v>
      </c>
      <c r="C3678" s="1" t="s">
        <v>13318</v>
      </c>
      <c r="D3678" s="1" t="s">
        <v>61</v>
      </c>
      <c r="E3678" s="1" t="s">
        <v>13319</v>
      </c>
    </row>
    <row r="3679">
      <c r="A3679" s="1" t="s">
        <v>13320</v>
      </c>
      <c r="B3679" s="1" t="s">
        <v>13321</v>
      </c>
      <c r="C3679" s="1" t="s">
        <v>13321</v>
      </c>
      <c r="D3679" s="1" t="s">
        <v>40</v>
      </c>
      <c r="E3679" s="1" t="s">
        <v>13322</v>
      </c>
    </row>
    <row r="3680">
      <c r="A3680" s="1" t="s">
        <v>13323</v>
      </c>
      <c r="B3680" s="1" t="s">
        <v>13324</v>
      </c>
      <c r="C3680" s="1" t="s">
        <v>13324</v>
      </c>
      <c r="D3680" s="1" t="s">
        <v>44</v>
      </c>
      <c r="E3680" s="1" t="s">
        <v>13325</v>
      </c>
    </row>
    <row r="3681">
      <c r="A3681" s="1" t="s">
        <v>13326</v>
      </c>
      <c r="B3681" s="2" t="s">
        <v>13327</v>
      </c>
      <c r="C3681" s="1" t="s">
        <v>13328</v>
      </c>
      <c r="D3681" s="1" t="s">
        <v>61</v>
      </c>
      <c r="E3681" s="1" t="s">
        <v>13329</v>
      </c>
    </row>
    <row r="3682">
      <c r="A3682" s="1" t="s">
        <v>13330</v>
      </c>
      <c r="B3682" s="1" t="s">
        <v>13331</v>
      </c>
      <c r="C3682" s="1" t="s">
        <v>13331</v>
      </c>
      <c r="D3682" s="1" t="s">
        <v>40</v>
      </c>
      <c r="E3682" s="1" t="s">
        <v>13332</v>
      </c>
    </row>
    <row r="3683">
      <c r="A3683" s="1" t="s">
        <v>13333</v>
      </c>
      <c r="B3683" s="2" t="s">
        <v>13334</v>
      </c>
      <c r="C3683" s="1" t="s">
        <v>13335</v>
      </c>
      <c r="D3683" s="1" t="s">
        <v>189</v>
      </c>
      <c r="E3683" s="1" t="s">
        <v>13336</v>
      </c>
    </row>
    <row r="3684">
      <c r="A3684" s="1" t="s">
        <v>13337</v>
      </c>
      <c r="B3684" s="2" t="s">
        <v>13338</v>
      </c>
      <c r="C3684" s="1" t="s">
        <v>13339</v>
      </c>
      <c r="D3684" s="1" t="s">
        <v>13</v>
      </c>
      <c r="E3684" s="1" t="s">
        <v>13340</v>
      </c>
    </row>
    <row r="3685">
      <c r="A3685" s="1" t="s">
        <v>13341</v>
      </c>
      <c r="B3685" s="2" t="s">
        <v>13342</v>
      </c>
      <c r="C3685" s="1" t="s">
        <v>13343</v>
      </c>
      <c r="D3685" s="1" t="s">
        <v>61</v>
      </c>
      <c r="E3685" s="1" t="s">
        <v>13344</v>
      </c>
    </row>
    <row r="3686">
      <c r="A3686" s="1" t="s">
        <v>13345</v>
      </c>
      <c r="B3686" s="2" t="s">
        <v>13346</v>
      </c>
      <c r="C3686" s="1" t="s">
        <v>13347</v>
      </c>
      <c r="D3686" s="1" t="s">
        <v>122</v>
      </c>
      <c r="E3686" s="1" t="s">
        <v>13348</v>
      </c>
    </row>
    <row r="3687">
      <c r="A3687" s="1" t="s">
        <v>13349</v>
      </c>
      <c r="B3687" s="2" t="s">
        <v>13350</v>
      </c>
      <c r="C3687" s="1" t="s">
        <v>13351</v>
      </c>
      <c r="D3687" s="1" t="s">
        <v>61</v>
      </c>
      <c r="E3687" s="1" t="s">
        <v>13352</v>
      </c>
    </row>
    <row r="3688">
      <c r="A3688" s="1" t="s">
        <v>13353</v>
      </c>
      <c r="B3688" s="2" t="s">
        <v>13354</v>
      </c>
      <c r="C3688" s="1" t="s">
        <v>13355</v>
      </c>
      <c r="D3688" s="1" t="s">
        <v>189</v>
      </c>
      <c r="E3688" s="1" t="s">
        <v>13356</v>
      </c>
    </row>
    <row r="3689">
      <c r="A3689" s="1" t="s">
        <v>13357</v>
      </c>
      <c r="B3689" s="2" t="s">
        <v>13358</v>
      </c>
      <c r="C3689" s="1" t="s">
        <v>13359</v>
      </c>
      <c r="D3689" s="1" t="s">
        <v>30</v>
      </c>
      <c r="E3689" s="1" t="s">
        <v>13360</v>
      </c>
    </row>
    <row r="3690">
      <c r="A3690" s="1" t="s">
        <v>13361</v>
      </c>
      <c r="B3690" s="1" t="s">
        <v>13362</v>
      </c>
      <c r="C3690" s="1" t="s">
        <v>13362</v>
      </c>
      <c r="D3690" s="1" t="s">
        <v>44</v>
      </c>
      <c r="E3690" s="1" t="s">
        <v>13363</v>
      </c>
    </row>
    <row r="3691">
      <c r="A3691" s="1" t="s">
        <v>13364</v>
      </c>
      <c r="B3691" s="2" t="s">
        <v>13365</v>
      </c>
      <c r="C3691" s="1" t="s">
        <v>13366</v>
      </c>
      <c r="D3691" s="1" t="s">
        <v>61</v>
      </c>
      <c r="E3691" s="1" t="s">
        <v>13367</v>
      </c>
    </row>
    <row r="3692">
      <c r="A3692" s="1" t="s">
        <v>13368</v>
      </c>
      <c r="B3692" s="2" t="s">
        <v>13369</v>
      </c>
      <c r="C3692" s="1" t="s">
        <v>13370</v>
      </c>
      <c r="D3692" s="1" t="s">
        <v>189</v>
      </c>
      <c r="E3692" s="1" t="s">
        <v>13371</v>
      </c>
    </row>
    <row r="3693">
      <c r="A3693" s="1" t="s">
        <v>13372</v>
      </c>
      <c r="B3693" s="1" t="s">
        <v>13373</v>
      </c>
      <c r="C3693" s="1" t="s">
        <v>13374</v>
      </c>
      <c r="D3693" s="1" t="s">
        <v>260</v>
      </c>
      <c r="E3693" s="1" t="s">
        <v>13375</v>
      </c>
    </row>
    <row r="3694">
      <c r="A3694" s="1" t="s">
        <v>13376</v>
      </c>
      <c r="B3694" s="2" t="s">
        <v>13377</v>
      </c>
      <c r="C3694" s="1" t="s">
        <v>13378</v>
      </c>
      <c r="D3694" s="1" t="s">
        <v>30</v>
      </c>
      <c r="E3694" s="1" t="s">
        <v>13379</v>
      </c>
    </row>
    <row r="3695">
      <c r="A3695" s="1" t="s">
        <v>13380</v>
      </c>
      <c r="B3695" s="2" t="s">
        <v>13381</v>
      </c>
      <c r="C3695" s="1" t="s">
        <v>13382</v>
      </c>
      <c r="D3695" s="1" t="s">
        <v>30</v>
      </c>
      <c r="E3695" s="1" t="s">
        <v>13383</v>
      </c>
    </row>
    <row r="3696">
      <c r="A3696" s="1" t="s">
        <v>13384</v>
      </c>
      <c r="B3696" s="2" t="s">
        <v>13385</v>
      </c>
      <c r="C3696" s="1" t="s">
        <v>13386</v>
      </c>
      <c r="D3696" s="1" t="s">
        <v>61</v>
      </c>
      <c r="E3696" s="1" t="s">
        <v>13387</v>
      </c>
    </row>
    <row r="3697">
      <c r="A3697" s="1" t="s">
        <v>13388</v>
      </c>
      <c r="B3697" s="2" t="s">
        <v>13389</v>
      </c>
      <c r="C3697" s="1" t="s">
        <v>13390</v>
      </c>
      <c r="D3697" s="1" t="s">
        <v>61</v>
      </c>
      <c r="E3697" s="1" t="s">
        <v>13391</v>
      </c>
    </row>
    <row r="3698">
      <c r="A3698" s="1" t="s">
        <v>13392</v>
      </c>
      <c r="B3698" s="2" t="s">
        <v>13381</v>
      </c>
      <c r="C3698" s="1" t="s">
        <v>13393</v>
      </c>
      <c r="D3698" s="1" t="s">
        <v>30</v>
      </c>
      <c r="E3698" s="1" t="s">
        <v>13394</v>
      </c>
    </row>
    <row r="3699">
      <c r="A3699" s="1" t="s">
        <v>13395</v>
      </c>
      <c r="B3699" s="2" t="s">
        <v>13396</v>
      </c>
      <c r="C3699" s="1" t="s">
        <v>13397</v>
      </c>
      <c r="D3699" s="1" t="s">
        <v>61</v>
      </c>
      <c r="E3699" s="1" t="s">
        <v>13398</v>
      </c>
    </row>
    <row r="3700">
      <c r="A3700" s="1" t="s">
        <v>13399</v>
      </c>
      <c r="B3700" s="2" t="s">
        <v>13400</v>
      </c>
      <c r="C3700" s="1" t="s">
        <v>13401</v>
      </c>
      <c r="D3700" s="1" t="s">
        <v>189</v>
      </c>
      <c r="E3700" s="1" t="s">
        <v>13402</v>
      </c>
    </row>
    <row r="3701">
      <c r="A3701" s="1" t="s">
        <v>13403</v>
      </c>
      <c r="B3701" s="2" t="s">
        <v>13404</v>
      </c>
      <c r="C3701" s="1" t="s">
        <v>13405</v>
      </c>
      <c r="D3701" s="1" t="s">
        <v>30</v>
      </c>
      <c r="E3701" s="1" t="s">
        <v>13406</v>
      </c>
    </row>
    <row r="3702">
      <c r="A3702" s="1" t="s">
        <v>13407</v>
      </c>
      <c r="B3702" s="2" t="s">
        <v>13408</v>
      </c>
      <c r="C3702" s="1" t="s">
        <v>13409</v>
      </c>
      <c r="D3702" s="1" t="s">
        <v>61</v>
      </c>
      <c r="E3702" s="1" t="s">
        <v>13410</v>
      </c>
    </row>
    <row r="3703">
      <c r="A3703" s="1" t="s">
        <v>13411</v>
      </c>
      <c r="B3703" s="1" t="s">
        <v>13412</v>
      </c>
      <c r="C3703" s="1" t="s">
        <v>13413</v>
      </c>
      <c r="D3703" s="1" t="s">
        <v>49</v>
      </c>
      <c r="E3703" s="1" t="s">
        <v>13414</v>
      </c>
    </row>
    <row r="3704">
      <c r="A3704" s="1" t="s">
        <v>13415</v>
      </c>
      <c r="B3704" s="2" t="s">
        <v>13416</v>
      </c>
      <c r="C3704" s="1" t="s">
        <v>13417</v>
      </c>
      <c r="D3704" s="1" t="s">
        <v>61</v>
      </c>
      <c r="E3704" s="1" t="s">
        <v>13418</v>
      </c>
    </row>
    <row r="3705">
      <c r="A3705" s="1" t="s">
        <v>13419</v>
      </c>
      <c r="B3705" s="1" t="s">
        <v>13420</v>
      </c>
      <c r="C3705" s="1" t="s">
        <v>13421</v>
      </c>
      <c r="D3705" s="1" t="s">
        <v>260</v>
      </c>
      <c r="E3705" s="1" t="s">
        <v>13422</v>
      </c>
    </row>
    <row r="3706">
      <c r="A3706" s="1" t="s">
        <v>13423</v>
      </c>
      <c r="B3706" s="1" t="s">
        <v>13424</v>
      </c>
      <c r="C3706" s="1" t="s">
        <v>13425</v>
      </c>
      <c r="D3706" s="1" t="s">
        <v>49</v>
      </c>
      <c r="E3706" s="1" t="s">
        <v>13426</v>
      </c>
    </row>
    <row r="3707">
      <c r="A3707" s="1" t="s">
        <v>13427</v>
      </c>
      <c r="B3707" s="1" t="s">
        <v>13428</v>
      </c>
      <c r="C3707" s="1" t="s">
        <v>13429</v>
      </c>
      <c r="D3707" s="1" t="s">
        <v>49</v>
      </c>
      <c r="E3707" s="1" t="s">
        <v>13430</v>
      </c>
    </row>
    <row r="3708">
      <c r="A3708" s="1" t="s">
        <v>13431</v>
      </c>
      <c r="B3708" s="1" t="s">
        <v>13432</v>
      </c>
      <c r="C3708" s="1" t="s">
        <v>13433</v>
      </c>
      <c r="D3708" s="1" t="s">
        <v>260</v>
      </c>
      <c r="E3708" s="1" t="s">
        <v>13434</v>
      </c>
    </row>
    <row r="3709">
      <c r="A3709" s="1" t="s">
        <v>13435</v>
      </c>
      <c r="B3709" s="1" t="s">
        <v>13436</v>
      </c>
      <c r="C3709" s="1" t="s">
        <v>13437</v>
      </c>
      <c r="D3709" s="1" t="s">
        <v>49</v>
      </c>
      <c r="E3709" s="1" t="s">
        <v>13438</v>
      </c>
    </row>
    <row r="3710">
      <c r="A3710" s="1" t="s">
        <v>13439</v>
      </c>
      <c r="B3710" s="1" t="s">
        <v>13440</v>
      </c>
      <c r="C3710" s="1" t="s">
        <v>13441</v>
      </c>
      <c r="D3710" s="1" t="s">
        <v>260</v>
      </c>
      <c r="E3710" s="1" t="s">
        <v>13442</v>
      </c>
    </row>
    <row r="3711">
      <c r="A3711" s="1" t="s">
        <v>13443</v>
      </c>
      <c r="B3711" s="1" t="s">
        <v>13444</v>
      </c>
      <c r="C3711" s="1" t="s">
        <v>13445</v>
      </c>
      <c r="D3711" s="1" t="s">
        <v>49</v>
      </c>
      <c r="E3711" s="1" t="s">
        <v>13446</v>
      </c>
    </row>
    <row r="3712">
      <c r="A3712" s="1" t="s">
        <v>13447</v>
      </c>
      <c r="B3712" s="1" t="s">
        <v>13448</v>
      </c>
      <c r="C3712" s="1" t="s">
        <v>13449</v>
      </c>
      <c r="D3712" s="1" t="s">
        <v>49</v>
      </c>
      <c r="E3712" s="1" t="s">
        <v>13450</v>
      </c>
    </row>
    <row r="3713">
      <c r="A3713" s="1" t="s">
        <v>13451</v>
      </c>
      <c r="B3713" s="1" t="s">
        <v>13452</v>
      </c>
      <c r="C3713" s="1" t="s">
        <v>13453</v>
      </c>
      <c r="D3713" s="1" t="s">
        <v>260</v>
      </c>
      <c r="E3713" s="1" t="s">
        <v>13454</v>
      </c>
    </row>
    <row r="3714">
      <c r="A3714" s="1" t="s">
        <v>13455</v>
      </c>
      <c r="B3714" s="2" t="s">
        <v>13456</v>
      </c>
      <c r="C3714" s="1" t="s">
        <v>13457</v>
      </c>
      <c r="D3714" s="1" t="s">
        <v>30</v>
      </c>
      <c r="E3714" s="1" t="s">
        <v>13458</v>
      </c>
    </row>
    <row r="3715">
      <c r="A3715" s="1" t="s">
        <v>13459</v>
      </c>
      <c r="B3715" s="2" t="s">
        <v>13460</v>
      </c>
      <c r="C3715" s="1" t="s">
        <v>13461</v>
      </c>
      <c r="D3715" s="1" t="s">
        <v>30</v>
      </c>
      <c r="E3715" s="1" t="s">
        <v>13462</v>
      </c>
    </row>
    <row r="3716">
      <c r="A3716" s="1" t="s">
        <v>13463</v>
      </c>
      <c r="B3716" s="2" t="s">
        <v>13464</v>
      </c>
      <c r="C3716" s="1" t="s">
        <v>13465</v>
      </c>
      <c r="D3716" s="1" t="s">
        <v>61</v>
      </c>
      <c r="E3716" s="1" t="s">
        <v>13466</v>
      </c>
    </row>
    <row r="3717">
      <c r="A3717" s="1" t="s">
        <v>13467</v>
      </c>
      <c r="B3717" s="2" t="s">
        <v>13468</v>
      </c>
      <c r="C3717" s="1" t="s">
        <v>13465</v>
      </c>
      <c r="D3717" s="1" t="s">
        <v>61</v>
      </c>
      <c r="E3717" s="1" t="s">
        <v>13469</v>
      </c>
    </row>
    <row r="3718">
      <c r="A3718" s="1" t="s">
        <v>13470</v>
      </c>
      <c r="B3718" s="1" t="s">
        <v>13471</v>
      </c>
      <c r="C3718" s="1" t="s">
        <v>13472</v>
      </c>
      <c r="D3718" s="1" t="s">
        <v>8</v>
      </c>
      <c r="E3718" s="1" t="s">
        <v>13473</v>
      </c>
    </row>
    <row r="3719">
      <c r="A3719" s="1" t="s">
        <v>13474</v>
      </c>
      <c r="B3719" s="1" t="s">
        <v>13475</v>
      </c>
      <c r="C3719" s="1" t="s">
        <v>13476</v>
      </c>
      <c r="D3719" s="1" t="s">
        <v>49</v>
      </c>
      <c r="E3719" s="1" t="s">
        <v>13477</v>
      </c>
    </row>
    <row r="3720">
      <c r="A3720" s="1" t="s">
        <v>13478</v>
      </c>
      <c r="B3720" s="1" t="s">
        <v>13479</v>
      </c>
      <c r="C3720" s="1" t="s">
        <v>13480</v>
      </c>
      <c r="D3720" s="1" t="s">
        <v>49</v>
      </c>
      <c r="E3720" s="1" t="s">
        <v>13481</v>
      </c>
    </row>
    <row r="3721">
      <c r="A3721" s="1" t="s">
        <v>13482</v>
      </c>
      <c r="B3721" s="1" t="s">
        <v>13483</v>
      </c>
      <c r="C3721" s="1" t="s">
        <v>13484</v>
      </c>
      <c r="D3721" s="1" t="s">
        <v>49</v>
      </c>
      <c r="E3721" s="1" t="s">
        <v>13485</v>
      </c>
    </row>
    <row r="3722">
      <c r="A3722" s="1" t="s">
        <v>13486</v>
      </c>
      <c r="B3722" s="1" t="s">
        <v>13487</v>
      </c>
      <c r="C3722" s="1" t="s">
        <v>13488</v>
      </c>
      <c r="D3722" s="1" t="s">
        <v>49</v>
      </c>
      <c r="E3722" s="1" t="s">
        <v>13489</v>
      </c>
    </row>
    <row r="3723">
      <c r="A3723" s="1" t="s">
        <v>13490</v>
      </c>
      <c r="B3723" s="1" t="s">
        <v>13491</v>
      </c>
      <c r="C3723" s="1" t="s">
        <v>13492</v>
      </c>
      <c r="D3723" s="1" t="s">
        <v>49</v>
      </c>
      <c r="E3723" s="1" t="s">
        <v>13493</v>
      </c>
    </row>
    <row r="3724">
      <c r="A3724" s="1" t="s">
        <v>13494</v>
      </c>
      <c r="B3724" s="2" t="s">
        <v>13365</v>
      </c>
      <c r="C3724" s="1" t="s">
        <v>13495</v>
      </c>
      <c r="D3724" s="1" t="s">
        <v>61</v>
      </c>
      <c r="E3724" s="1" t="s">
        <v>13496</v>
      </c>
    </row>
    <row r="3725">
      <c r="A3725" s="1" t="s">
        <v>13497</v>
      </c>
      <c r="B3725" s="1" t="s">
        <v>13498</v>
      </c>
      <c r="C3725" s="1" t="s">
        <v>13498</v>
      </c>
      <c r="D3725" s="1" t="s">
        <v>44</v>
      </c>
      <c r="E3725" s="1" t="s">
        <v>13499</v>
      </c>
    </row>
    <row r="3726">
      <c r="A3726" s="1" t="s">
        <v>13500</v>
      </c>
      <c r="B3726" s="2" t="s">
        <v>13501</v>
      </c>
      <c r="C3726" s="1" t="s">
        <v>13502</v>
      </c>
      <c r="D3726" s="1" t="s">
        <v>61</v>
      </c>
      <c r="E3726" s="1" t="s">
        <v>13503</v>
      </c>
    </row>
    <row r="3727">
      <c r="A3727" s="1" t="s">
        <v>13504</v>
      </c>
      <c r="B3727" s="1" t="s">
        <v>13505</v>
      </c>
      <c r="C3727" s="1" t="s">
        <v>13505</v>
      </c>
      <c r="D3727" s="1" t="s">
        <v>44</v>
      </c>
      <c r="E3727" s="1" t="s">
        <v>13506</v>
      </c>
    </row>
    <row r="3728">
      <c r="A3728" s="1" t="s">
        <v>13507</v>
      </c>
      <c r="B3728" s="2" t="s">
        <v>13508</v>
      </c>
      <c r="C3728" s="1" t="s">
        <v>13509</v>
      </c>
      <c r="D3728" s="1" t="s">
        <v>61</v>
      </c>
      <c r="E3728" s="1" t="s">
        <v>13510</v>
      </c>
    </row>
    <row r="3729">
      <c r="A3729" s="1" t="s">
        <v>13511</v>
      </c>
      <c r="B3729" s="2" t="s">
        <v>13512</v>
      </c>
      <c r="C3729" s="1" t="s">
        <v>13513</v>
      </c>
      <c r="D3729" s="1" t="s">
        <v>61</v>
      </c>
      <c r="E3729" s="1" t="s">
        <v>13514</v>
      </c>
    </row>
    <row r="3730">
      <c r="A3730" s="1" t="s">
        <v>13515</v>
      </c>
      <c r="B3730" s="1" t="s">
        <v>13516</v>
      </c>
      <c r="C3730" s="1" t="s">
        <v>13516</v>
      </c>
      <c r="D3730" s="1" t="s">
        <v>18</v>
      </c>
      <c r="E3730" s="1" t="s">
        <v>13517</v>
      </c>
    </row>
    <row r="3731">
      <c r="A3731" s="1" t="s">
        <v>13518</v>
      </c>
      <c r="B3731" s="1" t="s">
        <v>13519</v>
      </c>
      <c r="C3731" s="1" t="s">
        <v>13520</v>
      </c>
      <c r="D3731" s="1" t="s">
        <v>49</v>
      </c>
      <c r="E3731" s="1" t="s">
        <v>13521</v>
      </c>
    </row>
    <row r="3732">
      <c r="A3732" s="1" t="s">
        <v>13522</v>
      </c>
      <c r="B3732" s="2" t="s">
        <v>13523</v>
      </c>
      <c r="C3732" s="1" t="s">
        <v>13524</v>
      </c>
      <c r="D3732" s="1" t="s">
        <v>61</v>
      </c>
      <c r="E3732" s="1" t="s">
        <v>13525</v>
      </c>
    </row>
    <row r="3733">
      <c r="A3733" s="1" t="s">
        <v>13526</v>
      </c>
      <c r="B3733" s="2" t="s">
        <v>13527</v>
      </c>
      <c r="C3733" s="1" t="s">
        <v>13528</v>
      </c>
      <c r="D3733" s="1" t="s">
        <v>61</v>
      </c>
      <c r="E3733" s="1" t="s">
        <v>13529</v>
      </c>
    </row>
    <row r="3734">
      <c r="A3734" s="1" t="s">
        <v>13530</v>
      </c>
      <c r="B3734" s="1" t="s">
        <v>13531</v>
      </c>
      <c r="C3734" s="1" t="s">
        <v>13532</v>
      </c>
      <c r="D3734" s="1" t="s">
        <v>260</v>
      </c>
      <c r="E3734" s="1" t="s">
        <v>13533</v>
      </c>
    </row>
    <row r="3735">
      <c r="A3735" s="1" t="s">
        <v>13534</v>
      </c>
      <c r="B3735" s="1" t="s">
        <v>13535</v>
      </c>
      <c r="C3735" s="1" t="s">
        <v>13536</v>
      </c>
      <c r="D3735" s="1" t="s">
        <v>49</v>
      </c>
      <c r="E3735" s="1" t="s">
        <v>13537</v>
      </c>
    </row>
    <row r="3736">
      <c r="A3736" s="1" t="s">
        <v>13538</v>
      </c>
      <c r="B3736" s="1" t="s">
        <v>13539</v>
      </c>
      <c r="C3736" s="1" t="s">
        <v>13536</v>
      </c>
      <c r="D3736" s="1" t="s">
        <v>49</v>
      </c>
      <c r="E3736" s="1" t="s">
        <v>13540</v>
      </c>
    </row>
    <row r="3737">
      <c r="A3737" s="1" t="s">
        <v>13541</v>
      </c>
      <c r="B3737" s="2" t="s">
        <v>13542</v>
      </c>
      <c r="C3737" s="1" t="s">
        <v>13543</v>
      </c>
      <c r="D3737" s="1" t="s">
        <v>61</v>
      </c>
      <c r="E3737" s="1" t="s">
        <v>13544</v>
      </c>
    </row>
    <row r="3738">
      <c r="A3738" s="1" t="s">
        <v>13545</v>
      </c>
      <c r="B3738" s="2" t="s">
        <v>13546</v>
      </c>
      <c r="C3738" s="1" t="s">
        <v>13547</v>
      </c>
      <c r="D3738" s="1" t="s">
        <v>61</v>
      </c>
      <c r="E3738" s="1" t="s">
        <v>13548</v>
      </c>
    </row>
    <row r="3739">
      <c r="A3739" s="1" t="s">
        <v>13549</v>
      </c>
      <c r="B3739" s="1" t="s">
        <v>13550</v>
      </c>
      <c r="C3739" s="1" t="s">
        <v>13551</v>
      </c>
      <c r="D3739" s="1" t="s">
        <v>49</v>
      </c>
      <c r="E3739" s="1" t="s">
        <v>13552</v>
      </c>
    </row>
    <row r="3740">
      <c r="A3740" s="1" t="s">
        <v>13553</v>
      </c>
      <c r="B3740" s="1" t="s">
        <v>13554</v>
      </c>
      <c r="C3740" s="1" t="s">
        <v>13554</v>
      </c>
      <c r="D3740" s="1" t="s">
        <v>44</v>
      </c>
      <c r="E3740" s="1" t="s">
        <v>13555</v>
      </c>
    </row>
    <row r="3741">
      <c r="A3741" s="1" t="s">
        <v>13556</v>
      </c>
      <c r="B3741" s="1" t="s">
        <v>13557</v>
      </c>
      <c r="C3741" s="1" t="s">
        <v>13557</v>
      </c>
      <c r="D3741" s="1" t="s">
        <v>8</v>
      </c>
      <c r="E3741" s="1" t="s">
        <v>13558</v>
      </c>
    </row>
    <row r="3742">
      <c r="A3742" s="1" t="s">
        <v>13559</v>
      </c>
      <c r="B3742" s="1" t="s">
        <v>13560</v>
      </c>
      <c r="C3742" s="1" t="s">
        <v>13561</v>
      </c>
      <c r="D3742" s="1" t="s">
        <v>49</v>
      </c>
      <c r="E3742" s="1" t="s">
        <v>13562</v>
      </c>
    </row>
    <row r="3743">
      <c r="A3743" s="1" t="s">
        <v>13563</v>
      </c>
      <c r="B3743" s="1" t="s">
        <v>13564</v>
      </c>
      <c r="C3743" s="1" t="s">
        <v>13565</v>
      </c>
      <c r="D3743" s="1" t="s">
        <v>260</v>
      </c>
      <c r="E3743" s="1" t="s">
        <v>13566</v>
      </c>
    </row>
    <row r="3744">
      <c r="A3744" s="1" t="s">
        <v>13567</v>
      </c>
      <c r="B3744" s="1" t="s">
        <v>13568</v>
      </c>
      <c r="C3744" s="1" t="s">
        <v>13569</v>
      </c>
      <c r="D3744" s="1" t="s">
        <v>49</v>
      </c>
      <c r="E3744" s="1" t="s">
        <v>13570</v>
      </c>
    </row>
    <row r="3745">
      <c r="A3745" s="1" t="s">
        <v>13571</v>
      </c>
      <c r="B3745" s="1" t="s">
        <v>13572</v>
      </c>
      <c r="C3745" s="1" t="s">
        <v>13573</v>
      </c>
      <c r="D3745" s="1" t="s">
        <v>49</v>
      </c>
      <c r="E3745" s="1" t="s">
        <v>13574</v>
      </c>
    </row>
    <row r="3746">
      <c r="A3746" s="1" t="s">
        <v>13575</v>
      </c>
      <c r="B3746" s="1" t="s">
        <v>13576</v>
      </c>
      <c r="C3746" s="1" t="s">
        <v>13577</v>
      </c>
      <c r="D3746" s="1" t="s">
        <v>260</v>
      </c>
      <c r="E3746" s="1" t="s">
        <v>13578</v>
      </c>
    </row>
    <row r="3747">
      <c r="A3747" s="1" t="s">
        <v>13579</v>
      </c>
      <c r="B3747" s="1" t="s">
        <v>13580</v>
      </c>
      <c r="C3747" s="1" t="s">
        <v>13581</v>
      </c>
      <c r="D3747" s="1" t="s">
        <v>49</v>
      </c>
      <c r="E3747" s="1" t="s">
        <v>13582</v>
      </c>
    </row>
    <row r="3748">
      <c r="A3748" s="1" t="s">
        <v>13583</v>
      </c>
      <c r="B3748" s="1" t="s">
        <v>13584</v>
      </c>
      <c r="C3748" s="1" t="s">
        <v>13584</v>
      </c>
      <c r="D3748" s="1" t="s">
        <v>8</v>
      </c>
      <c r="E3748" s="1" t="s">
        <v>13585</v>
      </c>
    </row>
    <row r="3749">
      <c r="A3749" s="1" t="s">
        <v>13586</v>
      </c>
      <c r="B3749" s="2" t="s">
        <v>13587</v>
      </c>
      <c r="C3749" s="1" t="s">
        <v>13588</v>
      </c>
      <c r="D3749" s="1" t="s">
        <v>13</v>
      </c>
      <c r="E3749" s="1" t="s">
        <v>13589</v>
      </c>
    </row>
    <row r="3750">
      <c r="A3750" s="1" t="s">
        <v>13590</v>
      </c>
      <c r="B3750" s="2" t="s">
        <v>13591</v>
      </c>
      <c r="C3750" s="1" t="s">
        <v>13592</v>
      </c>
      <c r="D3750" s="1" t="s">
        <v>61</v>
      </c>
      <c r="E3750" s="1" t="s">
        <v>13593</v>
      </c>
    </row>
    <row r="3751">
      <c r="A3751" s="1" t="s">
        <v>13594</v>
      </c>
      <c r="B3751" s="2" t="s">
        <v>13595</v>
      </c>
      <c r="C3751" s="1" t="s">
        <v>13596</v>
      </c>
      <c r="D3751" s="1" t="s">
        <v>61</v>
      </c>
      <c r="E3751" s="1" t="s">
        <v>13597</v>
      </c>
    </row>
    <row r="3752">
      <c r="A3752" s="1" t="s">
        <v>13598</v>
      </c>
      <c r="B3752" s="2" t="s">
        <v>13599</v>
      </c>
      <c r="C3752" s="1" t="s">
        <v>13600</v>
      </c>
      <c r="D3752" s="1" t="s">
        <v>189</v>
      </c>
      <c r="E3752" s="1" t="s">
        <v>13601</v>
      </c>
    </row>
    <row r="3753">
      <c r="A3753" s="1" t="s">
        <v>13602</v>
      </c>
      <c r="B3753" s="2" t="s">
        <v>13603</v>
      </c>
      <c r="C3753" s="1" t="s">
        <v>13604</v>
      </c>
      <c r="D3753" s="1" t="s">
        <v>13</v>
      </c>
      <c r="E3753" s="1" t="s">
        <v>13605</v>
      </c>
    </row>
    <row r="3754">
      <c r="A3754" s="1" t="s">
        <v>13606</v>
      </c>
      <c r="B3754" s="2" t="s">
        <v>13607</v>
      </c>
      <c r="C3754" s="1" t="s">
        <v>13608</v>
      </c>
      <c r="D3754" s="1" t="s">
        <v>61</v>
      </c>
      <c r="E3754" s="1" t="s">
        <v>13609</v>
      </c>
    </row>
    <row r="3755">
      <c r="A3755" s="1" t="s">
        <v>13610</v>
      </c>
      <c r="B3755" s="2" t="s">
        <v>13607</v>
      </c>
      <c r="C3755" s="1" t="s">
        <v>13611</v>
      </c>
      <c r="D3755" s="1" t="s">
        <v>61</v>
      </c>
      <c r="E3755" s="1" t="s">
        <v>13612</v>
      </c>
    </row>
    <row r="3756">
      <c r="A3756" s="1" t="s">
        <v>13613</v>
      </c>
      <c r="B3756" s="2" t="s">
        <v>13614</v>
      </c>
      <c r="C3756" s="1" t="s">
        <v>13615</v>
      </c>
      <c r="D3756" s="1" t="s">
        <v>13</v>
      </c>
      <c r="E3756" s="1" t="s">
        <v>13616</v>
      </c>
    </row>
    <row r="3757">
      <c r="A3757" s="1" t="s">
        <v>13617</v>
      </c>
      <c r="B3757" s="2" t="s">
        <v>13618</v>
      </c>
      <c r="C3757" s="1" t="s">
        <v>13619</v>
      </c>
      <c r="D3757" s="1" t="s">
        <v>13</v>
      </c>
      <c r="E3757" s="1" t="s">
        <v>13620</v>
      </c>
    </row>
    <row r="3758">
      <c r="A3758" s="1" t="s">
        <v>13621</v>
      </c>
      <c r="B3758" s="2" t="s">
        <v>94</v>
      </c>
      <c r="C3758" s="1" t="s">
        <v>13622</v>
      </c>
      <c r="D3758" s="1" t="s">
        <v>30</v>
      </c>
      <c r="E3758" s="1" t="s">
        <v>13623</v>
      </c>
    </row>
    <row r="3759">
      <c r="A3759" s="2" t="s">
        <v>13624</v>
      </c>
      <c r="B3759" s="2" t="s">
        <v>13625</v>
      </c>
      <c r="C3759" s="1" t="s">
        <v>13626</v>
      </c>
      <c r="D3759" s="1" t="s">
        <v>13</v>
      </c>
      <c r="E3759" s="1" t="s">
        <v>13627</v>
      </c>
    </row>
    <row r="3760">
      <c r="A3760" s="1" t="s">
        <v>13628</v>
      </c>
      <c r="B3760" s="2" t="s">
        <v>13629</v>
      </c>
      <c r="C3760" s="1" t="s">
        <v>13630</v>
      </c>
      <c r="D3760" s="1" t="s">
        <v>13</v>
      </c>
      <c r="E3760" s="1" t="s">
        <v>13631</v>
      </c>
    </row>
    <row r="3761">
      <c r="A3761" s="1" t="s">
        <v>13632</v>
      </c>
      <c r="B3761" s="2" t="s">
        <v>13633</v>
      </c>
      <c r="C3761" s="1" t="s">
        <v>13634</v>
      </c>
      <c r="D3761" s="1" t="s">
        <v>61</v>
      </c>
      <c r="E3761" s="1" t="s">
        <v>13635</v>
      </c>
    </row>
    <row r="3762">
      <c r="A3762" s="1" t="s">
        <v>13636</v>
      </c>
      <c r="B3762" s="2" t="s">
        <v>13637</v>
      </c>
      <c r="C3762" s="1" t="s">
        <v>13638</v>
      </c>
      <c r="D3762" s="1" t="s">
        <v>61</v>
      </c>
      <c r="E3762" s="1" t="s">
        <v>13639</v>
      </c>
    </row>
    <row r="3763">
      <c r="A3763" s="1" t="s">
        <v>13640</v>
      </c>
      <c r="B3763" s="2" t="s">
        <v>470</v>
      </c>
      <c r="C3763" s="1" t="s">
        <v>13641</v>
      </c>
      <c r="D3763" s="1" t="s">
        <v>61</v>
      </c>
      <c r="E3763" s="1" t="s">
        <v>13642</v>
      </c>
    </row>
    <row r="3764">
      <c r="A3764" s="1" t="s">
        <v>13643</v>
      </c>
      <c r="B3764" s="2" t="s">
        <v>13644</v>
      </c>
      <c r="C3764" s="1" t="s">
        <v>13645</v>
      </c>
      <c r="D3764" s="1" t="s">
        <v>61</v>
      </c>
      <c r="E3764" s="1" t="s">
        <v>13646</v>
      </c>
    </row>
    <row r="3765">
      <c r="A3765" s="1" t="s">
        <v>13647</v>
      </c>
      <c r="B3765" s="2" t="s">
        <v>13648</v>
      </c>
      <c r="C3765" s="1" t="s">
        <v>13649</v>
      </c>
      <c r="D3765" s="1" t="s">
        <v>61</v>
      </c>
      <c r="E3765" s="1" t="s">
        <v>13650</v>
      </c>
    </row>
    <row r="3766">
      <c r="A3766" s="1" t="s">
        <v>13651</v>
      </c>
      <c r="B3766" s="2" t="s">
        <v>13652</v>
      </c>
      <c r="C3766" s="1" t="s">
        <v>13653</v>
      </c>
      <c r="D3766" s="1" t="s">
        <v>13</v>
      </c>
      <c r="E3766" s="1" t="s">
        <v>13654</v>
      </c>
    </row>
    <row r="3767">
      <c r="A3767" s="1" t="s">
        <v>13655</v>
      </c>
      <c r="B3767" s="2" t="s">
        <v>13656</v>
      </c>
      <c r="C3767" s="1" t="s">
        <v>13657</v>
      </c>
      <c r="D3767" s="1" t="s">
        <v>61</v>
      </c>
      <c r="E3767" s="1" t="s">
        <v>13658</v>
      </c>
    </row>
    <row r="3768">
      <c r="A3768" s="1" t="s">
        <v>13659</v>
      </c>
      <c r="B3768" s="2" t="s">
        <v>13660</v>
      </c>
      <c r="C3768" s="1" t="s">
        <v>13661</v>
      </c>
      <c r="D3768" s="1" t="s">
        <v>13</v>
      </c>
      <c r="E3768" s="1" t="s">
        <v>13662</v>
      </c>
    </row>
    <row r="3769">
      <c r="A3769" s="1" t="s">
        <v>13663</v>
      </c>
      <c r="B3769" s="2" t="s">
        <v>13664</v>
      </c>
      <c r="C3769" s="1" t="s">
        <v>13665</v>
      </c>
      <c r="D3769" s="1" t="s">
        <v>13</v>
      </c>
      <c r="E3769" s="1" t="s">
        <v>13666</v>
      </c>
    </row>
    <row r="3770">
      <c r="A3770" s="1" t="s">
        <v>13667</v>
      </c>
      <c r="B3770" s="2" t="s">
        <v>831</v>
      </c>
      <c r="C3770" s="1" t="s">
        <v>13668</v>
      </c>
      <c r="D3770" s="1" t="s">
        <v>30</v>
      </c>
      <c r="E3770" s="1" t="s">
        <v>13669</v>
      </c>
    </row>
    <row r="3771">
      <c r="A3771" s="1" t="s">
        <v>13670</v>
      </c>
      <c r="B3771" s="2" t="s">
        <v>835</v>
      </c>
      <c r="C3771" s="1" t="s">
        <v>13671</v>
      </c>
      <c r="D3771" s="1" t="s">
        <v>189</v>
      </c>
      <c r="E3771" s="1" t="s">
        <v>13672</v>
      </c>
    </row>
    <row r="3772">
      <c r="A3772" s="1" t="s">
        <v>13673</v>
      </c>
      <c r="B3772" s="2" t="s">
        <v>849</v>
      </c>
      <c r="C3772" s="1" t="s">
        <v>13674</v>
      </c>
      <c r="D3772" s="1" t="s">
        <v>30</v>
      </c>
      <c r="E3772" s="1" t="s">
        <v>13675</v>
      </c>
    </row>
    <row r="3773">
      <c r="A3773" s="1" t="s">
        <v>13676</v>
      </c>
      <c r="B3773" s="2" t="s">
        <v>13677</v>
      </c>
      <c r="C3773" s="1" t="s">
        <v>13678</v>
      </c>
      <c r="D3773" s="1" t="s">
        <v>13</v>
      </c>
      <c r="E3773" s="1" t="s">
        <v>13679</v>
      </c>
    </row>
    <row r="3774">
      <c r="A3774" s="1" t="s">
        <v>13680</v>
      </c>
      <c r="B3774" s="2" t="s">
        <v>1188</v>
      </c>
      <c r="C3774" s="1" t="s">
        <v>13681</v>
      </c>
      <c r="D3774" s="1" t="s">
        <v>30</v>
      </c>
      <c r="E3774" s="1" t="s">
        <v>13682</v>
      </c>
    </row>
    <row r="3775">
      <c r="A3775" s="1" t="s">
        <v>13683</v>
      </c>
      <c r="B3775" s="2" t="s">
        <v>13684</v>
      </c>
      <c r="C3775" s="1" t="s">
        <v>13685</v>
      </c>
      <c r="D3775" s="1" t="s">
        <v>61</v>
      </c>
      <c r="E3775" s="1" t="s">
        <v>13686</v>
      </c>
    </row>
    <row r="3776">
      <c r="A3776" s="1" t="s">
        <v>13687</v>
      </c>
      <c r="B3776" s="2" t="s">
        <v>13688</v>
      </c>
      <c r="C3776" s="1" t="s">
        <v>13689</v>
      </c>
      <c r="D3776" s="1" t="s">
        <v>61</v>
      </c>
      <c r="E3776" s="1" t="s">
        <v>13690</v>
      </c>
    </row>
    <row r="3777">
      <c r="A3777" s="1" t="s">
        <v>13691</v>
      </c>
      <c r="B3777" s="2" t="s">
        <v>13692</v>
      </c>
      <c r="C3777" s="1" t="s">
        <v>13693</v>
      </c>
      <c r="D3777" s="1" t="s">
        <v>61</v>
      </c>
      <c r="E3777" s="1" t="s">
        <v>13694</v>
      </c>
    </row>
    <row r="3778">
      <c r="A3778" s="1" t="s">
        <v>13695</v>
      </c>
      <c r="B3778" s="2" t="s">
        <v>13696</v>
      </c>
      <c r="C3778" s="1" t="s">
        <v>13697</v>
      </c>
      <c r="D3778" s="1" t="s">
        <v>13</v>
      </c>
      <c r="E3778" s="1" t="s">
        <v>13698</v>
      </c>
    </row>
    <row r="3779">
      <c r="A3779" s="1" t="s">
        <v>13699</v>
      </c>
      <c r="B3779" s="2" t="s">
        <v>13700</v>
      </c>
      <c r="C3779" s="1" t="s">
        <v>13701</v>
      </c>
      <c r="D3779" s="1" t="s">
        <v>30</v>
      </c>
      <c r="E3779" s="1" t="s">
        <v>13702</v>
      </c>
    </row>
    <row r="3780">
      <c r="A3780" s="1" t="s">
        <v>13703</v>
      </c>
      <c r="B3780" s="2" t="s">
        <v>13704</v>
      </c>
      <c r="C3780" s="1" t="s">
        <v>13705</v>
      </c>
      <c r="D3780" s="1" t="s">
        <v>13</v>
      </c>
      <c r="E3780" s="1" t="s">
        <v>13706</v>
      </c>
    </row>
    <row r="3781">
      <c r="A3781" s="1" t="s">
        <v>13707</v>
      </c>
      <c r="B3781" s="2" t="s">
        <v>13708</v>
      </c>
      <c r="C3781" s="1" t="s">
        <v>13709</v>
      </c>
      <c r="D3781" s="1" t="s">
        <v>189</v>
      </c>
      <c r="E3781" s="1" t="s">
        <v>13710</v>
      </c>
    </row>
    <row r="3782">
      <c r="A3782" s="1" t="s">
        <v>13711</v>
      </c>
      <c r="B3782" s="2" t="s">
        <v>13712</v>
      </c>
      <c r="C3782" s="1" t="s">
        <v>13713</v>
      </c>
      <c r="D3782" s="1" t="s">
        <v>61</v>
      </c>
      <c r="E3782" s="1" t="s">
        <v>13714</v>
      </c>
    </row>
    <row r="3783">
      <c r="A3783" s="1" t="s">
        <v>13715</v>
      </c>
      <c r="B3783" s="2" t="s">
        <v>13716</v>
      </c>
      <c r="C3783" s="1" t="s">
        <v>13717</v>
      </c>
      <c r="D3783" s="1" t="s">
        <v>61</v>
      </c>
      <c r="E3783" s="1" t="s">
        <v>13718</v>
      </c>
    </row>
    <row r="3784">
      <c r="A3784" s="1" t="s">
        <v>13719</v>
      </c>
      <c r="B3784" s="2" t="s">
        <v>13720</v>
      </c>
      <c r="C3784" s="1" t="s">
        <v>13721</v>
      </c>
      <c r="D3784" s="1" t="s">
        <v>13</v>
      </c>
      <c r="E3784" s="1" t="s">
        <v>13722</v>
      </c>
    </row>
    <row r="3785">
      <c r="A3785" s="1" t="s">
        <v>13723</v>
      </c>
      <c r="B3785" s="2" t="s">
        <v>13724</v>
      </c>
      <c r="C3785" s="1" t="s">
        <v>13725</v>
      </c>
      <c r="D3785" s="1" t="s">
        <v>13</v>
      </c>
      <c r="E3785" s="1" t="s">
        <v>13726</v>
      </c>
    </row>
    <row r="3786">
      <c r="A3786" s="1" t="s">
        <v>13727</v>
      </c>
      <c r="B3786" s="2" t="s">
        <v>13728</v>
      </c>
      <c r="C3786" s="1" t="s">
        <v>13729</v>
      </c>
      <c r="D3786" s="1" t="s">
        <v>61</v>
      </c>
      <c r="E3786" s="1" t="s">
        <v>13730</v>
      </c>
    </row>
    <row r="3787">
      <c r="A3787" s="1" t="s">
        <v>13731</v>
      </c>
      <c r="B3787" s="2" t="s">
        <v>4646</v>
      </c>
      <c r="C3787" s="1" t="s">
        <v>13732</v>
      </c>
      <c r="D3787" s="1" t="s">
        <v>30</v>
      </c>
      <c r="E3787" s="1" t="s">
        <v>13733</v>
      </c>
    </row>
    <row r="3788">
      <c r="A3788" s="1" t="s">
        <v>13734</v>
      </c>
      <c r="B3788" s="2" t="s">
        <v>13735</v>
      </c>
      <c r="C3788" s="1" t="s">
        <v>13736</v>
      </c>
      <c r="D3788" s="1" t="s">
        <v>13</v>
      </c>
      <c r="E3788" s="1" t="s">
        <v>13737</v>
      </c>
    </row>
    <row r="3789">
      <c r="A3789" s="1" t="s">
        <v>13738</v>
      </c>
      <c r="B3789" s="2" t="s">
        <v>13739</v>
      </c>
      <c r="C3789" s="1" t="s">
        <v>13740</v>
      </c>
      <c r="D3789" s="1" t="s">
        <v>13</v>
      </c>
      <c r="E3789" s="1" t="s">
        <v>13741</v>
      </c>
    </row>
    <row r="3790">
      <c r="A3790" s="1" t="s">
        <v>13742</v>
      </c>
      <c r="B3790" s="2" t="s">
        <v>13743</v>
      </c>
      <c r="C3790" s="1" t="s">
        <v>13744</v>
      </c>
      <c r="D3790" s="1" t="s">
        <v>61</v>
      </c>
      <c r="E3790" s="1" t="s">
        <v>13745</v>
      </c>
    </row>
    <row r="3791">
      <c r="A3791" s="1" t="s">
        <v>13746</v>
      </c>
      <c r="B3791" s="2" t="s">
        <v>4650</v>
      </c>
      <c r="C3791" s="1" t="s">
        <v>13747</v>
      </c>
      <c r="D3791" s="1" t="s">
        <v>30</v>
      </c>
      <c r="E3791" s="1" t="s">
        <v>13748</v>
      </c>
    </row>
    <row r="3792">
      <c r="A3792" s="1" t="s">
        <v>13749</v>
      </c>
      <c r="B3792" s="2" t="s">
        <v>6347</v>
      </c>
      <c r="C3792" s="1" t="s">
        <v>13750</v>
      </c>
      <c r="D3792" s="1" t="s">
        <v>61</v>
      </c>
      <c r="E3792" s="1" t="s">
        <v>13751</v>
      </c>
    </row>
    <row r="3793">
      <c r="A3793" s="1" t="s">
        <v>13752</v>
      </c>
      <c r="B3793" s="2" t="s">
        <v>13753</v>
      </c>
      <c r="C3793" s="1" t="s">
        <v>13754</v>
      </c>
      <c r="D3793" s="1" t="s">
        <v>61</v>
      </c>
      <c r="E3793" s="1" t="s">
        <v>13755</v>
      </c>
    </row>
    <row r="3794">
      <c r="A3794" s="1" t="s">
        <v>13756</v>
      </c>
      <c r="B3794" s="2" t="s">
        <v>8912</v>
      </c>
      <c r="C3794" s="1" t="s">
        <v>13757</v>
      </c>
      <c r="D3794" s="1" t="s">
        <v>30</v>
      </c>
      <c r="E3794" s="1" t="s">
        <v>13758</v>
      </c>
    </row>
    <row r="3795">
      <c r="A3795" s="1" t="s">
        <v>13759</v>
      </c>
      <c r="B3795" s="2" t="s">
        <v>13760</v>
      </c>
      <c r="C3795" s="1" t="s">
        <v>13761</v>
      </c>
      <c r="D3795" s="1" t="s">
        <v>13</v>
      </c>
      <c r="E3795" s="1" t="s">
        <v>13762</v>
      </c>
    </row>
    <row r="3796">
      <c r="A3796" s="1" t="s">
        <v>13763</v>
      </c>
      <c r="B3796" s="2" t="s">
        <v>13764</v>
      </c>
      <c r="C3796" s="1" t="s">
        <v>13765</v>
      </c>
      <c r="D3796" s="1" t="s">
        <v>13</v>
      </c>
      <c r="E3796" s="1" t="s">
        <v>13766</v>
      </c>
    </row>
    <row r="3797">
      <c r="A3797" s="1" t="s">
        <v>13767</v>
      </c>
      <c r="B3797" s="2" t="s">
        <v>12756</v>
      </c>
      <c r="C3797" s="1" t="s">
        <v>13768</v>
      </c>
      <c r="D3797" s="1" t="s">
        <v>61</v>
      </c>
      <c r="E3797" s="1" t="s">
        <v>13769</v>
      </c>
    </row>
    <row r="3798">
      <c r="A3798" s="1" t="s">
        <v>13770</v>
      </c>
      <c r="B3798" s="2" t="s">
        <v>13771</v>
      </c>
      <c r="C3798" s="1" t="s">
        <v>13772</v>
      </c>
      <c r="D3798" s="1" t="s">
        <v>13</v>
      </c>
      <c r="E3798" s="1" t="s">
        <v>13773</v>
      </c>
    </row>
    <row r="3799">
      <c r="A3799" s="1" t="s">
        <v>13774</v>
      </c>
      <c r="B3799" s="2" t="s">
        <v>13775</v>
      </c>
      <c r="C3799" s="1" t="s">
        <v>13776</v>
      </c>
      <c r="D3799" s="1" t="s">
        <v>13</v>
      </c>
      <c r="E3799" s="1" t="s">
        <v>13777</v>
      </c>
    </row>
    <row r="3800">
      <c r="A3800" s="1" t="s">
        <v>13778</v>
      </c>
      <c r="B3800" s="2" t="s">
        <v>13779</v>
      </c>
      <c r="C3800" s="1" t="s">
        <v>13780</v>
      </c>
      <c r="D3800" s="1" t="s">
        <v>13</v>
      </c>
      <c r="E3800" s="1" t="s">
        <v>13781</v>
      </c>
    </row>
    <row r="3801">
      <c r="A3801" s="1" t="s">
        <v>13782</v>
      </c>
      <c r="B3801" s="2" t="s">
        <v>13783</v>
      </c>
      <c r="C3801" s="1" t="s">
        <v>13784</v>
      </c>
      <c r="D3801" s="1" t="s">
        <v>13</v>
      </c>
      <c r="E3801" s="1" t="s">
        <v>13785</v>
      </c>
    </row>
    <row r="3802">
      <c r="A3802" s="1" t="s">
        <v>13786</v>
      </c>
      <c r="B3802" s="2" t="s">
        <v>12822</v>
      </c>
      <c r="C3802" s="1" t="s">
        <v>13787</v>
      </c>
      <c r="D3802" s="1" t="s">
        <v>30</v>
      </c>
      <c r="E3802" s="1" t="s">
        <v>13788</v>
      </c>
    </row>
    <row r="3803">
      <c r="A3803" s="1" t="s">
        <v>13789</v>
      </c>
      <c r="B3803" s="2" t="s">
        <v>13790</v>
      </c>
      <c r="C3803" s="1" t="s">
        <v>13791</v>
      </c>
      <c r="D3803" s="1" t="s">
        <v>30</v>
      </c>
      <c r="E3803" s="1" t="s">
        <v>13792</v>
      </c>
    </row>
    <row r="3804">
      <c r="A3804" s="1" t="s">
        <v>13793</v>
      </c>
      <c r="B3804" s="1" t="s">
        <v>13794</v>
      </c>
      <c r="C3804" s="1" t="s">
        <v>13794</v>
      </c>
      <c r="D3804" s="1" t="s">
        <v>8</v>
      </c>
      <c r="E3804" s="1" t="s">
        <v>13795</v>
      </c>
    </row>
    <row r="3805">
      <c r="A3805" s="1" t="s">
        <v>13796</v>
      </c>
      <c r="B3805" s="1" t="s">
        <v>13797</v>
      </c>
      <c r="C3805" s="1" t="s">
        <v>13797</v>
      </c>
      <c r="D3805" s="1" t="s">
        <v>8</v>
      </c>
      <c r="E3805" s="1" t="s">
        <v>13798</v>
      </c>
    </row>
    <row r="3806">
      <c r="A3806" s="1" t="s">
        <v>13799</v>
      </c>
      <c r="B3806" s="1" t="s">
        <v>13800</v>
      </c>
      <c r="C3806" s="1" t="s">
        <v>13800</v>
      </c>
      <c r="D3806" s="1" t="s">
        <v>8</v>
      </c>
      <c r="E3806" s="1" t="s">
        <v>13801</v>
      </c>
    </row>
    <row r="3807">
      <c r="A3807" s="1" t="s">
        <v>13802</v>
      </c>
      <c r="B3807" s="1" t="s">
        <v>13803</v>
      </c>
      <c r="C3807" s="1" t="s">
        <v>13803</v>
      </c>
      <c r="D3807" s="1" t="s">
        <v>8</v>
      </c>
      <c r="E3807" s="1" t="s">
        <v>13804</v>
      </c>
    </row>
    <row r="3808">
      <c r="A3808" s="1" t="s">
        <v>13805</v>
      </c>
      <c r="B3808" s="1" t="s">
        <v>13806</v>
      </c>
      <c r="C3808" s="1" t="s">
        <v>13806</v>
      </c>
      <c r="D3808" s="1" t="s">
        <v>8</v>
      </c>
      <c r="E3808" s="1" t="s">
        <v>13807</v>
      </c>
    </row>
    <row r="3809">
      <c r="A3809" s="1" t="s">
        <v>13808</v>
      </c>
      <c r="B3809" s="1" t="s">
        <v>13809</v>
      </c>
      <c r="C3809" s="1" t="s">
        <v>13809</v>
      </c>
      <c r="D3809" s="1" t="s">
        <v>8</v>
      </c>
      <c r="E3809" s="1" t="s">
        <v>13810</v>
      </c>
    </row>
    <row r="3810">
      <c r="A3810" s="1" t="s">
        <v>13811</v>
      </c>
      <c r="B3810" s="1" t="s">
        <v>13812</v>
      </c>
      <c r="C3810" s="1" t="s">
        <v>13812</v>
      </c>
      <c r="D3810" s="1" t="s">
        <v>8</v>
      </c>
      <c r="E3810" s="1" t="s">
        <v>13813</v>
      </c>
    </row>
    <row r="3811">
      <c r="A3811" s="1" t="s">
        <v>13814</v>
      </c>
      <c r="B3811" s="1" t="s">
        <v>13815</v>
      </c>
      <c r="C3811" s="1" t="s">
        <v>13815</v>
      </c>
      <c r="D3811" s="1" t="s">
        <v>25</v>
      </c>
      <c r="E3811" s="1" t="s">
        <v>13816</v>
      </c>
    </row>
    <row r="3812">
      <c r="A3812" s="1" t="s">
        <v>13817</v>
      </c>
      <c r="B3812" s="1" t="s">
        <v>13818</v>
      </c>
      <c r="C3812" s="1" t="s">
        <v>13818</v>
      </c>
      <c r="D3812" s="1" t="s">
        <v>8</v>
      </c>
      <c r="E3812" s="1" t="s">
        <v>13819</v>
      </c>
    </row>
    <row r="3813">
      <c r="A3813" s="1" t="s">
        <v>13820</v>
      </c>
      <c r="B3813" s="1" t="s">
        <v>13821</v>
      </c>
      <c r="C3813" s="1" t="s">
        <v>13821</v>
      </c>
      <c r="D3813" s="1" t="s">
        <v>8</v>
      </c>
      <c r="E3813" s="1" t="s">
        <v>13822</v>
      </c>
    </row>
    <row r="3814">
      <c r="A3814" s="1" t="s">
        <v>13823</v>
      </c>
      <c r="B3814" s="1" t="s">
        <v>13824</v>
      </c>
      <c r="C3814" s="1" t="s">
        <v>13824</v>
      </c>
      <c r="D3814" s="1" t="s">
        <v>25</v>
      </c>
      <c r="E3814" s="1" t="s">
        <v>13825</v>
      </c>
    </row>
    <row r="3815">
      <c r="A3815" s="1" t="s">
        <v>13826</v>
      </c>
      <c r="B3815" s="1" t="s">
        <v>13827</v>
      </c>
      <c r="C3815" s="1" t="s">
        <v>13827</v>
      </c>
      <c r="D3815" s="1" t="s">
        <v>25</v>
      </c>
      <c r="E3815" s="1" t="s">
        <v>13828</v>
      </c>
    </row>
    <row r="3816">
      <c r="A3816" s="1" t="s">
        <v>13829</v>
      </c>
      <c r="B3816" s="1" t="s">
        <v>13830</v>
      </c>
      <c r="C3816" s="1" t="s">
        <v>13830</v>
      </c>
      <c r="D3816" s="1" t="s">
        <v>25</v>
      </c>
      <c r="E3816" s="1" t="s">
        <v>13831</v>
      </c>
    </row>
    <row r="3817">
      <c r="A3817" s="1" t="s">
        <v>13832</v>
      </c>
      <c r="B3817" s="1" t="s">
        <v>13833</v>
      </c>
      <c r="C3817" s="1" t="s">
        <v>13833</v>
      </c>
      <c r="D3817" s="1" t="s">
        <v>8</v>
      </c>
      <c r="E3817" s="1" t="s">
        <v>13834</v>
      </c>
    </row>
    <row r="3818">
      <c r="A3818" s="1" t="s">
        <v>13835</v>
      </c>
      <c r="B3818" s="1" t="s">
        <v>13836</v>
      </c>
      <c r="C3818" s="1" t="s">
        <v>13836</v>
      </c>
      <c r="D3818" s="1" t="s">
        <v>8</v>
      </c>
      <c r="E3818" s="1" t="s">
        <v>13837</v>
      </c>
    </row>
    <row r="3819">
      <c r="A3819" s="1" t="s">
        <v>13838</v>
      </c>
      <c r="B3819" s="1" t="s">
        <v>13839</v>
      </c>
      <c r="C3819" s="1" t="s">
        <v>13839</v>
      </c>
      <c r="D3819" s="1" t="s">
        <v>8</v>
      </c>
      <c r="E3819" s="1" t="s">
        <v>13840</v>
      </c>
    </row>
    <row r="3820">
      <c r="A3820" s="1" t="s">
        <v>13841</v>
      </c>
      <c r="B3820" s="1" t="s">
        <v>13842</v>
      </c>
      <c r="C3820" s="1" t="s">
        <v>13842</v>
      </c>
      <c r="D3820" s="1" t="s">
        <v>49</v>
      </c>
      <c r="E3820" s="1" t="s">
        <v>13843</v>
      </c>
    </row>
    <row r="3821">
      <c r="A3821" s="1" t="s">
        <v>13844</v>
      </c>
      <c r="B3821" s="1" t="s">
        <v>13845</v>
      </c>
      <c r="C3821" s="1" t="s">
        <v>13845</v>
      </c>
      <c r="D3821" s="1" t="s">
        <v>25</v>
      </c>
      <c r="E3821" s="1" t="s">
        <v>13846</v>
      </c>
    </row>
    <row r="3822">
      <c r="A3822" s="1" t="s">
        <v>13847</v>
      </c>
      <c r="B3822" s="1" t="s">
        <v>13848</v>
      </c>
      <c r="C3822" s="1" t="s">
        <v>13848</v>
      </c>
      <c r="D3822" s="1" t="s">
        <v>8</v>
      </c>
      <c r="E3822" s="1" t="s">
        <v>13849</v>
      </c>
    </row>
    <row r="3823">
      <c r="A3823" s="1" t="s">
        <v>13850</v>
      </c>
      <c r="B3823" s="1" t="s">
        <v>13851</v>
      </c>
      <c r="C3823" s="1" t="s">
        <v>13851</v>
      </c>
      <c r="D3823" s="1" t="s">
        <v>8</v>
      </c>
      <c r="E3823" s="1" t="s">
        <v>13852</v>
      </c>
    </row>
    <row r="3824">
      <c r="A3824" s="1" t="s">
        <v>13853</v>
      </c>
      <c r="B3824" s="1" t="s">
        <v>13854</v>
      </c>
      <c r="C3824" s="1" t="s">
        <v>13854</v>
      </c>
      <c r="D3824" s="1" t="s">
        <v>8</v>
      </c>
      <c r="E3824" s="1" t="s">
        <v>13855</v>
      </c>
    </row>
    <row r="3825">
      <c r="A3825" s="1" t="s">
        <v>13856</v>
      </c>
      <c r="B3825" s="1" t="s">
        <v>13857</v>
      </c>
      <c r="C3825" s="1" t="s">
        <v>13857</v>
      </c>
      <c r="D3825" s="1" t="s">
        <v>25</v>
      </c>
      <c r="E3825" s="1" t="s">
        <v>13858</v>
      </c>
    </row>
    <row r="3826">
      <c r="A3826" s="1" t="s">
        <v>13859</v>
      </c>
      <c r="B3826" s="1" t="s">
        <v>13860</v>
      </c>
      <c r="C3826" s="1" t="s">
        <v>13860</v>
      </c>
      <c r="D3826" s="1" t="s">
        <v>8</v>
      </c>
      <c r="E3826" s="1" t="s">
        <v>13861</v>
      </c>
    </row>
    <row r="3827">
      <c r="A3827" s="1" t="s">
        <v>13862</v>
      </c>
      <c r="B3827" s="1" t="s">
        <v>13863</v>
      </c>
      <c r="C3827" s="1" t="s">
        <v>13863</v>
      </c>
      <c r="D3827" s="1" t="s">
        <v>8</v>
      </c>
      <c r="E3827" s="1" t="s">
        <v>13864</v>
      </c>
    </row>
    <row r="3828">
      <c r="A3828" s="1" t="s">
        <v>13865</v>
      </c>
      <c r="B3828" s="1" t="s">
        <v>13866</v>
      </c>
      <c r="C3828" s="1" t="s">
        <v>13866</v>
      </c>
      <c r="D3828" s="1" t="s">
        <v>8</v>
      </c>
      <c r="E3828" s="1" t="s">
        <v>13867</v>
      </c>
    </row>
    <row r="3829">
      <c r="A3829" s="1" t="s">
        <v>13868</v>
      </c>
      <c r="B3829" s="1" t="s">
        <v>13869</v>
      </c>
      <c r="C3829" s="1" t="s">
        <v>13869</v>
      </c>
      <c r="D3829" s="1" t="s">
        <v>49</v>
      </c>
      <c r="E3829" s="1" t="s">
        <v>13870</v>
      </c>
    </row>
    <row r="3830">
      <c r="A3830" s="1" t="s">
        <v>13871</v>
      </c>
      <c r="B3830" s="1" t="s">
        <v>13872</v>
      </c>
      <c r="C3830" s="1" t="s">
        <v>13872</v>
      </c>
      <c r="D3830" s="1" t="s">
        <v>8</v>
      </c>
      <c r="E3830" s="1" t="s">
        <v>13873</v>
      </c>
    </row>
    <row r="3831">
      <c r="A3831" s="1" t="s">
        <v>13874</v>
      </c>
      <c r="B3831" s="1" t="s">
        <v>13875</v>
      </c>
      <c r="C3831" s="1" t="s">
        <v>13875</v>
      </c>
      <c r="D3831" s="1" t="s">
        <v>25</v>
      </c>
      <c r="E3831" s="1" t="s">
        <v>13876</v>
      </c>
    </row>
    <row r="3832">
      <c r="A3832" s="1" t="s">
        <v>13877</v>
      </c>
      <c r="B3832" s="1" t="s">
        <v>13878</v>
      </c>
      <c r="C3832" s="1" t="s">
        <v>13878</v>
      </c>
      <c r="D3832" s="1" t="s">
        <v>8</v>
      </c>
      <c r="E3832" s="1" t="s">
        <v>13879</v>
      </c>
    </row>
    <row r="3833">
      <c r="A3833" s="1" t="s">
        <v>13880</v>
      </c>
      <c r="B3833" s="1" t="s">
        <v>13881</v>
      </c>
      <c r="C3833" s="1" t="s">
        <v>13881</v>
      </c>
      <c r="D3833" s="1" t="s">
        <v>8</v>
      </c>
      <c r="E3833" s="1" t="s">
        <v>13882</v>
      </c>
    </row>
    <row r="3834">
      <c r="A3834" s="1" t="s">
        <v>13883</v>
      </c>
      <c r="B3834" s="1" t="s">
        <v>13884</v>
      </c>
      <c r="C3834" s="1" t="s">
        <v>13884</v>
      </c>
      <c r="D3834" s="1" t="s">
        <v>8</v>
      </c>
      <c r="E3834" s="1" t="s">
        <v>13885</v>
      </c>
    </row>
    <row r="3835">
      <c r="A3835" s="1" t="s">
        <v>13886</v>
      </c>
      <c r="B3835" s="1" t="s">
        <v>13887</v>
      </c>
      <c r="C3835" s="1" t="s">
        <v>13887</v>
      </c>
      <c r="D3835" s="1" t="s">
        <v>8</v>
      </c>
      <c r="E3835" s="1" t="s">
        <v>13888</v>
      </c>
    </row>
    <row r="3836">
      <c r="A3836" s="1" t="s">
        <v>13889</v>
      </c>
      <c r="B3836" s="1" t="s">
        <v>13890</v>
      </c>
      <c r="C3836" s="1" t="s">
        <v>13890</v>
      </c>
      <c r="D3836" s="1" t="s">
        <v>8</v>
      </c>
      <c r="E3836" s="1" t="s">
        <v>13891</v>
      </c>
    </row>
    <row r="3837">
      <c r="A3837" s="1" t="s">
        <v>13892</v>
      </c>
      <c r="B3837" s="1" t="s">
        <v>13893</v>
      </c>
      <c r="C3837" s="1" t="s">
        <v>13893</v>
      </c>
      <c r="D3837" s="1" t="s">
        <v>8</v>
      </c>
      <c r="E3837" s="1" t="s">
        <v>13894</v>
      </c>
    </row>
    <row r="3838">
      <c r="A3838" s="1" t="s">
        <v>13895</v>
      </c>
      <c r="B3838" s="1" t="s">
        <v>13896</v>
      </c>
      <c r="C3838" s="1" t="s">
        <v>13896</v>
      </c>
      <c r="D3838" s="1" t="s">
        <v>8</v>
      </c>
      <c r="E3838" s="1" t="s">
        <v>13897</v>
      </c>
    </row>
    <row r="3839">
      <c r="A3839" s="1" t="s">
        <v>13898</v>
      </c>
      <c r="B3839" s="1" t="s">
        <v>13899</v>
      </c>
      <c r="C3839" s="1" t="s">
        <v>13899</v>
      </c>
      <c r="D3839" s="1" t="s">
        <v>8</v>
      </c>
      <c r="E3839" s="1" t="s">
        <v>13900</v>
      </c>
    </row>
    <row r="3840">
      <c r="A3840" s="1" t="s">
        <v>13901</v>
      </c>
      <c r="B3840" s="1" t="s">
        <v>13902</v>
      </c>
      <c r="C3840" s="1" t="s">
        <v>13902</v>
      </c>
      <c r="D3840" s="1" t="s">
        <v>25</v>
      </c>
      <c r="E3840" s="1" t="s">
        <v>13903</v>
      </c>
    </row>
    <row r="3841">
      <c r="A3841" s="1" t="s">
        <v>13904</v>
      </c>
      <c r="B3841" s="1" t="s">
        <v>13905</v>
      </c>
      <c r="C3841" s="1" t="s">
        <v>13905</v>
      </c>
      <c r="D3841" s="1" t="s">
        <v>8</v>
      </c>
      <c r="E3841" s="1" t="s">
        <v>13906</v>
      </c>
    </row>
    <row r="3842">
      <c r="A3842" s="1" t="s">
        <v>13907</v>
      </c>
      <c r="B3842" s="1" t="s">
        <v>13908</v>
      </c>
      <c r="C3842" s="1" t="s">
        <v>13908</v>
      </c>
      <c r="D3842" s="1" t="s">
        <v>8</v>
      </c>
      <c r="E3842" s="1" t="s">
        <v>13909</v>
      </c>
    </row>
    <row r="3843">
      <c r="A3843" s="1" t="s">
        <v>13910</v>
      </c>
      <c r="B3843" s="1" t="s">
        <v>13911</v>
      </c>
      <c r="C3843" s="1" t="s">
        <v>13911</v>
      </c>
      <c r="D3843" s="1" t="s">
        <v>8</v>
      </c>
      <c r="E3843" s="1" t="s">
        <v>13912</v>
      </c>
    </row>
    <row r="3844">
      <c r="A3844" s="1" t="s">
        <v>13913</v>
      </c>
      <c r="B3844" s="1" t="s">
        <v>13914</v>
      </c>
      <c r="C3844" s="1" t="s">
        <v>13914</v>
      </c>
      <c r="D3844" s="1" t="s">
        <v>8</v>
      </c>
      <c r="E3844" s="1" t="s">
        <v>13915</v>
      </c>
    </row>
    <row r="3845">
      <c r="A3845" s="1" t="s">
        <v>13916</v>
      </c>
      <c r="B3845" s="1" t="s">
        <v>13917</v>
      </c>
      <c r="C3845" s="1" t="s">
        <v>13917</v>
      </c>
      <c r="D3845" s="1" t="s">
        <v>8</v>
      </c>
      <c r="E3845" s="1" t="s">
        <v>13918</v>
      </c>
    </row>
    <row r="3846">
      <c r="A3846" s="1" t="s">
        <v>13919</v>
      </c>
      <c r="B3846" s="1" t="s">
        <v>13920</v>
      </c>
      <c r="C3846" s="1" t="s">
        <v>13920</v>
      </c>
      <c r="D3846" s="1" t="s">
        <v>8</v>
      </c>
      <c r="E3846" s="1" t="s">
        <v>13921</v>
      </c>
    </row>
    <row r="3847">
      <c r="A3847" s="1" t="s">
        <v>13922</v>
      </c>
      <c r="B3847" s="1" t="s">
        <v>13923</v>
      </c>
      <c r="C3847" s="1" t="s">
        <v>13923</v>
      </c>
      <c r="D3847" s="1" t="s">
        <v>8</v>
      </c>
      <c r="E3847" s="1" t="s">
        <v>13924</v>
      </c>
    </row>
    <row r="3848">
      <c r="A3848" s="1" t="s">
        <v>13925</v>
      </c>
      <c r="B3848" s="1" t="s">
        <v>13926</v>
      </c>
      <c r="C3848" s="1" t="s">
        <v>13926</v>
      </c>
      <c r="D3848" s="1" t="s">
        <v>8</v>
      </c>
      <c r="E3848" s="1" t="s">
        <v>13927</v>
      </c>
    </row>
    <row r="3849">
      <c r="A3849" s="1" t="s">
        <v>13928</v>
      </c>
      <c r="B3849" s="1" t="s">
        <v>13929</v>
      </c>
      <c r="C3849" s="1" t="s">
        <v>13929</v>
      </c>
      <c r="D3849" s="1" t="s">
        <v>25</v>
      </c>
      <c r="E3849" s="1" t="s">
        <v>13930</v>
      </c>
    </row>
    <row r="3850">
      <c r="A3850" s="1" t="s">
        <v>13931</v>
      </c>
      <c r="B3850" s="1" t="s">
        <v>13932</v>
      </c>
      <c r="C3850" s="1" t="s">
        <v>13932</v>
      </c>
      <c r="D3850" s="1" t="s">
        <v>8</v>
      </c>
      <c r="E3850" s="1" t="s">
        <v>13933</v>
      </c>
    </row>
    <row r="3851">
      <c r="A3851" s="1" t="s">
        <v>13934</v>
      </c>
      <c r="B3851" s="1" t="s">
        <v>13935</v>
      </c>
      <c r="C3851" s="1" t="s">
        <v>13935</v>
      </c>
      <c r="D3851" s="1" t="s">
        <v>8</v>
      </c>
      <c r="E3851" s="1" t="s">
        <v>13936</v>
      </c>
    </row>
    <row r="3852">
      <c r="A3852" s="1" t="s">
        <v>13937</v>
      </c>
      <c r="B3852" s="1" t="s">
        <v>13938</v>
      </c>
      <c r="C3852" s="1" t="s">
        <v>13938</v>
      </c>
      <c r="D3852" s="1" t="s">
        <v>25</v>
      </c>
      <c r="E3852" s="1" t="s">
        <v>13939</v>
      </c>
    </row>
    <row r="3853">
      <c r="A3853" s="1" t="s">
        <v>13940</v>
      </c>
      <c r="B3853" s="1" t="s">
        <v>13941</v>
      </c>
      <c r="C3853" s="1" t="s">
        <v>13941</v>
      </c>
      <c r="D3853" s="1" t="s">
        <v>8</v>
      </c>
      <c r="E3853" s="1" t="s">
        <v>13942</v>
      </c>
    </row>
    <row r="3854">
      <c r="A3854" s="1" t="s">
        <v>13943</v>
      </c>
      <c r="B3854" s="1" t="s">
        <v>13944</v>
      </c>
      <c r="C3854" s="1" t="s">
        <v>13944</v>
      </c>
      <c r="D3854" s="1" t="s">
        <v>8</v>
      </c>
      <c r="E3854" s="1" t="s">
        <v>13945</v>
      </c>
    </row>
    <row r="3855">
      <c r="A3855" s="1" t="s">
        <v>13946</v>
      </c>
      <c r="B3855" s="1" t="s">
        <v>13947</v>
      </c>
      <c r="C3855" s="1" t="s">
        <v>13947</v>
      </c>
      <c r="D3855" s="1" t="s">
        <v>25</v>
      </c>
      <c r="E3855" s="1" t="s">
        <v>13948</v>
      </c>
    </row>
    <row r="3856">
      <c r="A3856" s="1" t="s">
        <v>13949</v>
      </c>
      <c r="B3856" s="1" t="s">
        <v>13950</v>
      </c>
      <c r="C3856" s="1" t="s">
        <v>13950</v>
      </c>
      <c r="D3856" s="1" t="s">
        <v>44</v>
      </c>
      <c r="E3856" s="1" t="s">
        <v>13951</v>
      </c>
    </row>
    <row r="3857">
      <c r="A3857" s="1" t="s">
        <v>13952</v>
      </c>
      <c r="B3857" s="1" t="s">
        <v>13953</v>
      </c>
      <c r="C3857" s="1" t="s">
        <v>13953</v>
      </c>
      <c r="D3857" s="1" t="s">
        <v>40</v>
      </c>
      <c r="E3857" s="1" t="s">
        <v>13954</v>
      </c>
    </row>
    <row r="3858">
      <c r="A3858" s="1" t="s">
        <v>13955</v>
      </c>
      <c r="B3858" s="1" t="s">
        <v>13956</v>
      </c>
      <c r="C3858" s="1" t="s">
        <v>13956</v>
      </c>
      <c r="D3858" s="1" t="s">
        <v>40</v>
      </c>
      <c r="E3858" s="1" t="s">
        <v>13957</v>
      </c>
    </row>
    <row r="3859">
      <c r="A3859" s="1" t="s">
        <v>13958</v>
      </c>
      <c r="B3859" s="1" t="s">
        <v>13959</v>
      </c>
      <c r="C3859" s="1" t="s">
        <v>13959</v>
      </c>
      <c r="D3859" s="1" t="s">
        <v>40</v>
      </c>
      <c r="E3859" s="1" t="s">
        <v>13960</v>
      </c>
    </row>
    <row r="3860">
      <c r="A3860" s="1" t="s">
        <v>13961</v>
      </c>
      <c r="B3860" s="1" t="s">
        <v>13962</v>
      </c>
      <c r="C3860" s="1" t="s">
        <v>13962</v>
      </c>
      <c r="D3860" s="1" t="s">
        <v>44</v>
      </c>
      <c r="E3860" s="1" t="s">
        <v>13963</v>
      </c>
    </row>
    <row r="3861">
      <c r="A3861" s="1" t="s">
        <v>13964</v>
      </c>
      <c r="B3861" s="1" t="s">
        <v>13965</v>
      </c>
      <c r="C3861" s="1" t="s">
        <v>13965</v>
      </c>
      <c r="D3861" s="1" t="s">
        <v>44</v>
      </c>
      <c r="E3861" s="1" t="s">
        <v>13966</v>
      </c>
    </row>
    <row r="3862">
      <c r="A3862" s="1" t="s">
        <v>13967</v>
      </c>
      <c r="B3862" s="1" t="s">
        <v>13968</v>
      </c>
      <c r="C3862" s="1" t="s">
        <v>13968</v>
      </c>
      <c r="D3862" s="1" t="s">
        <v>44</v>
      </c>
      <c r="E3862" s="1" t="s">
        <v>13969</v>
      </c>
    </row>
    <row r="3863">
      <c r="A3863" s="1" t="s">
        <v>13970</v>
      </c>
      <c r="B3863" s="1" t="s">
        <v>13971</v>
      </c>
      <c r="C3863" s="1" t="s">
        <v>13971</v>
      </c>
      <c r="D3863" s="1" t="s">
        <v>44</v>
      </c>
      <c r="E3863" s="1" t="s">
        <v>13972</v>
      </c>
    </row>
    <row r="3864">
      <c r="A3864" s="1" t="s">
        <v>13973</v>
      </c>
      <c r="B3864" s="1" t="s">
        <v>13974</v>
      </c>
      <c r="C3864" s="1" t="s">
        <v>13974</v>
      </c>
      <c r="D3864" s="1" t="s">
        <v>40</v>
      </c>
      <c r="E3864" s="1" t="s">
        <v>13975</v>
      </c>
    </row>
    <row r="3865">
      <c r="A3865" s="1" t="s">
        <v>13976</v>
      </c>
      <c r="B3865" s="1" t="s">
        <v>13977</v>
      </c>
      <c r="C3865" s="1" t="s">
        <v>13977</v>
      </c>
      <c r="D3865" s="1" t="s">
        <v>40</v>
      </c>
      <c r="E3865" s="1" t="s">
        <v>13978</v>
      </c>
    </row>
    <row r="3866">
      <c r="A3866" s="1" t="s">
        <v>13979</v>
      </c>
      <c r="B3866" s="1" t="s">
        <v>13980</v>
      </c>
      <c r="C3866" s="1" t="s">
        <v>13980</v>
      </c>
      <c r="D3866" s="1" t="s">
        <v>8</v>
      </c>
      <c r="E3866" s="1" t="s">
        <v>13981</v>
      </c>
    </row>
    <row r="3867">
      <c r="A3867" s="2" t="s">
        <v>13982</v>
      </c>
      <c r="C3867" s="2" t="s">
        <v>13983</v>
      </c>
      <c r="D3867" s="1" t="s">
        <v>189</v>
      </c>
      <c r="E3867" s="1" t="s">
        <v>13984</v>
      </c>
    </row>
    <row r="3868">
      <c r="A3868" s="2" t="s">
        <v>13985</v>
      </c>
      <c r="C3868" s="2" t="s">
        <v>13986</v>
      </c>
      <c r="D3868" s="1" t="s">
        <v>30</v>
      </c>
      <c r="E3868" s="1" t="s">
        <v>13987</v>
      </c>
    </row>
    <row r="3869">
      <c r="A3869" s="2" t="s">
        <v>13988</v>
      </c>
      <c r="C3869" s="2" t="s">
        <v>13989</v>
      </c>
      <c r="D3869" s="1" t="s">
        <v>30</v>
      </c>
      <c r="E3869" s="1" t="s">
        <v>13990</v>
      </c>
    </row>
    <row r="3870">
      <c r="A3870" s="2" t="s">
        <v>13991</v>
      </c>
      <c r="C3870" s="2" t="s">
        <v>13992</v>
      </c>
      <c r="D3870" s="1" t="s">
        <v>30</v>
      </c>
      <c r="E3870" s="1" t="s">
        <v>13993</v>
      </c>
    </row>
    <row r="3871">
      <c r="A3871" s="2" t="s">
        <v>13994</v>
      </c>
      <c r="C3871" s="2" t="s">
        <v>13995</v>
      </c>
      <c r="D3871" s="1" t="s">
        <v>61</v>
      </c>
      <c r="E3871" s="1" t="s">
        <v>13996</v>
      </c>
    </row>
    <row r="3872">
      <c r="A3872" s="2" t="s">
        <v>13997</v>
      </c>
      <c r="C3872" s="2" t="s">
        <v>13998</v>
      </c>
      <c r="D3872" s="1" t="s">
        <v>61</v>
      </c>
      <c r="E3872" s="1" t="s">
        <v>13999</v>
      </c>
    </row>
    <row r="3873">
      <c r="A3873" s="1" t="s">
        <v>14000</v>
      </c>
      <c r="B3873" s="2" t="s">
        <v>14001</v>
      </c>
      <c r="C3873" s="2" t="s">
        <v>14001</v>
      </c>
      <c r="D3873" s="1" t="s">
        <v>189</v>
      </c>
      <c r="E3873" s="1" t="s">
        <v>14002</v>
      </c>
    </row>
    <row r="3874">
      <c r="A3874" s="2" t="s">
        <v>14003</v>
      </c>
      <c r="C3874" s="2" t="s">
        <v>14004</v>
      </c>
      <c r="D3874" s="1" t="s">
        <v>189</v>
      </c>
      <c r="E3874" s="1" t="s">
        <v>14005</v>
      </c>
    </row>
    <row r="3875">
      <c r="A3875" s="2" t="s">
        <v>14006</v>
      </c>
      <c r="C3875" s="2" t="s">
        <v>14007</v>
      </c>
      <c r="D3875" s="1" t="s">
        <v>61</v>
      </c>
      <c r="E3875" s="1" t="s">
        <v>14008</v>
      </c>
    </row>
    <row r="3876">
      <c r="A3876" s="2" t="s">
        <v>14009</v>
      </c>
      <c r="C3876" s="2" t="s">
        <v>14010</v>
      </c>
      <c r="D3876" s="1" t="s">
        <v>61</v>
      </c>
      <c r="E3876" s="1" t="s">
        <v>14011</v>
      </c>
    </row>
    <row r="3877">
      <c r="A3877" s="1" t="s">
        <v>14012</v>
      </c>
      <c r="B3877" s="2" t="s">
        <v>14013</v>
      </c>
      <c r="C3877" s="2" t="s">
        <v>14013</v>
      </c>
      <c r="D3877" s="1" t="s">
        <v>61</v>
      </c>
      <c r="E3877" s="1" t="s">
        <v>14014</v>
      </c>
    </row>
    <row r="3878">
      <c r="A3878" s="2" t="s">
        <v>14015</v>
      </c>
      <c r="C3878" s="2" t="s">
        <v>14016</v>
      </c>
      <c r="D3878" s="1" t="s">
        <v>61</v>
      </c>
      <c r="E3878" s="1" t="s">
        <v>14017</v>
      </c>
    </row>
    <row r="3879">
      <c r="A3879" s="2" t="s">
        <v>14018</v>
      </c>
      <c r="C3879" s="2" t="s">
        <v>14019</v>
      </c>
      <c r="D3879" s="1" t="s">
        <v>117</v>
      </c>
      <c r="E3879" s="1" t="s">
        <v>14020</v>
      </c>
    </row>
    <row r="3880">
      <c r="A3880" s="2" t="s">
        <v>14021</v>
      </c>
      <c r="C3880" s="2" t="s">
        <v>14022</v>
      </c>
      <c r="D3880" s="1" t="s">
        <v>61</v>
      </c>
      <c r="E3880" s="1" t="s">
        <v>14023</v>
      </c>
    </row>
    <row r="3881">
      <c r="A3881" s="1" t="s">
        <v>14024</v>
      </c>
      <c r="B3881" s="1" t="s">
        <v>11843</v>
      </c>
      <c r="C3881" s="1" t="s">
        <v>14025</v>
      </c>
      <c r="D3881" s="1" t="s">
        <v>49</v>
      </c>
      <c r="E3881" s="1" t="s">
        <v>14026</v>
      </c>
    </row>
    <row r="3882">
      <c r="A3882" s="1" t="s">
        <v>14027</v>
      </c>
      <c r="D3882" s="1" t="s">
        <v>8</v>
      </c>
      <c r="E3882" s="1" t="s">
        <v>14028</v>
      </c>
    </row>
  </sheetData>
  <conditionalFormatting sqref="C2:C3881">
    <cfRule type="expression" dxfId="0" priority="1">
      <formula>countif($C$2:$C$3881,C2) &gt; 1</formula>
    </cfRule>
  </conditionalFormatting>
  <conditionalFormatting sqref="B2:B3882">
    <cfRule type="expression" dxfId="0" priority="2">
      <formula>countif($B$2:$B$3882,B2) &gt; 1</formula>
    </cfRule>
  </conditionalFormatting>
  <drawing r:id="rId1"/>
</worksheet>
</file>