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9f62c99f0564d80/Work/"/>
    </mc:Choice>
  </mc:AlternateContent>
  <bookViews>
    <workbookView xWindow="0" yWindow="600" windowWidth="13788" windowHeight="50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<sst xmlns="http://schemas.openxmlformats.org/spreadsheetml/2006/main" count="5" uniqueCount="5">
  <si>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Librarian or data manager</t>
  </si>
  <si>
    <t>Student or scientist in biology</t>
  </si>
  <si>
    <t>Data or computer scientist</t>
  </si>
  <si>
    <t>IT specialist, database admin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</si>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</sst>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Please select what best describes you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Librarian or data manager</c:v>
                </c:pt>
                <c:pt idx="1">
                  <c:v>Student or scientist in biology</c:v>
                </c:pt>
                <c:pt idx="2">
                  <c:v>Data or computer scientist</c:v>
                </c:pt>
                <c:pt idx="3">
                  <c:v>IT specialist, database admin</c:v>
                </c:pt>
                <c:pt idx="4">
                  <c:v>Other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8-4341-8C74-754D8E2F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1198680"/>
        <c:axId val="391193760"/>
      </c:barChart>
      <c:catAx>
        <c:axId val="391198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3760"/>
        <c:crosses val="autoZero"/>
        <c:auto val="1"/>
        <c:lblAlgn val="ctr"/>
        <c:lblOffset val="100"/>
        <c:noMultiLvlLbl val="0"/>
      </c:catAx>
      <c:valAx>
        <c:axId val="3911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1649730</xdr:colOff>
      <xdr:row>12</xdr:row>
      <xdr:rowOff>95250</xdr:rowOff>
    </xdr:from>
    <xdr:to>
      <xdr:col>8</xdr:col>
      <xdr:colOff>232410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M5" sqref="M5"/>
    </sheetView>
  </sheetViews>
  <sheetFormatPr defaultRowHeight="14.4" x14ac:dyDescent="0.3"/>
  <cols>
    <col min="1" max="1" width="25.109375" customWidth="1"/>
  </cols>
  <sheetData>
    <row r="1" spans="1:2" x14ac:dyDescent="0.3">
      <c r="A1" t="s">
        <v>0</v>
      </c>
      <c r="B1">
        <v>2</v>
      </c>
    </row>
    <row r="2" spans="1:2" x14ac:dyDescent="0.3">
      <c r="A2" t="s">
        <v>1</v>
      </c>
      <c r="B2">
        <v>8</v>
      </c>
    </row>
    <row r="3" spans="1:2" x14ac:dyDescent="0.3">
      <c r="A3" t="s">
        <v>2</v>
      </c>
      <c r="B3">
        <v>2</v>
      </c>
    </row>
    <row r="4" spans="1:2" x14ac:dyDescent="0.3">
      <c r="A4" t="s">
        <v>3</v>
      </c>
      <c r="B4">
        <v>4</v>
      </c>
    </row>
    <row r="5" spans="1:2" x14ac:dyDescent="0.3">
      <c r="A5" t="s">
        <v>4</v>
      </c>
      <c r="B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Senderov</dc:creator>
  <cp:lastModifiedBy>Viktor Senderov</cp:lastModifiedBy>
  <dcterms:created xsi:type="dcterms:W3CDTF">2016-07-05T10:46:20Z</dcterms:created>
  <dcterms:modified xsi:type="dcterms:W3CDTF">2016-07-13T13:15:29Z</dcterms:modified>
</cp:coreProperties>
</file>