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pelepeshko/Desktop/PPS 1/"/>
    </mc:Choice>
  </mc:AlternateContent>
  <xr:revisionPtr revIDLastSave="0" documentId="13_ncr:40009_{B0EB12F0-00F4-064B-808D-A942D3AC0B22}" xr6:coauthVersionLast="47" xr6:coauthVersionMax="47" xr10:uidLastSave="{00000000-0000-0000-0000-000000000000}"/>
  <bookViews>
    <workbookView xWindow="1100" yWindow="820" windowWidth="28420" windowHeight="17440" activeTab="2"/>
  </bookViews>
  <sheets>
    <sheet name="Function points" sheetId="2" r:id="rId1"/>
    <sheet name="Salted" sheetId="1" r:id="rId2"/>
    <sheet name="Smoothed" sheetId="3" r:id="rId3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'Function points'!$A$1:$A$100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0.10101010101010099</c:v>
                </c:pt>
                <c:pt idx="2">
                  <c:v>0.20202020202020199</c:v>
                </c:pt>
                <c:pt idx="3">
                  <c:v>0.30303030303030298</c:v>
                </c:pt>
                <c:pt idx="4">
                  <c:v>0.40404040404040398</c:v>
                </c:pt>
                <c:pt idx="5">
                  <c:v>0.50505050505050497</c:v>
                </c:pt>
                <c:pt idx="6">
                  <c:v>0.60606060606060597</c:v>
                </c:pt>
                <c:pt idx="7">
                  <c:v>0.70707070707070696</c:v>
                </c:pt>
                <c:pt idx="8">
                  <c:v>0.80808080808080796</c:v>
                </c:pt>
                <c:pt idx="9">
                  <c:v>0.90909090909090895</c:v>
                </c:pt>
                <c:pt idx="10">
                  <c:v>1.0101010101010099</c:v>
                </c:pt>
                <c:pt idx="11">
                  <c:v>1.1111111111111101</c:v>
                </c:pt>
                <c:pt idx="12">
                  <c:v>1.2121212121212099</c:v>
                </c:pt>
                <c:pt idx="13">
                  <c:v>1.31313131313131</c:v>
                </c:pt>
                <c:pt idx="14">
                  <c:v>1.4141414141414099</c:v>
                </c:pt>
                <c:pt idx="15">
                  <c:v>1.51515151515151</c:v>
                </c:pt>
                <c:pt idx="16">
                  <c:v>1.6161616161616099</c:v>
                </c:pt>
                <c:pt idx="17">
                  <c:v>1.71717171717171</c:v>
                </c:pt>
                <c:pt idx="18">
                  <c:v>1.8181818181818099</c:v>
                </c:pt>
                <c:pt idx="19">
                  <c:v>1.91919191919191</c:v>
                </c:pt>
                <c:pt idx="20">
                  <c:v>2.0202020202020199</c:v>
                </c:pt>
                <c:pt idx="21">
                  <c:v>2.1212121212121202</c:v>
                </c:pt>
                <c:pt idx="22">
                  <c:v>2.2222222222222201</c:v>
                </c:pt>
                <c:pt idx="23">
                  <c:v>2.32323232323232</c:v>
                </c:pt>
                <c:pt idx="24">
                  <c:v>2.4242424242424199</c:v>
                </c:pt>
                <c:pt idx="25">
                  <c:v>2.5252525252525202</c:v>
                </c:pt>
                <c:pt idx="26">
                  <c:v>2.6262626262626201</c:v>
                </c:pt>
                <c:pt idx="27">
                  <c:v>2.72727272727272</c:v>
                </c:pt>
                <c:pt idx="28">
                  <c:v>2.8282828282828198</c:v>
                </c:pt>
                <c:pt idx="29">
                  <c:v>2.9292929292929202</c:v>
                </c:pt>
                <c:pt idx="30">
                  <c:v>3.0303030303030298</c:v>
                </c:pt>
                <c:pt idx="31">
                  <c:v>3.1313131313131302</c:v>
                </c:pt>
                <c:pt idx="32">
                  <c:v>3.23232323232323</c:v>
                </c:pt>
                <c:pt idx="33">
                  <c:v>3.3333333333333299</c:v>
                </c:pt>
                <c:pt idx="34">
                  <c:v>3.4343434343434298</c:v>
                </c:pt>
                <c:pt idx="35">
                  <c:v>3.5353535353535301</c:v>
                </c:pt>
                <c:pt idx="36">
                  <c:v>3.63636363636363</c:v>
                </c:pt>
                <c:pt idx="37">
                  <c:v>3.7373737373737299</c:v>
                </c:pt>
                <c:pt idx="38">
                  <c:v>3.8383838383838298</c:v>
                </c:pt>
                <c:pt idx="39">
                  <c:v>3.9393939393939301</c:v>
                </c:pt>
                <c:pt idx="40">
                  <c:v>4.0404040404040398</c:v>
                </c:pt>
                <c:pt idx="41">
                  <c:v>4.1414141414141401</c:v>
                </c:pt>
                <c:pt idx="42">
                  <c:v>4.2424242424242404</c:v>
                </c:pt>
                <c:pt idx="43">
                  <c:v>4.3434343434343399</c:v>
                </c:pt>
                <c:pt idx="44">
                  <c:v>4.4444444444444402</c:v>
                </c:pt>
                <c:pt idx="45">
                  <c:v>4.5454545454545396</c:v>
                </c:pt>
                <c:pt idx="46">
                  <c:v>4.64646464646464</c:v>
                </c:pt>
                <c:pt idx="47">
                  <c:v>4.7474747474747403</c:v>
                </c:pt>
                <c:pt idx="48">
                  <c:v>4.8484848484848397</c:v>
                </c:pt>
                <c:pt idx="49">
                  <c:v>4.9494949494949498</c:v>
                </c:pt>
                <c:pt idx="50">
                  <c:v>5.0505050505050502</c:v>
                </c:pt>
                <c:pt idx="51">
                  <c:v>5.1515151515151496</c:v>
                </c:pt>
                <c:pt idx="52">
                  <c:v>5.2525252525252499</c:v>
                </c:pt>
                <c:pt idx="53">
                  <c:v>5.3535353535353503</c:v>
                </c:pt>
                <c:pt idx="54">
                  <c:v>5.4545454545454497</c:v>
                </c:pt>
                <c:pt idx="55">
                  <c:v>5.55555555555555</c:v>
                </c:pt>
                <c:pt idx="56">
                  <c:v>5.6565656565656504</c:v>
                </c:pt>
                <c:pt idx="57">
                  <c:v>5.7575757575757498</c:v>
                </c:pt>
                <c:pt idx="58">
                  <c:v>5.8585858585858501</c:v>
                </c:pt>
                <c:pt idx="59">
                  <c:v>5.9595959595959496</c:v>
                </c:pt>
                <c:pt idx="60">
                  <c:v>6.0606060606060597</c:v>
                </c:pt>
                <c:pt idx="61">
                  <c:v>6.16161616161616</c:v>
                </c:pt>
                <c:pt idx="62">
                  <c:v>6.2626262626262603</c:v>
                </c:pt>
                <c:pt idx="63">
                  <c:v>6.3636363636363598</c:v>
                </c:pt>
                <c:pt idx="64">
                  <c:v>6.4646464646464601</c:v>
                </c:pt>
                <c:pt idx="65">
                  <c:v>6.5656565656565604</c:v>
                </c:pt>
                <c:pt idx="66">
                  <c:v>6.6666666666666599</c:v>
                </c:pt>
                <c:pt idx="67">
                  <c:v>6.7676767676767602</c:v>
                </c:pt>
                <c:pt idx="68">
                  <c:v>6.8686868686868596</c:v>
                </c:pt>
                <c:pt idx="69">
                  <c:v>6.9696969696969697</c:v>
                </c:pt>
                <c:pt idx="70">
                  <c:v>7.0707070707070701</c:v>
                </c:pt>
                <c:pt idx="71">
                  <c:v>7.1717171717171704</c:v>
                </c:pt>
                <c:pt idx="72">
                  <c:v>7.2727272727272698</c:v>
                </c:pt>
                <c:pt idx="73">
                  <c:v>7.3737373737373701</c:v>
                </c:pt>
                <c:pt idx="74">
                  <c:v>7.4747474747474696</c:v>
                </c:pt>
                <c:pt idx="75">
                  <c:v>7.5757575757575699</c:v>
                </c:pt>
                <c:pt idx="76">
                  <c:v>7.6767676767676702</c:v>
                </c:pt>
                <c:pt idx="77">
                  <c:v>7.7777777777777697</c:v>
                </c:pt>
                <c:pt idx="78">
                  <c:v>7.87878787878787</c:v>
                </c:pt>
                <c:pt idx="79">
                  <c:v>7.9797979797979703</c:v>
                </c:pt>
                <c:pt idx="80">
                  <c:v>8.0808080808080796</c:v>
                </c:pt>
                <c:pt idx="81">
                  <c:v>8.1818181818181799</c:v>
                </c:pt>
                <c:pt idx="82">
                  <c:v>8.2828282828282802</c:v>
                </c:pt>
                <c:pt idx="83">
                  <c:v>8.3838383838383805</c:v>
                </c:pt>
                <c:pt idx="84">
                  <c:v>8.4848484848484809</c:v>
                </c:pt>
                <c:pt idx="85">
                  <c:v>8.5858585858585794</c:v>
                </c:pt>
                <c:pt idx="86">
                  <c:v>8.6868686868686797</c:v>
                </c:pt>
                <c:pt idx="87">
                  <c:v>8.7878787878787801</c:v>
                </c:pt>
                <c:pt idx="88">
                  <c:v>8.8888888888888893</c:v>
                </c:pt>
                <c:pt idx="89">
                  <c:v>8.9898989898989896</c:v>
                </c:pt>
                <c:pt idx="90">
                  <c:v>9.0909090909090899</c:v>
                </c:pt>
                <c:pt idx="91">
                  <c:v>9.1919191919191903</c:v>
                </c:pt>
                <c:pt idx="92">
                  <c:v>9.2929292929292906</c:v>
                </c:pt>
                <c:pt idx="93">
                  <c:v>9.3939393939393891</c:v>
                </c:pt>
                <c:pt idx="94">
                  <c:v>9.4949494949494895</c:v>
                </c:pt>
                <c:pt idx="95">
                  <c:v>9.5959595959595898</c:v>
                </c:pt>
                <c:pt idx="96">
                  <c:v>9.6969696969696901</c:v>
                </c:pt>
                <c:pt idx="97">
                  <c:v>9.7979797979797905</c:v>
                </c:pt>
                <c:pt idx="98">
                  <c:v>9.8989898989898997</c:v>
                </c:pt>
                <c:pt idx="99">
                  <c:v>10</c:v>
                </c:pt>
              </c:numCache>
            </c:numRef>
          </c:xVal>
          <c:yVal>
            <c:numRef>
              <c:f>'Function points'!$B$1:$B$100</c:f>
              <c:numCache>
                <c:formatCode>General</c:formatCode>
                <c:ptCount val="100"/>
                <c:pt idx="0">
                  <c:v>1</c:v>
                </c:pt>
                <c:pt idx="1">
                  <c:v>1.04180633957765</c:v>
                </c:pt>
                <c:pt idx="2">
                  <c:v>1.08536044918418</c:v>
                </c:pt>
                <c:pt idx="3">
                  <c:v>1.13073539668693</c:v>
                </c:pt>
                <c:pt idx="4">
                  <c:v>1.17800730465329</c:v>
                </c:pt>
                <c:pt idx="5">
                  <c:v>1.2272554780565801</c:v>
                </c:pt>
                <c:pt idx="6">
                  <c:v>1.2785625373207501</c:v>
                </c:pt>
                <c:pt idx="7">
                  <c:v>1.3320145569272399</c:v>
                </c:pt>
                <c:pt idx="8">
                  <c:v>1.38770120981652</c:v>
                </c:pt>
                <c:pt idx="9">
                  <c:v>1.4457159178264301</c:v>
                </c:pt>
                <c:pt idx="10">
                  <c:v>1.5061560084198899</c:v>
                </c:pt>
                <c:pt idx="11">
                  <c:v>1.5691228779648201</c:v>
                </c:pt>
                <c:pt idx="12">
                  <c:v>1.63472216184008</c:v>
                </c:pt>
                <c:pt idx="13">
                  <c:v>1.7030639116530799</c:v>
                </c:pt>
                <c:pt idx="14">
                  <c:v>1.7742627798660899</c:v>
                </c:pt>
                <c:pt idx="15">
                  <c:v>1.84843821214116</c:v>
                </c:pt>
                <c:pt idx="16">
                  <c:v>1.9257146477262399</c:v>
                </c:pt>
                <c:pt idx="17">
                  <c:v>2.00622172821874</c:v>
                </c:pt>
                <c:pt idx="18">
                  <c:v>2.0900945150567201</c:v>
                </c:pt>
                <c:pt idx="19">
                  <c:v>2.1774737161025599</c:v>
                </c:pt>
                <c:pt idx="20">
                  <c:v>2.2685059216993602</c:v>
                </c:pt>
                <c:pt idx="21">
                  <c:v>2.36334385059584</c:v>
                </c:pt>
                <c:pt idx="22">
                  <c:v>2.4621466061525998</c:v>
                </c:pt>
                <c:pt idx="23">
                  <c:v>2.5650799432593798</c:v>
                </c:pt>
                <c:pt idx="24">
                  <c:v>2.6723165464110998</c:v>
                </c:pt>
                <c:pt idx="25">
                  <c:v>2.7840363194093398</c:v>
                </c:pt>
                <c:pt idx="26">
                  <c:v>2.9004266871750901</c:v>
                </c:pt>
                <c:pt idx="27">
                  <c:v>3.02168291017921</c:v>
                </c:pt>
                <c:pt idx="28">
                  <c:v>3.1480084120181502</c:v>
                </c:pt>
                <c:pt idx="29">
                  <c:v>3.2796151206842898</c:v>
                </c:pt>
                <c:pt idx="30">
                  <c:v>3.41672382410361</c:v>
                </c:pt>
                <c:pt idx="31">
                  <c:v>3.5595645405371399</c:v>
                </c:pt>
                <c:pt idx="32">
                  <c:v>3.7083769044674</c:v>
                </c:pt>
                <c:pt idx="33">
                  <c:v>3.86341056861749</c:v>
                </c:pt>
                <c:pt idx="34">
                  <c:v>4.0249256227770003</c:v>
                </c:pt>
                <c:pt idx="35">
                  <c:v>4.1931930301376097</c:v>
                </c:pt>
                <c:pt idx="36">
                  <c:v>4.3684950818701802</c:v>
                </c:pt>
                <c:pt idx="37">
                  <c:v>4.5511258707061497</c:v>
                </c:pt>
                <c:pt idx="38">
                  <c:v>4.7413917843175302</c:v>
                </c:pt>
                <c:pt idx="39">
                  <c:v>4.9396120193233903</c:v>
                </c:pt>
                <c:pt idx="40">
                  <c:v>5.1461191167850799</c:v>
                </c:pt>
                <c:pt idx="41">
                  <c:v>5.3612595200884403</c:v>
                </c:pt>
                <c:pt idx="42">
                  <c:v>5.58539415614917</c:v>
                </c:pt>
                <c:pt idx="43">
                  <c:v>5.8188990409161798</c:v>
                </c:pt>
                <c:pt idx="44">
                  <c:v>6.0621659101887904</c:v>
                </c:pt>
                <c:pt idx="45">
                  <c:v>6.3156028768062002</c:v>
                </c:pt>
                <c:pt idx="46">
                  <c:v>6.57963511531156</c:v>
                </c:pt>
                <c:pt idx="47">
                  <c:v>6.8547055752393096</c:v>
                </c:pt>
                <c:pt idx="48">
                  <c:v>7.1412757242225897</c:v>
                </c:pt>
                <c:pt idx="49">
                  <c:v>7.4398263221670797</c:v>
                </c:pt>
                <c:pt idx="50">
                  <c:v>7.7508582277903502</c:v>
                </c:pt>
                <c:pt idx="51">
                  <c:v>8.0748932388795893</c:v>
                </c:pt>
                <c:pt idx="52">
                  <c:v>8.4124749676774702</c:v>
                </c:pt>
                <c:pt idx="53">
                  <c:v>8.7641697528646905</c:v>
                </c:pt>
                <c:pt idx="54">
                  <c:v>9.1305676096691304</c:v>
                </c:pt>
                <c:pt idx="55">
                  <c:v>9.5122832196956697</c:v>
                </c:pt>
                <c:pt idx="56">
                  <c:v>9.9099569621370591</c:v>
                </c:pt>
                <c:pt idx="57">
                  <c:v>10.324255988096001</c:v>
                </c:pt>
                <c:pt idx="58">
                  <c:v>10.755875339820999</c:v>
                </c:pt>
                <c:pt idx="59">
                  <c:v>11.2055391167324</c:v>
                </c:pt>
                <c:pt idx="60">
                  <c:v>11.674001690197199</c:v>
                </c:pt>
                <c:pt idx="61">
                  <c:v>12.162048969087699</c:v>
                </c:pt>
                <c:pt idx="62">
                  <c:v>12.670499718249401</c:v>
                </c:pt>
                <c:pt idx="63">
                  <c:v>13.200206932089101</c:v>
                </c:pt>
                <c:pt idx="64">
                  <c:v>13.752059265587199</c:v>
                </c:pt>
                <c:pt idx="65">
                  <c:v>14.326982525136399</c:v>
                </c:pt>
                <c:pt idx="66">
                  <c:v>14.925941221705299</c:v>
                </c:pt>
                <c:pt idx="67">
                  <c:v>15.549940188936</c:v>
                </c:pt>
                <c:pt idx="68">
                  <c:v>16.200026268886798</c:v>
                </c:pt>
                <c:pt idx="69">
                  <c:v>16.877290068250801</c:v>
                </c:pt>
                <c:pt idx="70">
                  <c:v>17.582867787994601</c:v>
                </c:pt>
                <c:pt idx="71">
                  <c:v>18.317943129488501</c:v>
                </c:pt>
                <c:pt idx="72">
                  <c:v>19.083749280324</c:v>
                </c:pt>
                <c:pt idx="73">
                  <c:v>19.881570983151999</c:v>
                </c:pt>
                <c:pt idx="74">
                  <c:v>20.7127466910108</c:v>
                </c:pt>
                <c:pt idx="75">
                  <c:v>21.5786708127611</c:v>
                </c:pt>
                <c:pt idx="76">
                  <c:v>22.4807960523937</c:v>
                </c:pt>
                <c:pt idx="77">
                  <c:v>23.420635846136001</c:v>
                </c:pt>
                <c:pt idx="78">
                  <c:v>24.399766901444099</c:v>
                </c:pt>
                <c:pt idx="79">
                  <c:v>25.419831842141399</c:v>
                </c:pt>
                <c:pt idx="80">
                  <c:v>26.4825419641408</c:v>
                </c:pt>
                <c:pt idx="81">
                  <c:v>27.589680106373098</c:v>
                </c:pt>
                <c:pt idx="82">
                  <c:v>28.743103641738902</c:v>
                </c:pt>
                <c:pt idx="83">
                  <c:v>29.944747593101098</c:v>
                </c:pt>
                <c:pt idx="84">
                  <c:v>31.1966278795453</c:v>
                </c:pt>
                <c:pt idx="85">
                  <c:v>32.500844698355202</c:v>
                </c:pt>
                <c:pt idx="86">
                  <c:v>33.859586048375199</c:v>
                </c:pt>
                <c:pt idx="87">
                  <c:v>35.275131400672301</c:v>
                </c:pt>
                <c:pt idx="88">
                  <c:v>36.749855522655103</c:v>
                </c:pt>
                <c:pt idx="89">
                  <c:v>38.286232462064802</c:v>
                </c:pt>
                <c:pt idx="90">
                  <c:v>39.886839697522802</c:v>
                </c:pt>
                <c:pt idx="91">
                  <c:v>41.554362462596799</c:v>
                </c:pt>
                <c:pt idx="92">
                  <c:v>43.291598250640902</c:v>
                </c:pt>
                <c:pt idx="93">
                  <c:v>45.101461507966498</c:v>
                </c:pt>
                <c:pt idx="94">
                  <c:v>46.986988523217001</c:v>
                </c:pt>
                <c:pt idx="95">
                  <c:v>48.951342521149797</c:v>
                </c:pt>
                <c:pt idx="96">
                  <c:v>50.997818969370897</c:v>
                </c:pt>
                <c:pt idx="97">
                  <c:v>53.129851106924001</c:v>
                </c:pt>
                <c:pt idx="98">
                  <c:v>55.351015704010202</c:v>
                </c:pt>
                <c:pt idx="99">
                  <c:v>57.6650390625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F7-EE43-AB87-EF87F2A81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412943"/>
        <c:axId val="1848170656"/>
      </c:scatterChart>
      <c:valAx>
        <c:axId val="101641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70656"/>
        <c:crosses val="autoZero"/>
        <c:crossBetween val="midCat"/>
      </c:valAx>
      <c:valAx>
        <c:axId val="18481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41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Salter Graph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0.10101010101010099</c:v>
                </c:pt>
                <c:pt idx="2">
                  <c:v>0.20202020202020199</c:v>
                </c:pt>
                <c:pt idx="3">
                  <c:v>0.30303030303030298</c:v>
                </c:pt>
                <c:pt idx="4">
                  <c:v>0.40404040404040398</c:v>
                </c:pt>
                <c:pt idx="5">
                  <c:v>0.50505050505050497</c:v>
                </c:pt>
                <c:pt idx="6">
                  <c:v>0.60606060606060597</c:v>
                </c:pt>
                <c:pt idx="7">
                  <c:v>0.70707070707070696</c:v>
                </c:pt>
                <c:pt idx="8">
                  <c:v>0.80808080808080796</c:v>
                </c:pt>
                <c:pt idx="9">
                  <c:v>0.90909090909090895</c:v>
                </c:pt>
                <c:pt idx="10">
                  <c:v>1.0101010101010099</c:v>
                </c:pt>
                <c:pt idx="11">
                  <c:v>1.1111111111111101</c:v>
                </c:pt>
                <c:pt idx="12">
                  <c:v>1.2121212121212099</c:v>
                </c:pt>
                <c:pt idx="13">
                  <c:v>1.31313131313131</c:v>
                </c:pt>
                <c:pt idx="14">
                  <c:v>1.4141414141414099</c:v>
                </c:pt>
                <c:pt idx="15">
                  <c:v>1.51515151515151</c:v>
                </c:pt>
                <c:pt idx="16">
                  <c:v>1.6161616161616099</c:v>
                </c:pt>
                <c:pt idx="17">
                  <c:v>1.71717171717171</c:v>
                </c:pt>
                <c:pt idx="18">
                  <c:v>1.8181818181818099</c:v>
                </c:pt>
                <c:pt idx="19">
                  <c:v>1.91919191919191</c:v>
                </c:pt>
                <c:pt idx="20">
                  <c:v>2.0202020202020199</c:v>
                </c:pt>
                <c:pt idx="21">
                  <c:v>2.1212121212121202</c:v>
                </c:pt>
                <c:pt idx="22">
                  <c:v>2.2222222222222201</c:v>
                </c:pt>
                <c:pt idx="23">
                  <c:v>2.32323232323232</c:v>
                </c:pt>
                <c:pt idx="24">
                  <c:v>2.4242424242424199</c:v>
                </c:pt>
                <c:pt idx="25">
                  <c:v>2.5252525252525202</c:v>
                </c:pt>
                <c:pt idx="26">
                  <c:v>2.6262626262626201</c:v>
                </c:pt>
                <c:pt idx="27">
                  <c:v>2.72727272727272</c:v>
                </c:pt>
                <c:pt idx="28">
                  <c:v>2.8282828282828198</c:v>
                </c:pt>
                <c:pt idx="29">
                  <c:v>2.9292929292929202</c:v>
                </c:pt>
                <c:pt idx="30">
                  <c:v>3.0303030303030298</c:v>
                </c:pt>
                <c:pt idx="31">
                  <c:v>3.1313131313131302</c:v>
                </c:pt>
                <c:pt idx="32">
                  <c:v>3.23232323232323</c:v>
                </c:pt>
                <c:pt idx="33">
                  <c:v>3.3333333333333299</c:v>
                </c:pt>
                <c:pt idx="34">
                  <c:v>3.4343434343434298</c:v>
                </c:pt>
                <c:pt idx="35">
                  <c:v>3.5353535353535301</c:v>
                </c:pt>
                <c:pt idx="36">
                  <c:v>3.63636363636363</c:v>
                </c:pt>
                <c:pt idx="37">
                  <c:v>3.7373737373737299</c:v>
                </c:pt>
                <c:pt idx="38">
                  <c:v>3.8383838383838298</c:v>
                </c:pt>
                <c:pt idx="39">
                  <c:v>3.9393939393939301</c:v>
                </c:pt>
                <c:pt idx="40">
                  <c:v>4.0404040404040398</c:v>
                </c:pt>
                <c:pt idx="41">
                  <c:v>4.1414141414141401</c:v>
                </c:pt>
                <c:pt idx="42">
                  <c:v>4.2424242424242404</c:v>
                </c:pt>
                <c:pt idx="43">
                  <c:v>4.3434343434343399</c:v>
                </c:pt>
                <c:pt idx="44">
                  <c:v>4.4444444444444402</c:v>
                </c:pt>
                <c:pt idx="45">
                  <c:v>4.5454545454545396</c:v>
                </c:pt>
                <c:pt idx="46">
                  <c:v>4.64646464646464</c:v>
                </c:pt>
                <c:pt idx="47">
                  <c:v>4.7474747474747403</c:v>
                </c:pt>
                <c:pt idx="48">
                  <c:v>4.8484848484848397</c:v>
                </c:pt>
                <c:pt idx="49">
                  <c:v>4.9494949494949498</c:v>
                </c:pt>
                <c:pt idx="50">
                  <c:v>5.0505050505050502</c:v>
                </c:pt>
                <c:pt idx="51">
                  <c:v>5.1515151515151496</c:v>
                </c:pt>
                <c:pt idx="52">
                  <c:v>5.2525252525252499</c:v>
                </c:pt>
                <c:pt idx="53">
                  <c:v>5.3535353535353503</c:v>
                </c:pt>
                <c:pt idx="54">
                  <c:v>5.4545454545454497</c:v>
                </c:pt>
                <c:pt idx="55">
                  <c:v>5.55555555555555</c:v>
                </c:pt>
                <c:pt idx="56">
                  <c:v>5.6565656565656504</c:v>
                </c:pt>
                <c:pt idx="57">
                  <c:v>5.7575757575757498</c:v>
                </c:pt>
                <c:pt idx="58">
                  <c:v>5.8585858585858501</c:v>
                </c:pt>
                <c:pt idx="59">
                  <c:v>5.9595959595959496</c:v>
                </c:pt>
                <c:pt idx="60">
                  <c:v>6.0606060606060597</c:v>
                </c:pt>
                <c:pt idx="61">
                  <c:v>6.16161616161616</c:v>
                </c:pt>
                <c:pt idx="62">
                  <c:v>6.2626262626262603</c:v>
                </c:pt>
                <c:pt idx="63">
                  <c:v>6.3636363636363598</c:v>
                </c:pt>
                <c:pt idx="64">
                  <c:v>6.4646464646464601</c:v>
                </c:pt>
                <c:pt idx="65">
                  <c:v>6.5656565656565604</c:v>
                </c:pt>
                <c:pt idx="66">
                  <c:v>6.6666666666666599</c:v>
                </c:pt>
                <c:pt idx="67">
                  <c:v>6.7676767676767602</c:v>
                </c:pt>
                <c:pt idx="68">
                  <c:v>6.8686868686868596</c:v>
                </c:pt>
                <c:pt idx="69">
                  <c:v>6.9696969696969697</c:v>
                </c:pt>
                <c:pt idx="70">
                  <c:v>7.0707070707070701</c:v>
                </c:pt>
                <c:pt idx="71">
                  <c:v>7.1717171717171704</c:v>
                </c:pt>
                <c:pt idx="72">
                  <c:v>7.2727272727272698</c:v>
                </c:pt>
                <c:pt idx="73">
                  <c:v>7.3737373737373701</c:v>
                </c:pt>
                <c:pt idx="74">
                  <c:v>7.4747474747474696</c:v>
                </c:pt>
                <c:pt idx="75">
                  <c:v>7.5757575757575699</c:v>
                </c:pt>
                <c:pt idx="76">
                  <c:v>7.6767676767676702</c:v>
                </c:pt>
                <c:pt idx="77">
                  <c:v>7.7777777777777697</c:v>
                </c:pt>
                <c:pt idx="78">
                  <c:v>7.87878787878787</c:v>
                </c:pt>
                <c:pt idx="79">
                  <c:v>7.9797979797979703</c:v>
                </c:pt>
                <c:pt idx="80">
                  <c:v>8.0808080808080796</c:v>
                </c:pt>
                <c:pt idx="81">
                  <c:v>8.1818181818181799</c:v>
                </c:pt>
                <c:pt idx="82">
                  <c:v>8.2828282828282802</c:v>
                </c:pt>
                <c:pt idx="83">
                  <c:v>8.3838383838383805</c:v>
                </c:pt>
                <c:pt idx="84">
                  <c:v>8.4848484848484809</c:v>
                </c:pt>
                <c:pt idx="85">
                  <c:v>8.5858585858585794</c:v>
                </c:pt>
                <c:pt idx="86">
                  <c:v>8.6868686868686797</c:v>
                </c:pt>
                <c:pt idx="87">
                  <c:v>8.7878787878787801</c:v>
                </c:pt>
                <c:pt idx="88">
                  <c:v>8.8888888888888893</c:v>
                </c:pt>
                <c:pt idx="89">
                  <c:v>8.9898989898989896</c:v>
                </c:pt>
                <c:pt idx="90">
                  <c:v>9.0909090909090899</c:v>
                </c:pt>
                <c:pt idx="91">
                  <c:v>9.1919191919191903</c:v>
                </c:pt>
                <c:pt idx="92">
                  <c:v>9.2929292929292906</c:v>
                </c:pt>
                <c:pt idx="93">
                  <c:v>9.3939393939393891</c:v>
                </c:pt>
                <c:pt idx="94">
                  <c:v>9.4949494949494895</c:v>
                </c:pt>
                <c:pt idx="95">
                  <c:v>9.5959595959595898</c:v>
                </c:pt>
                <c:pt idx="96">
                  <c:v>9.6969696969696901</c:v>
                </c:pt>
                <c:pt idx="97">
                  <c:v>9.7979797979797905</c:v>
                </c:pt>
                <c:pt idx="98">
                  <c:v>9.8989898989898997</c:v>
                </c:pt>
                <c:pt idx="99">
                  <c:v>10</c:v>
                </c:pt>
              </c:numCache>
            </c:numRef>
          </c:xVal>
          <c:yVal>
            <c:numRef>
              <c:f>Salted!$B$1:$B$100</c:f>
              <c:numCache>
                <c:formatCode>General</c:formatCode>
                <c:ptCount val="100"/>
                <c:pt idx="0">
                  <c:v>0.37828710232598101</c:v>
                </c:pt>
                <c:pt idx="1">
                  <c:v>1.1867678184783701</c:v>
                </c:pt>
                <c:pt idx="2">
                  <c:v>0.72749971852631701</c:v>
                </c:pt>
                <c:pt idx="3">
                  <c:v>0.50142752089745801</c:v>
                </c:pt>
                <c:pt idx="4">
                  <c:v>0.95809407119769596</c:v>
                </c:pt>
                <c:pt idx="5">
                  <c:v>1.2471868023753701</c:v>
                </c:pt>
                <c:pt idx="6">
                  <c:v>0.61630923925702297</c:v>
                </c:pt>
                <c:pt idx="7">
                  <c:v>1.5676696632171601</c:v>
                </c:pt>
                <c:pt idx="8">
                  <c:v>0.43827908541584498</c:v>
                </c:pt>
                <c:pt idx="9">
                  <c:v>1.7301327609666399</c:v>
                </c:pt>
                <c:pt idx="10">
                  <c:v>1.67431665629585</c:v>
                </c:pt>
                <c:pt idx="11">
                  <c:v>0.94228178471587698</c:v>
                </c:pt>
                <c:pt idx="12">
                  <c:v>1.47840493344476</c:v>
                </c:pt>
                <c:pt idx="13">
                  <c:v>1.7143623045813901</c:v>
                </c:pt>
                <c:pt idx="14">
                  <c:v>1.6440497676972701</c:v>
                </c:pt>
                <c:pt idx="15">
                  <c:v>1.3582544241830701</c:v>
                </c:pt>
                <c:pt idx="16">
                  <c:v>1.67746787964392</c:v>
                </c:pt>
                <c:pt idx="17">
                  <c:v>2.1610790694945798</c:v>
                </c:pt>
                <c:pt idx="18">
                  <c:v>2.19123166248872</c:v>
                </c:pt>
                <c:pt idx="19">
                  <c:v>1.5202828760329199</c:v>
                </c:pt>
                <c:pt idx="20">
                  <c:v>2.5044849501413902</c:v>
                </c:pt>
                <c:pt idx="21">
                  <c:v>2.0427374480480802</c:v>
                </c:pt>
                <c:pt idx="22">
                  <c:v>3.2763331648621099</c:v>
                </c:pt>
                <c:pt idx="23">
                  <c:v>3.17515440779029</c:v>
                </c:pt>
                <c:pt idx="24">
                  <c:v>2.7554452896854298</c:v>
                </c:pt>
                <c:pt idx="25">
                  <c:v>2.9143152670159198</c:v>
                </c:pt>
                <c:pt idx="26">
                  <c:v>2.7831005618857199</c:v>
                </c:pt>
                <c:pt idx="27">
                  <c:v>3.50658970615893</c:v>
                </c:pt>
                <c:pt idx="28">
                  <c:v>2.5387688583125798</c:v>
                </c:pt>
                <c:pt idx="29">
                  <c:v>3.4409697512169402</c:v>
                </c:pt>
                <c:pt idx="30">
                  <c:v>3.7516793909744801</c:v>
                </c:pt>
                <c:pt idx="31">
                  <c:v>3.2254966461686001</c:v>
                </c:pt>
                <c:pt idx="32">
                  <c:v>3.9186960523514398</c:v>
                </c:pt>
                <c:pt idx="33">
                  <c:v>4.9435056442597398</c:v>
                </c:pt>
                <c:pt idx="34">
                  <c:v>4.3357419368516599</c:v>
                </c:pt>
                <c:pt idx="35">
                  <c:v>4.3714378739625799</c:v>
                </c:pt>
                <c:pt idx="36">
                  <c:v>4.1066913631424899</c:v>
                </c:pt>
                <c:pt idx="37">
                  <c:v>4.4867249784290797</c:v>
                </c:pt>
                <c:pt idx="38">
                  <c:v>4.7438953038900697</c:v>
                </c:pt>
                <c:pt idx="39">
                  <c:v>5.6700651814553602</c:v>
                </c:pt>
                <c:pt idx="40">
                  <c:v>4.7553139328715002</c:v>
                </c:pt>
                <c:pt idx="41">
                  <c:v>5.4828104286497696</c:v>
                </c:pt>
                <c:pt idx="42">
                  <c:v>5.70986195224339</c:v>
                </c:pt>
                <c:pt idx="43">
                  <c:v>5.9925406799424801</c:v>
                </c:pt>
                <c:pt idx="44">
                  <c:v>5.8605749901026503</c:v>
                </c:pt>
                <c:pt idx="45">
                  <c:v>5.8216636253724303</c:v>
                </c:pt>
                <c:pt idx="46">
                  <c:v>5.8213789277501302</c:v>
                </c:pt>
                <c:pt idx="47">
                  <c:v>6.7788749736686498</c:v>
                </c:pt>
                <c:pt idx="48">
                  <c:v>7.73167142858287</c:v>
                </c:pt>
                <c:pt idx="49">
                  <c:v>7.7216472064914798</c:v>
                </c:pt>
                <c:pt idx="50">
                  <c:v>7.4090369203301396</c:v>
                </c:pt>
                <c:pt idx="51">
                  <c:v>8.5178305111130701</c:v>
                </c:pt>
                <c:pt idx="52">
                  <c:v>8.2244220390606504</c:v>
                </c:pt>
                <c:pt idx="53">
                  <c:v>9.6633546804726702</c:v>
                </c:pt>
                <c:pt idx="54">
                  <c:v>8.3934255309093793</c:v>
                </c:pt>
                <c:pt idx="55">
                  <c:v>8.5546081183592602</c:v>
                </c:pt>
                <c:pt idx="56">
                  <c:v>10.5812066649003</c:v>
                </c:pt>
                <c:pt idx="57">
                  <c:v>9.6915033938580901</c:v>
                </c:pt>
                <c:pt idx="58">
                  <c:v>10.356178258868701</c:v>
                </c:pt>
                <c:pt idx="59">
                  <c:v>11.046821294291</c:v>
                </c:pt>
                <c:pt idx="60">
                  <c:v>12.057348760933399</c:v>
                </c:pt>
                <c:pt idx="61">
                  <c:v>12.091132979171199</c:v>
                </c:pt>
                <c:pt idx="62">
                  <c:v>11.982456197613001</c:v>
                </c:pt>
                <c:pt idx="63">
                  <c:v>13.360872336231701</c:v>
                </c:pt>
                <c:pt idx="64">
                  <c:v>13.606015235137001</c:v>
                </c:pt>
                <c:pt idx="65">
                  <c:v>13.3722158671261</c:v>
                </c:pt>
                <c:pt idx="66">
                  <c:v>14.0646777753203</c:v>
                </c:pt>
                <c:pt idx="67">
                  <c:v>16.227950591567399</c:v>
                </c:pt>
                <c:pt idx="68">
                  <c:v>16.8157934880591</c:v>
                </c:pt>
                <c:pt idx="69">
                  <c:v>16.3406262564</c:v>
                </c:pt>
                <c:pt idx="70">
                  <c:v>18.0193407531176</c:v>
                </c:pt>
                <c:pt idx="71">
                  <c:v>17.5621231674738</c:v>
                </c:pt>
                <c:pt idx="72">
                  <c:v>19.802326476607899</c:v>
                </c:pt>
                <c:pt idx="73">
                  <c:v>20.458317613832001</c:v>
                </c:pt>
                <c:pt idx="74">
                  <c:v>21.318342896931401</c:v>
                </c:pt>
                <c:pt idx="75">
                  <c:v>22.150040684031001</c:v>
                </c:pt>
                <c:pt idx="76">
                  <c:v>22.1758678244362</c:v>
                </c:pt>
                <c:pt idx="77">
                  <c:v>24.089471704815001</c:v>
                </c:pt>
                <c:pt idx="78">
                  <c:v>25.330987168537401</c:v>
                </c:pt>
                <c:pt idx="79">
                  <c:v>25.464118673320002</c:v>
                </c:pt>
                <c:pt idx="80">
                  <c:v>25.970281590497599</c:v>
                </c:pt>
                <c:pt idx="81">
                  <c:v>27.2230362379245</c:v>
                </c:pt>
                <c:pt idx="82">
                  <c:v>29.3857382389332</c:v>
                </c:pt>
                <c:pt idx="83">
                  <c:v>30.1002893074455</c:v>
                </c:pt>
                <c:pt idx="84">
                  <c:v>31.045580591343601</c:v>
                </c:pt>
                <c:pt idx="85">
                  <c:v>31.216679717342402</c:v>
                </c:pt>
                <c:pt idx="86">
                  <c:v>33.539392504969101</c:v>
                </c:pt>
                <c:pt idx="87">
                  <c:v>34.931831242409402</c:v>
                </c:pt>
                <c:pt idx="88">
                  <c:v>37.240259706213998</c:v>
                </c:pt>
                <c:pt idx="89">
                  <c:v>37.3078482379332</c:v>
                </c:pt>
                <c:pt idx="90">
                  <c:v>40.2470376438595</c:v>
                </c:pt>
                <c:pt idx="91">
                  <c:v>41.264341343874101</c:v>
                </c:pt>
                <c:pt idx="92">
                  <c:v>43.144346626815498</c:v>
                </c:pt>
                <c:pt idx="93">
                  <c:v>45.777012538317003</c:v>
                </c:pt>
                <c:pt idx="94">
                  <c:v>46.257191058730399</c:v>
                </c:pt>
                <c:pt idx="95">
                  <c:v>50.205341684868699</c:v>
                </c:pt>
                <c:pt idx="96">
                  <c:v>51.472850131845199</c:v>
                </c:pt>
                <c:pt idx="97">
                  <c:v>53.124812931013601</c:v>
                </c:pt>
                <c:pt idx="98">
                  <c:v>55.259063980538201</c:v>
                </c:pt>
                <c:pt idx="99">
                  <c:v>58.249569543415703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7C-C04A-A7E4-202269E4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510032"/>
        <c:axId val="1253749616"/>
      </c:scatterChart>
      <c:valAx>
        <c:axId val="12535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749616"/>
        <c:crosses val="autoZero"/>
        <c:crossBetween val="midCat"/>
      </c:valAx>
      <c:valAx>
        <c:axId val="12537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5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Smoothed!$A$1:$A$196</c:f>
              <c:numCache>
                <c:formatCode>General</c:formatCode>
                <c:ptCount val="196"/>
                <c:pt idx="0">
                  <c:v>0</c:v>
                </c:pt>
                <c:pt idx="1">
                  <c:v>0.10101010101010099</c:v>
                </c:pt>
                <c:pt idx="2">
                  <c:v>0.20202020202020199</c:v>
                </c:pt>
                <c:pt idx="3">
                  <c:v>0.30303030303030298</c:v>
                </c:pt>
                <c:pt idx="4">
                  <c:v>0.40404040404040398</c:v>
                </c:pt>
                <c:pt idx="5">
                  <c:v>0.40404040404040398</c:v>
                </c:pt>
                <c:pt idx="6">
                  <c:v>0.50505050505050497</c:v>
                </c:pt>
                <c:pt idx="7">
                  <c:v>0.50505050505050497</c:v>
                </c:pt>
                <c:pt idx="8">
                  <c:v>0.60606060606060597</c:v>
                </c:pt>
                <c:pt idx="9">
                  <c:v>0.60606060606060597</c:v>
                </c:pt>
                <c:pt idx="10">
                  <c:v>0.70707070707070696</c:v>
                </c:pt>
                <c:pt idx="11">
                  <c:v>0.70707070707070696</c:v>
                </c:pt>
                <c:pt idx="12">
                  <c:v>0.80808080808080796</c:v>
                </c:pt>
                <c:pt idx="13">
                  <c:v>0.80808080808080796</c:v>
                </c:pt>
                <c:pt idx="14">
                  <c:v>0.90909090909090895</c:v>
                </c:pt>
                <c:pt idx="15">
                  <c:v>0.90909090909090895</c:v>
                </c:pt>
                <c:pt idx="16">
                  <c:v>1.0101010101010099</c:v>
                </c:pt>
                <c:pt idx="17">
                  <c:v>1.0101010101010099</c:v>
                </c:pt>
                <c:pt idx="18">
                  <c:v>1.1111111111111101</c:v>
                </c:pt>
                <c:pt idx="19">
                  <c:v>1.1111111111111101</c:v>
                </c:pt>
                <c:pt idx="20">
                  <c:v>1.2121212121212099</c:v>
                </c:pt>
                <c:pt idx="21">
                  <c:v>1.2121212121212099</c:v>
                </c:pt>
                <c:pt idx="22">
                  <c:v>1.31313131313131</c:v>
                </c:pt>
                <c:pt idx="23">
                  <c:v>1.31313131313131</c:v>
                </c:pt>
                <c:pt idx="24">
                  <c:v>1.4141414141414099</c:v>
                </c:pt>
                <c:pt idx="25">
                  <c:v>1.4141414141414099</c:v>
                </c:pt>
                <c:pt idx="26">
                  <c:v>1.51515151515151</c:v>
                </c:pt>
                <c:pt idx="27">
                  <c:v>1.51515151515151</c:v>
                </c:pt>
                <c:pt idx="28">
                  <c:v>1.6161616161616099</c:v>
                </c:pt>
                <c:pt idx="29">
                  <c:v>1.6161616161616099</c:v>
                </c:pt>
                <c:pt idx="30">
                  <c:v>1.71717171717171</c:v>
                </c:pt>
                <c:pt idx="31">
                  <c:v>1.71717171717171</c:v>
                </c:pt>
                <c:pt idx="32">
                  <c:v>1.8181818181818099</c:v>
                </c:pt>
                <c:pt idx="33">
                  <c:v>1.8181818181818099</c:v>
                </c:pt>
                <c:pt idx="34">
                  <c:v>1.91919191919191</c:v>
                </c:pt>
                <c:pt idx="35">
                  <c:v>1.91919191919191</c:v>
                </c:pt>
                <c:pt idx="36">
                  <c:v>2.0202020202020199</c:v>
                </c:pt>
                <c:pt idx="37">
                  <c:v>2.0202020202020199</c:v>
                </c:pt>
                <c:pt idx="38">
                  <c:v>2.1212121212121202</c:v>
                </c:pt>
                <c:pt idx="39">
                  <c:v>2.1212121212121202</c:v>
                </c:pt>
                <c:pt idx="40">
                  <c:v>2.2222222222222201</c:v>
                </c:pt>
                <c:pt idx="41">
                  <c:v>2.2222222222222201</c:v>
                </c:pt>
                <c:pt idx="42">
                  <c:v>2.32323232323232</c:v>
                </c:pt>
                <c:pt idx="43">
                  <c:v>2.32323232323232</c:v>
                </c:pt>
                <c:pt idx="44">
                  <c:v>2.4242424242424199</c:v>
                </c:pt>
                <c:pt idx="45">
                  <c:v>2.4242424242424199</c:v>
                </c:pt>
                <c:pt idx="46">
                  <c:v>2.5252525252525202</c:v>
                </c:pt>
                <c:pt idx="47">
                  <c:v>2.5252525252525202</c:v>
                </c:pt>
                <c:pt idx="48">
                  <c:v>2.6262626262626201</c:v>
                </c:pt>
                <c:pt idx="49">
                  <c:v>2.6262626262626201</c:v>
                </c:pt>
                <c:pt idx="50">
                  <c:v>2.72727272727272</c:v>
                </c:pt>
                <c:pt idx="51">
                  <c:v>2.72727272727272</c:v>
                </c:pt>
                <c:pt idx="52">
                  <c:v>2.8282828282828198</c:v>
                </c:pt>
                <c:pt idx="53">
                  <c:v>2.8282828282828198</c:v>
                </c:pt>
                <c:pt idx="54">
                  <c:v>2.9292929292929202</c:v>
                </c:pt>
                <c:pt idx="55">
                  <c:v>2.9292929292929202</c:v>
                </c:pt>
                <c:pt idx="56">
                  <c:v>3.0303030303030298</c:v>
                </c:pt>
                <c:pt idx="57">
                  <c:v>3.0303030303030298</c:v>
                </c:pt>
                <c:pt idx="58">
                  <c:v>3.1313131313131302</c:v>
                </c:pt>
                <c:pt idx="59">
                  <c:v>3.1313131313131302</c:v>
                </c:pt>
                <c:pt idx="60">
                  <c:v>3.23232323232323</c:v>
                </c:pt>
                <c:pt idx="61">
                  <c:v>3.23232323232323</c:v>
                </c:pt>
                <c:pt idx="62">
                  <c:v>3.3333333333333299</c:v>
                </c:pt>
                <c:pt idx="63">
                  <c:v>3.3333333333333299</c:v>
                </c:pt>
                <c:pt idx="64">
                  <c:v>3.4343434343434298</c:v>
                </c:pt>
                <c:pt idx="65">
                  <c:v>3.4343434343434298</c:v>
                </c:pt>
                <c:pt idx="66">
                  <c:v>3.5353535353535301</c:v>
                </c:pt>
                <c:pt idx="67">
                  <c:v>3.5353535353535301</c:v>
                </c:pt>
                <c:pt idx="68">
                  <c:v>3.63636363636363</c:v>
                </c:pt>
                <c:pt idx="69">
                  <c:v>3.63636363636363</c:v>
                </c:pt>
                <c:pt idx="70">
                  <c:v>3.7373737373737299</c:v>
                </c:pt>
                <c:pt idx="71">
                  <c:v>3.7373737373737299</c:v>
                </c:pt>
                <c:pt idx="72">
                  <c:v>3.8383838383838298</c:v>
                </c:pt>
                <c:pt idx="73">
                  <c:v>3.8383838383838298</c:v>
                </c:pt>
                <c:pt idx="74">
                  <c:v>3.9393939393939301</c:v>
                </c:pt>
                <c:pt idx="75">
                  <c:v>3.9393939393939301</c:v>
                </c:pt>
                <c:pt idx="76">
                  <c:v>4.0404040404040398</c:v>
                </c:pt>
                <c:pt idx="77">
                  <c:v>4.0404040404040398</c:v>
                </c:pt>
                <c:pt idx="78">
                  <c:v>4.1414141414141401</c:v>
                </c:pt>
                <c:pt idx="79">
                  <c:v>4.1414141414141401</c:v>
                </c:pt>
                <c:pt idx="80">
                  <c:v>4.2424242424242404</c:v>
                </c:pt>
                <c:pt idx="81">
                  <c:v>4.2424242424242404</c:v>
                </c:pt>
                <c:pt idx="82">
                  <c:v>4.3434343434343399</c:v>
                </c:pt>
                <c:pt idx="83">
                  <c:v>4.3434343434343399</c:v>
                </c:pt>
                <c:pt idx="84">
                  <c:v>4.4444444444444402</c:v>
                </c:pt>
                <c:pt idx="85">
                  <c:v>4.4444444444444402</c:v>
                </c:pt>
                <c:pt idx="86">
                  <c:v>4.5454545454545396</c:v>
                </c:pt>
                <c:pt idx="87">
                  <c:v>4.5454545454545396</c:v>
                </c:pt>
                <c:pt idx="88">
                  <c:v>4.64646464646464</c:v>
                </c:pt>
                <c:pt idx="89">
                  <c:v>4.64646464646464</c:v>
                </c:pt>
                <c:pt idx="90">
                  <c:v>4.7474747474747403</c:v>
                </c:pt>
                <c:pt idx="91">
                  <c:v>4.7474747474747403</c:v>
                </c:pt>
                <c:pt idx="92">
                  <c:v>4.8484848484848397</c:v>
                </c:pt>
                <c:pt idx="93">
                  <c:v>4.8484848484848397</c:v>
                </c:pt>
                <c:pt idx="94">
                  <c:v>4.9494949494949498</c:v>
                </c:pt>
                <c:pt idx="95">
                  <c:v>4.9494949494949498</c:v>
                </c:pt>
                <c:pt idx="96">
                  <c:v>5.0505050505050502</c:v>
                </c:pt>
                <c:pt idx="97">
                  <c:v>5.0505050505050502</c:v>
                </c:pt>
                <c:pt idx="98">
                  <c:v>5.1515151515151496</c:v>
                </c:pt>
                <c:pt idx="99">
                  <c:v>5.1515151515151496</c:v>
                </c:pt>
                <c:pt idx="100">
                  <c:v>5.2525252525252499</c:v>
                </c:pt>
                <c:pt idx="101">
                  <c:v>5.2525252525252499</c:v>
                </c:pt>
                <c:pt idx="102">
                  <c:v>5.3535353535353503</c:v>
                </c:pt>
                <c:pt idx="103">
                  <c:v>5.3535353535353503</c:v>
                </c:pt>
                <c:pt idx="104">
                  <c:v>5.4545454545454497</c:v>
                </c:pt>
                <c:pt idx="105">
                  <c:v>5.4545454545454497</c:v>
                </c:pt>
                <c:pt idx="106">
                  <c:v>5.55555555555555</c:v>
                </c:pt>
                <c:pt idx="107">
                  <c:v>5.55555555555555</c:v>
                </c:pt>
                <c:pt idx="108">
                  <c:v>5.6565656565656504</c:v>
                </c:pt>
                <c:pt idx="109">
                  <c:v>5.6565656565656504</c:v>
                </c:pt>
                <c:pt idx="110">
                  <c:v>5.7575757575757498</c:v>
                </c:pt>
                <c:pt idx="111">
                  <c:v>5.7575757575757498</c:v>
                </c:pt>
                <c:pt idx="112">
                  <c:v>5.8585858585858501</c:v>
                </c:pt>
                <c:pt idx="113">
                  <c:v>5.8585858585858501</c:v>
                </c:pt>
                <c:pt idx="114">
                  <c:v>5.9595959595959496</c:v>
                </c:pt>
                <c:pt idx="115">
                  <c:v>5.9595959595959496</c:v>
                </c:pt>
                <c:pt idx="116">
                  <c:v>6.0606060606060597</c:v>
                </c:pt>
                <c:pt idx="117">
                  <c:v>6.0606060606060597</c:v>
                </c:pt>
                <c:pt idx="118">
                  <c:v>6.16161616161616</c:v>
                </c:pt>
                <c:pt idx="119">
                  <c:v>6.16161616161616</c:v>
                </c:pt>
                <c:pt idx="120">
                  <c:v>6.2626262626262603</c:v>
                </c:pt>
                <c:pt idx="121">
                  <c:v>6.2626262626262603</c:v>
                </c:pt>
                <c:pt idx="122">
                  <c:v>6.3636363636363598</c:v>
                </c:pt>
                <c:pt idx="123">
                  <c:v>6.3636363636363598</c:v>
                </c:pt>
                <c:pt idx="124">
                  <c:v>6.4646464646464601</c:v>
                </c:pt>
                <c:pt idx="125">
                  <c:v>6.4646464646464601</c:v>
                </c:pt>
                <c:pt idx="126">
                  <c:v>6.5656565656565604</c:v>
                </c:pt>
                <c:pt idx="127">
                  <c:v>6.5656565656565604</c:v>
                </c:pt>
                <c:pt idx="128">
                  <c:v>6.6666666666666599</c:v>
                </c:pt>
                <c:pt idx="129">
                  <c:v>6.6666666666666599</c:v>
                </c:pt>
                <c:pt idx="130">
                  <c:v>6.7676767676767602</c:v>
                </c:pt>
                <c:pt idx="131">
                  <c:v>6.7676767676767602</c:v>
                </c:pt>
                <c:pt idx="132">
                  <c:v>6.8686868686868596</c:v>
                </c:pt>
                <c:pt idx="133">
                  <c:v>6.8686868686868596</c:v>
                </c:pt>
                <c:pt idx="134">
                  <c:v>6.9696969696969697</c:v>
                </c:pt>
                <c:pt idx="135">
                  <c:v>6.9696969696969697</c:v>
                </c:pt>
                <c:pt idx="136">
                  <c:v>7.0707070707070701</c:v>
                </c:pt>
                <c:pt idx="137">
                  <c:v>7.0707070707070701</c:v>
                </c:pt>
                <c:pt idx="138">
                  <c:v>7.1717171717171704</c:v>
                </c:pt>
                <c:pt idx="139">
                  <c:v>7.1717171717171704</c:v>
                </c:pt>
                <c:pt idx="140">
                  <c:v>7.2727272727272698</c:v>
                </c:pt>
                <c:pt idx="141">
                  <c:v>7.2727272727272698</c:v>
                </c:pt>
                <c:pt idx="142">
                  <c:v>7.3737373737373701</c:v>
                </c:pt>
                <c:pt idx="143">
                  <c:v>7.3737373737373701</c:v>
                </c:pt>
                <c:pt idx="144">
                  <c:v>7.4747474747474696</c:v>
                </c:pt>
                <c:pt idx="145">
                  <c:v>7.4747474747474696</c:v>
                </c:pt>
                <c:pt idx="146">
                  <c:v>7.5757575757575699</c:v>
                </c:pt>
                <c:pt idx="147">
                  <c:v>7.5757575757575699</c:v>
                </c:pt>
                <c:pt idx="148">
                  <c:v>7.6767676767676702</c:v>
                </c:pt>
                <c:pt idx="149">
                  <c:v>7.6767676767676702</c:v>
                </c:pt>
                <c:pt idx="150">
                  <c:v>7.7777777777777697</c:v>
                </c:pt>
                <c:pt idx="151">
                  <c:v>7.7777777777777697</c:v>
                </c:pt>
                <c:pt idx="152">
                  <c:v>7.87878787878787</c:v>
                </c:pt>
                <c:pt idx="153">
                  <c:v>7.87878787878787</c:v>
                </c:pt>
                <c:pt idx="154">
                  <c:v>7.9797979797979703</c:v>
                </c:pt>
                <c:pt idx="155">
                  <c:v>7.9797979797979703</c:v>
                </c:pt>
                <c:pt idx="156">
                  <c:v>8.0808080808080796</c:v>
                </c:pt>
                <c:pt idx="157">
                  <c:v>8.0808080808080796</c:v>
                </c:pt>
                <c:pt idx="158">
                  <c:v>8.1818181818181799</c:v>
                </c:pt>
                <c:pt idx="159">
                  <c:v>8.1818181818181799</c:v>
                </c:pt>
                <c:pt idx="160">
                  <c:v>8.2828282828282802</c:v>
                </c:pt>
                <c:pt idx="161">
                  <c:v>8.2828282828282802</c:v>
                </c:pt>
                <c:pt idx="162">
                  <c:v>8.3838383838383805</c:v>
                </c:pt>
                <c:pt idx="163">
                  <c:v>8.3838383838383805</c:v>
                </c:pt>
                <c:pt idx="164">
                  <c:v>8.4848484848484809</c:v>
                </c:pt>
                <c:pt idx="165">
                  <c:v>8.4848484848484809</c:v>
                </c:pt>
                <c:pt idx="166">
                  <c:v>8.5858585858585794</c:v>
                </c:pt>
                <c:pt idx="167">
                  <c:v>8.5858585858585794</c:v>
                </c:pt>
                <c:pt idx="168">
                  <c:v>8.6868686868686797</c:v>
                </c:pt>
                <c:pt idx="169">
                  <c:v>8.6868686868686797</c:v>
                </c:pt>
                <c:pt idx="170">
                  <c:v>8.7878787878787801</c:v>
                </c:pt>
                <c:pt idx="171">
                  <c:v>8.7878787878787801</c:v>
                </c:pt>
                <c:pt idx="172">
                  <c:v>8.8888888888888893</c:v>
                </c:pt>
                <c:pt idx="173">
                  <c:v>8.8888888888888893</c:v>
                </c:pt>
                <c:pt idx="174">
                  <c:v>8.9898989898989896</c:v>
                </c:pt>
                <c:pt idx="175">
                  <c:v>8.9898989898989896</c:v>
                </c:pt>
                <c:pt idx="176">
                  <c:v>9.0909090909090899</c:v>
                </c:pt>
                <c:pt idx="177">
                  <c:v>9.0909090909090899</c:v>
                </c:pt>
                <c:pt idx="178">
                  <c:v>9.1919191919191903</c:v>
                </c:pt>
                <c:pt idx="179">
                  <c:v>9.1919191919191903</c:v>
                </c:pt>
                <c:pt idx="180">
                  <c:v>9.2929292929292906</c:v>
                </c:pt>
                <c:pt idx="181">
                  <c:v>9.2929292929292906</c:v>
                </c:pt>
                <c:pt idx="182">
                  <c:v>9.3939393939393891</c:v>
                </c:pt>
                <c:pt idx="183">
                  <c:v>9.3939393939393891</c:v>
                </c:pt>
                <c:pt idx="184">
                  <c:v>9.4949494949494895</c:v>
                </c:pt>
                <c:pt idx="185">
                  <c:v>9.4949494949494895</c:v>
                </c:pt>
                <c:pt idx="186">
                  <c:v>9.5959595959595898</c:v>
                </c:pt>
                <c:pt idx="187">
                  <c:v>9.5959595959595898</c:v>
                </c:pt>
                <c:pt idx="188">
                  <c:v>9.6969696969696901</c:v>
                </c:pt>
                <c:pt idx="189">
                  <c:v>9.6969696969696901</c:v>
                </c:pt>
                <c:pt idx="190">
                  <c:v>9.7979797979797905</c:v>
                </c:pt>
                <c:pt idx="191">
                  <c:v>9.7979797979797905</c:v>
                </c:pt>
                <c:pt idx="192">
                  <c:v>9.8989898989898997</c:v>
                </c:pt>
                <c:pt idx="193">
                  <c:v>9.8989898989898997</c:v>
                </c:pt>
                <c:pt idx="194">
                  <c:v>10</c:v>
                </c:pt>
                <c:pt idx="195">
                  <c:v>10</c:v>
                </c:pt>
              </c:numCache>
            </c:numRef>
          </c:xVal>
          <c:yVal>
            <c:numRef>
              <c:f>Smoothed!$B$1:$B$196</c:f>
              <c:numCache>
                <c:formatCode>General</c:formatCode>
                <c:ptCount val="196"/>
                <c:pt idx="0">
                  <c:v>0.37828710232598101</c:v>
                </c:pt>
                <c:pt idx="1">
                  <c:v>0.78252746040218002</c:v>
                </c:pt>
                <c:pt idx="2">
                  <c:v>0.76418487977689198</c:v>
                </c:pt>
                <c:pt idx="3">
                  <c:v>0.69849554005703396</c:v>
                </c:pt>
                <c:pt idx="4">
                  <c:v>0.75041524628516598</c:v>
                </c:pt>
                <c:pt idx="5">
                  <c:v>0.75041524628516598</c:v>
                </c:pt>
                <c:pt idx="6">
                  <c:v>0.92419518629504505</c:v>
                </c:pt>
                <c:pt idx="7">
                  <c:v>0.92419518629504505</c:v>
                </c:pt>
                <c:pt idx="8">
                  <c:v>0.81010347045077402</c:v>
                </c:pt>
                <c:pt idx="9">
                  <c:v>0.81010347045077402</c:v>
                </c:pt>
                <c:pt idx="10">
                  <c:v>0.97813745938894303</c:v>
                </c:pt>
                <c:pt idx="11">
                  <c:v>0.97813745938894303</c:v>
                </c:pt>
                <c:pt idx="12">
                  <c:v>0.96550777229261997</c:v>
                </c:pt>
                <c:pt idx="13">
                  <c:v>0.96550777229261997</c:v>
                </c:pt>
                <c:pt idx="14">
                  <c:v>1.1199155102464</c:v>
                </c:pt>
                <c:pt idx="15">
                  <c:v>1.1199155102464</c:v>
                </c:pt>
                <c:pt idx="16">
                  <c:v>1.2053414810305001</c:v>
                </c:pt>
                <c:pt idx="17">
                  <c:v>1.2053414810305001</c:v>
                </c:pt>
                <c:pt idx="18">
                  <c:v>1.2705359901222699</c:v>
                </c:pt>
                <c:pt idx="19">
                  <c:v>1.2705359901222699</c:v>
                </c:pt>
                <c:pt idx="20">
                  <c:v>1.2526830441677901</c:v>
                </c:pt>
                <c:pt idx="21">
                  <c:v>1.2526830441677901</c:v>
                </c:pt>
                <c:pt idx="22">
                  <c:v>1.5078996880008999</c:v>
                </c:pt>
                <c:pt idx="23">
                  <c:v>1.5078996880008999</c:v>
                </c:pt>
                <c:pt idx="24">
                  <c:v>1.49068308934703</c:v>
                </c:pt>
                <c:pt idx="25">
                  <c:v>1.49068308934703</c:v>
                </c:pt>
                <c:pt idx="26">
                  <c:v>1.4274706429244699</c:v>
                </c:pt>
                <c:pt idx="27">
                  <c:v>1.4274706429244699</c:v>
                </c:pt>
                <c:pt idx="28">
                  <c:v>1.5745078619100801</c:v>
                </c:pt>
                <c:pt idx="29">
                  <c:v>1.5745078619100801</c:v>
                </c:pt>
                <c:pt idx="30">
                  <c:v>1.7110426891200501</c:v>
                </c:pt>
                <c:pt idx="31">
                  <c:v>1.7110426891200501</c:v>
                </c:pt>
                <c:pt idx="32">
                  <c:v>1.8064165607015099</c:v>
                </c:pt>
                <c:pt idx="33">
                  <c:v>1.8064165607015099</c:v>
                </c:pt>
                <c:pt idx="34">
                  <c:v>1.78166318236864</c:v>
                </c:pt>
                <c:pt idx="35">
                  <c:v>1.78166318236864</c:v>
                </c:pt>
                <c:pt idx="36">
                  <c:v>2.0109092875603101</c:v>
                </c:pt>
                <c:pt idx="37">
                  <c:v>2.0109092875603101</c:v>
                </c:pt>
                <c:pt idx="38">
                  <c:v>2.08396320124114</c:v>
                </c:pt>
                <c:pt idx="39">
                  <c:v>2.08396320124114</c:v>
                </c:pt>
                <c:pt idx="40">
                  <c:v>2.3070140203146399</c:v>
                </c:pt>
                <c:pt idx="41">
                  <c:v>2.3070140203146399</c:v>
                </c:pt>
                <c:pt idx="42">
                  <c:v>2.5037985693749598</c:v>
                </c:pt>
                <c:pt idx="43">
                  <c:v>2.5037985693749598</c:v>
                </c:pt>
                <c:pt idx="44">
                  <c:v>2.7508310521054602</c:v>
                </c:pt>
                <c:pt idx="45">
                  <c:v>2.7508310521054602</c:v>
                </c:pt>
                <c:pt idx="46">
                  <c:v>2.8327971154803699</c:v>
                </c:pt>
                <c:pt idx="47">
                  <c:v>2.8327971154803699</c:v>
                </c:pt>
                <c:pt idx="48">
                  <c:v>2.9808697382478901</c:v>
                </c:pt>
                <c:pt idx="49">
                  <c:v>2.9808697382478901</c:v>
                </c:pt>
                <c:pt idx="50">
                  <c:v>3.02692104650726</c:v>
                </c:pt>
                <c:pt idx="51">
                  <c:v>3.02692104650726</c:v>
                </c:pt>
                <c:pt idx="52">
                  <c:v>2.8996439366117199</c:v>
                </c:pt>
                <c:pt idx="53">
                  <c:v>2.8996439366117199</c:v>
                </c:pt>
                <c:pt idx="54">
                  <c:v>3.0367488289180198</c:v>
                </c:pt>
                <c:pt idx="55">
                  <c:v>3.0367488289180198</c:v>
                </c:pt>
                <c:pt idx="56">
                  <c:v>3.2042216537097299</c:v>
                </c:pt>
                <c:pt idx="57">
                  <c:v>3.2042216537097299</c:v>
                </c:pt>
                <c:pt idx="58">
                  <c:v>3.2927008705663101</c:v>
                </c:pt>
                <c:pt idx="59">
                  <c:v>3.2927008705663101</c:v>
                </c:pt>
                <c:pt idx="60">
                  <c:v>3.3751221398048101</c:v>
                </c:pt>
                <c:pt idx="61">
                  <c:v>3.3751221398048101</c:v>
                </c:pt>
                <c:pt idx="62">
                  <c:v>3.8560694969942402</c:v>
                </c:pt>
                <c:pt idx="63">
                  <c:v>3.8560694969942402</c:v>
                </c:pt>
                <c:pt idx="64">
                  <c:v>4.0350239341211802</c:v>
                </c:pt>
                <c:pt idx="65">
                  <c:v>4.0350239341211802</c:v>
                </c:pt>
                <c:pt idx="66">
                  <c:v>4.1589756307188104</c:v>
                </c:pt>
                <c:pt idx="67">
                  <c:v>4.1589756307188104</c:v>
                </c:pt>
                <c:pt idx="68">
                  <c:v>4.3352145741135804</c:v>
                </c:pt>
                <c:pt idx="69">
                  <c:v>4.3352145741135804</c:v>
                </c:pt>
                <c:pt idx="70">
                  <c:v>4.44882035932911</c:v>
                </c:pt>
                <c:pt idx="71">
                  <c:v>4.44882035932911</c:v>
                </c:pt>
                <c:pt idx="72">
                  <c:v>4.4088982912551797</c:v>
                </c:pt>
                <c:pt idx="73">
                  <c:v>4.4088982912551797</c:v>
                </c:pt>
                <c:pt idx="74">
                  <c:v>4.67576294017592</c:v>
                </c:pt>
                <c:pt idx="75">
                  <c:v>4.67576294017592</c:v>
                </c:pt>
                <c:pt idx="76">
                  <c:v>4.7525381519577001</c:v>
                </c:pt>
                <c:pt idx="77">
                  <c:v>4.7525381519577001</c:v>
                </c:pt>
                <c:pt idx="78">
                  <c:v>5.0277619650591596</c:v>
                </c:pt>
                <c:pt idx="79">
                  <c:v>5.0277619650591596</c:v>
                </c:pt>
                <c:pt idx="80">
                  <c:v>5.2723893598220197</c:v>
                </c:pt>
                <c:pt idx="81">
                  <c:v>5.2723893598220197</c:v>
                </c:pt>
                <c:pt idx="82">
                  <c:v>5.5221184350324997</c:v>
                </c:pt>
                <c:pt idx="83">
                  <c:v>5.5221184350324997</c:v>
                </c:pt>
                <c:pt idx="84">
                  <c:v>5.5602203967619603</c:v>
                </c:pt>
                <c:pt idx="85">
                  <c:v>5.5602203967619603</c:v>
                </c:pt>
                <c:pt idx="86">
                  <c:v>5.7734903352621396</c:v>
                </c:pt>
                <c:pt idx="87">
                  <c:v>5.7734903352621396</c:v>
                </c:pt>
                <c:pt idx="88">
                  <c:v>5.8412040350822201</c:v>
                </c:pt>
                <c:pt idx="89">
                  <c:v>5.8412040350822201</c:v>
                </c:pt>
                <c:pt idx="90">
                  <c:v>6.0550066393672699</c:v>
                </c:pt>
                <c:pt idx="91">
                  <c:v>6.0550066393672699</c:v>
                </c:pt>
                <c:pt idx="92">
                  <c:v>6.40283278909535</c:v>
                </c:pt>
                <c:pt idx="93">
                  <c:v>6.40283278909535</c:v>
                </c:pt>
                <c:pt idx="94">
                  <c:v>6.7750472323731099</c:v>
                </c:pt>
                <c:pt idx="95">
                  <c:v>6.7750472323731099</c:v>
                </c:pt>
                <c:pt idx="96">
                  <c:v>7.0925218913646599</c:v>
                </c:pt>
                <c:pt idx="97">
                  <c:v>7.0925218913646599</c:v>
                </c:pt>
                <c:pt idx="98">
                  <c:v>7.6318122080372399</c:v>
                </c:pt>
                <c:pt idx="99">
                  <c:v>7.6318122080372399</c:v>
                </c:pt>
                <c:pt idx="100">
                  <c:v>7.9209216211156397</c:v>
                </c:pt>
                <c:pt idx="101">
                  <c:v>7.9209216211156397</c:v>
                </c:pt>
                <c:pt idx="102">
                  <c:v>8.3072582714936001</c:v>
                </c:pt>
                <c:pt idx="103">
                  <c:v>8.3072582714936001</c:v>
                </c:pt>
                <c:pt idx="104">
                  <c:v>8.4416139363771894</c:v>
                </c:pt>
                <c:pt idx="105">
                  <c:v>8.4416139363771894</c:v>
                </c:pt>
                <c:pt idx="106">
                  <c:v>8.6707281759830099</c:v>
                </c:pt>
                <c:pt idx="107">
                  <c:v>8.6707281759830099</c:v>
                </c:pt>
                <c:pt idx="108">
                  <c:v>9.0834034067404605</c:v>
                </c:pt>
                <c:pt idx="109">
                  <c:v>9.0834034067404605</c:v>
                </c:pt>
                <c:pt idx="110">
                  <c:v>9.3768196776999506</c:v>
                </c:pt>
                <c:pt idx="111">
                  <c:v>9.3768196776999506</c:v>
                </c:pt>
                <c:pt idx="112">
                  <c:v>9.5153843933791595</c:v>
                </c:pt>
                <c:pt idx="113">
                  <c:v>9.5153843933791595</c:v>
                </c:pt>
                <c:pt idx="114">
                  <c:v>10.0460635460554</c:v>
                </c:pt>
                <c:pt idx="115">
                  <c:v>10.0460635460554</c:v>
                </c:pt>
                <c:pt idx="116">
                  <c:v>10.7466116745703</c:v>
                </c:pt>
                <c:pt idx="117">
                  <c:v>10.7466116745703</c:v>
                </c:pt>
                <c:pt idx="118">
                  <c:v>11.048596937424501</c:v>
                </c:pt>
                <c:pt idx="119">
                  <c:v>11.048596937424501</c:v>
                </c:pt>
                <c:pt idx="120">
                  <c:v>11.5067874981755</c:v>
                </c:pt>
                <c:pt idx="121">
                  <c:v>11.5067874981755</c:v>
                </c:pt>
                <c:pt idx="122">
                  <c:v>12.107726313648101</c:v>
                </c:pt>
                <c:pt idx="123">
                  <c:v>12.107726313648101</c:v>
                </c:pt>
                <c:pt idx="124">
                  <c:v>12.619565101817299</c:v>
                </c:pt>
                <c:pt idx="125">
                  <c:v>12.619565101817299</c:v>
                </c:pt>
                <c:pt idx="126">
                  <c:v>12.8825385230558</c:v>
                </c:pt>
                <c:pt idx="127">
                  <c:v>12.8825385230558</c:v>
                </c:pt>
                <c:pt idx="128">
                  <c:v>13.277247482285601</c:v>
                </c:pt>
                <c:pt idx="129">
                  <c:v>13.277247482285601</c:v>
                </c:pt>
                <c:pt idx="130">
                  <c:v>14.1263463610765</c:v>
                </c:pt>
                <c:pt idx="131">
                  <c:v>14.1263463610765</c:v>
                </c:pt>
                <c:pt idx="132">
                  <c:v>14.817330591441999</c:v>
                </c:pt>
                <c:pt idx="133">
                  <c:v>14.817330591441999</c:v>
                </c:pt>
                <c:pt idx="134">
                  <c:v>15.3642527956946</c:v>
                </c:pt>
                <c:pt idx="135">
                  <c:v>15.3642527956946</c:v>
                </c:pt>
                <c:pt idx="136">
                  <c:v>16.293677772892899</c:v>
                </c:pt>
                <c:pt idx="137">
                  <c:v>16.293677772892899</c:v>
                </c:pt>
                <c:pt idx="138">
                  <c:v>16.9931668513236</c:v>
                </c:pt>
                <c:pt idx="139">
                  <c:v>16.9931668513236</c:v>
                </c:pt>
                <c:pt idx="140">
                  <c:v>17.7080420283317</c:v>
                </c:pt>
                <c:pt idx="141">
                  <c:v>17.7080420283317</c:v>
                </c:pt>
                <c:pt idx="142">
                  <c:v>18.436546853486199</c:v>
                </c:pt>
                <c:pt idx="143">
                  <c:v>18.436546853486199</c:v>
                </c:pt>
                <c:pt idx="144">
                  <c:v>19.4320901815925</c:v>
                </c:pt>
                <c:pt idx="145">
                  <c:v>19.4320901815925</c:v>
                </c:pt>
                <c:pt idx="146">
                  <c:v>20.258230167775199</c:v>
                </c:pt>
                <c:pt idx="147">
                  <c:v>20.258230167775199</c:v>
                </c:pt>
                <c:pt idx="148">
                  <c:v>21.1809790991677</c:v>
                </c:pt>
                <c:pt idx="149">
                  <c:v>21.1809790991677</c:v>
                </c:pt>
                <c:pt idx="150">
                  <c:v>22.0384081448091</c:v>
                </c:pt>
                <c:pt idx="151">
                  <c:v>22.0384081448091</c:v>
                </c:pt>
                <c:pt idx="152">
                  <c:v>23.012942055750202</c:v>
                </c:pt>
                <c:pt idx="153">
                  <c:v>23.012942055750202</c:v>
                </c:pt>
                <c:pt idx="154">
                  <c:v>23.842097211028001</c:v>
                </c:pt>
                <c:pt idx="155">
                  <c:v>23.842097211028001</c:v>
                </c:pt>
                <c:pt idx="156">
                  <c:v>24.606145392321299</c:v>
                </c:pt>
                <c:pt idx="157">
                  <c:v>24.606145392321299</c:v>
                </c:pt>
                <c:pt idx="158">
                  <c:v>25.6155790750189</c:v>
                </c:pt>
                <c:pt idx="159">
                  <c:v>25.6155790750189</c:v>
                </c:pt>
                <c:pt idx="160">
                  <c:v>26.674832381842599</c:v>
                </c:pt>
                <c:pt idx="161">
                  <c:v>26.674832381842599</c:v>
                </c:pt>
                <c:pt idx="162">
                  <c:v>27.628692809624201</c:v>
                </c:pt>
                <c:pt idx="163">
                  <c:v>27.628692809624201</c:v>
                </c:pt>
                <c:pt idx="164">
                  <c:v>28.744985193228899</c:v>
                </c:pt>
                <c:pt idx="165">
                  <c:v>28.744985193228899</c:v>
                </c:pt>
                <c:pt idx="166">
                  <c:v>29.794264818597799</c:v>
                </c:pt>
                <c:pt idx="167">
                  <c:v>29.794264818597799</c:v>
                </c:pt>
                <c:pt idx="168">
                  <c:v>31.057536072006801</c:v>
                </c:pt>
                <c:pt idx="169">
                  <c:v>31.057536072006801</c:v>
                </c:pt>
                <c:pt idx="170">
                  <c:v>32.166754672701998</c:v>
                </c:pt>
                <c:pt idx="171">
                  <c:v>32.166754672701998</c:v>
                </c:pt>
                <c:pt idx="172">
                  <c:v>33.5947487524557</c:v>
                </c:pt>
                <c:pt idx="173">
                  <c:v>33.5947487524557</c:v>
                </c:pt>
                <c:pt idx="174">
                  <c:v>34.847202281773598</c:v>
                </c:pt>
                <c:pt idx="175">
                  <c:v>34.847202281773598</c:v>
                </c:pt>
                <c:pt idx="176">
                  <c:v>36.653273867076997</c:v>
                </c:pt>
                <c:pt idx="177">
                  <c:v>36.653273867076997</c:v>
                </c:pt>
                <c:pt idx="178">
                  <c:v>38.198263634858002</c:v>
                </c:pt>
                <c:pt idx="179">
                  <c:v>38.198263634858002</c:v>
                </c:pt>
                <c:pt idx="180">
                  <c:v>39.840766711739299</c:v>
                </c:pt>
                <c:pt idx="181">
                  <c:v>39.840766711739299</c:v>
                </c:pt>
                <c:pt idx="182">
                  <c:v>41.5481172781599</c:v>
                </c:pt>
                <c:pt idx="183">
                  <c:v>41.5481172781599</c:v>
                </c:pt>
                <c:pt idx="184">
                  <c:v>43.337985842319299</c:v>
                </c:pt>
                <c:pt idx="185">
                  <c:v>43.337985842319299</c:v>
                </c:pt>
                <c:pt idx="186">
                  <c:v>45.329646650521099</c:v>
                </c:pt>
                <c:pt idx="187">
                  <c:v>45.329646650521099</c:v>
                </c:pt>
                <c:pt idx="188">
                  <c:v>47.371348408115402</c:v>
                </c:pt>
                <c:pt idx="189">
                  <c:v>47.371348408115402</c:v>
                </c:pt>
                <c:pt idx="190">
                  <c:v>49.367441668955003</c:v>
                </c:pt>
                <c:pt idx="191">
                  <c:v>49.367441668955003</c:v>
                </c:pt>
                <c:pt idx="192">
                  <c:v>51.263851957399197</c:v>
                </c:pt>
                <c:pt idx="193">
                  <c:v>51.263851957399197</c:v>
                </c:pt>
                <c:pt idx="194">
                  <c:v>53.662327654336302</c:v>
                </c:pt>
                <c:pt idx="195">
                  <c:v>53.662327654336302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9E-3642-9359-580F7245B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694287"/>
        <c:axId val="466779439"/>
      </c:scatterChart>
      <c:valAx>
        <c:axId val="7946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79439"/>
        <c:crosses val="autoZero"/>
        <c:crossBetween val="midCat"/>
      </c:valAx>
      <c:valAx>
        <c:axId val="4667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9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12</xdr:row>
      <xdr:rowOff>25400</xdr:rowOff>
    </xdr:from>
    <xdr:to>
      <xdr:col>13</xdr:col>
      <xdr:colOff>431800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8E97D-D239-C66E-8200-DFC327535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12</xdr:row>
      <xdr:rowOff>25400</xdr:rowOff>
    </xdr:from>
    <xdr:to>
      <xdr:col>14</xdr:col>
      <xdr:colOff>711200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24CEC-1DDC-CC48-E5E6-1B166AE6E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1</xdr:row>
      <xdr:rowOff>127000</xdr:rowOff>
    </xdr:from>
    <xdr:to>
      <xdr:col>10</xdr:col>
      <xdr:colOff>88900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8F941-807A-4D40-BAB2-6D2550849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H10" sqref="H10"/>
    </sheetView>
  </sheetViews>
  <sheetFormatPr baseColWidth="10" defaultRowHeight="16" x14ac:dyDescent="0.2"/>
  <sheetData>
    <row r="1" spans="1:2" x14ac:dyDescent="0.2">
      <c r="A1">
        <v>0</v>
      </c>
      <c r="B1">
        <v>1</v>
      </c>
    </row>
    <row r="2" spans="1:2" x14ac:dyDescent="0.2">
      <c r="A2">
        <v>0.10101010101010099</v>
      </c>
      <c r="B2">
        <v>1.04180633957765</v>
      </c>
    </row>
    <row r="3" spans="1:2" x14ac:dyDescent="0.2">
      <c r="A3">
        <v>0.20202020202020199</v>
      </c>
      <c r="B3">
        <v>1.08536044918418</v>
      </c>
    </row>
    <row r="4" spans="1:2" x14ac:dyDescent="0.2">
      <c r="A4">
        <v>0.30303030303030298</v>
      </c>
      <c r="B4">
        <v>1.13073539668693</v>
      </c>
    </row>
    <row r="5" spans="1:2" x14ac:dyDescent="0.2">
      <c r="A5">
        <v>0.40404040404040398</v>
      </c>
      <c r="B5">
        <v>1.17800730465329</v>
      </c>
    </row>
    <row r="6" spans="1:2" x14ac:dyDescent="0.2">
      <c r="A6">
        <v>0.50505050505050497</v>
      </c>
      <c r="B6">
        <v>1.2272554780565801</v>
      </c>
    </row>
    <row r="7" spans="1:2" x14ac:dyDescent="0.2">
      <c r="A7">
        <v>0.60606060606060597</v>
      </c>
      <c r="B7">
        <v>1.2785625373207501</v>
      </c>
    </row>
    <row r="8" spans="1:2" x14ac:dyDescent="0.2">
      <c r="A8">
        <v>0.70707070707070696</v>
      </c>
      <c r="B8">
        <v>1.3320145569272399</v>
      </c>
    </row>
    <row r="9" spans="1:2" x14ac:dyDescent="0.2">
      <c r="A9">
        <v>0.80808080808080796</v>
      </c>
      <c r="B9">
        <v>1.38770120981652</v>
      </c>
    </row>
    <row r="10" spans="1:2" x14ac:dyDescent="0.2">
      <c r="A10">
        <v>0.90909090909090895</v>
      </c>
      <c r="B10">
        <v>1.4457159178264301</v>
      </c>
    </row>
    <row r="11" spans="1:2" x14ac:dyDescent="0.2">
      <c r="A11">
        <v>1.0101010101010099</v>
      </c>
      <c r="B11">
        <v>1.5061560084198899</v>
      </c>
    </row>
    <row r="12" spans="1:2" x14ac:dyDescent="0.2">
      <c r="A12">
        <v>1.1111111111111101</v>
      </c>
      <c r="B12">
        <v>1.5691228779648201</v>
      </c>
    </row>
    <row r="13" spans="1:2" x14ac:dyDescent="0.2">
      <c r="A13">
        <v>1.2121212121212099</v>
      </c>
      <c r="B13">
        <v>1.63472216184008</v>
      </c>
    </row>
    <row r="14" spans="1:2" x14ac:dyDescent="0.2">
      <c r="A14">
        <v>1.31313131313131</v>
      </c>
      <c r="B14">
        <v>1.7030639116530799</v>
      </c>
    </row>
    <row r="15" spans="1:2" x14ac:dyDescent="0.2">
      <c r="A15">
        <v>1.4141414141414099</v>
      </c>
      <c r="B15">
        <v>1.7742627798660899</v>
      </c>
    </row>
    <row r="16" spans="1:2" x14ac:dyDescent="0.2">
      <c r="A16">
        <v>1.51515151515151</v>
      </c>
      <c r="B16">
        <v>1.84843821214116</v>
      </c>
    </row>
    <row r="17" spans="1:2" x14ac:dyDescent="0.2">
      <c r="A17">
        <v>1.6161616161616099</v>
      </c>
      <c r="B17">
        <v>1.9257146477262399</v>
      </c>
    </row>
    <row r="18" spans="1:2" x14ac:dyDescent="0.2">
      <c r="A18">
        <v>1.71717171717171</v>
      </c>
      <c r="B18">
        <v>2.00622172821874</v>
      </c>
    </row>
    <row r="19" spans="1:2" x14ac:dyDescent="0.2">
      <c r="A19">
        <v>1.8181818181818099</v>
      </c>
      <c r="B19">
        <v>2.0900945150567201</v>
      </c>
    </row>
    <row r="20" spans="1:2" x14ac:dyDescent="0.2">
      <c r="A20">
        <v>1.91919191919191</v>
      </c>
      <c r="B20">
        <v>2.1774737161025599</v>
      </c>
    </row>
    <row r="21" spans="1:2" x14ac:dyDescent="0.2">
      <c r="A21">
        <v>2.0202020202020199</v>
      </c>
      <c r="B21">
        <v>2.2685059216993602</v>
      </c>
    </row>
    <row r="22" spans="1:2" x14ac:dyDescent="0.2">
      <c r="A22">
        <v>2.1212121212121202</v>
      </c>
      <c r="B22">
        <v>2.36334385059584</v>
      </c>
    </row>
    <row r="23" spans="1:2" x14ac:dyDescent="0.2">
      <c r="A23">
        <v>2.2222222222222201</v>
      </c>
      <c r="B23">
        <v>2.4621466061525998</v>
      </c>
    </row>
    <row r="24" spans="1:2" x14ac:dyDescent="0.2">
      <c r="A24">
        <v>2.32323232323232</v>
      </c>
      <c r="B24">
        <v>2.5650799432593798</v>
      </c>
    </row>
    <row r="25" spans="1:2" x14ac:dyDescent="0.2">
      <c r="A25">
        <v>2.4242424242424199</v>
      </c>
      <c r="B25">
        <v>2.6723165464110998</v>
      </c>
    </row>
    <row r="26" spans="1:2" x14ac:dyDescent="0.2">
      <c r="A26">
        <v>2.5252525252525202</v>
      </c>
      <c r="B26">
        <v>2.7840363194093398</v>
      </c>
    </row>
    <row r="27" spans="1:2" x14ac:dyDescent="0.2">
      <c r="A27">
        <v>2.6262626262626201</v>
      </c>
      <c r="B27">
        <v>2.9004266871750901</v>
      </c>
    </row>
    <row r="28" spans="1:2" x14ac:dyDescent="0.2">
      <c r="A28">
        <v>2.72727272727272</v>
      </c>
      <c r="B28">
        <v>3.02168291017921</v>
      </c>
    </row>
    <row r="29" spans="1:2" x14ac:dyDescent="0.2">
      <c r="A29">
        <v>2.8282828282828198</v>
      </c>
      <c r="B29">
        <v>3.1480084120181502</v>
      </c>
    </row>
    <row r="30" spans="1:2" x14ac:dyDescent="0.2">
      <c r="A30">
        <v>2.9292929292929202</v>
      </c>
      <c r="B30">
        <v>3.2796151206842898</v>
      </c>
    </row>
    <row r="31" spans="1:2" x14ac:dyDescent="0.2">
      <c r="A31">
        <v>3.0303030303030298</v>
      </c>
      <c r="B31">
        <v>3.41672382410361</v>
      </c>
    </row>
    <row r="32" spans="1:2" x14ac:dyDescent="0.2">
      <c r="A32">
        <v>3.1313131313131302</v>
      </c>
      <c r="B32">
        <v>3.5595645405371399</v>
      </c>
    </row>
    <row r="33" spans="1:2" x14ac:dyDescent="0.2">
      <c r="A33">
        <v>3.23232323232323</v>
      </c>
      <c r="B33">
        <v>3.7083769044674</v>
      </c>
    </row>
    <row r="34" spans="1:2" x14ac:dyDescent="0.2">
      <c r="A34">
        <v>3.3333333333333299</v>
      </c>
      <c r="B34">
        <v>3.86341056861749</v>
      </c>
    </row>
    <row r="35" spans="1:2" x14ac:dyDescent="0.2">
      <c r="A35">
        <v>3.4343434343434298</v>
      </c>
      <c r="B35">
        <v>4.0249256227770003</v>
      </c>
    </row>
    <row r="36" spans="1:2" x14ac:dyDescent="0.2">
      <c r="A36">
        <v>3.5353535353535301</v>
      </c>
      <c r="B36">
        <v>4.1931930301376097</v>
      </c>
    </row>
    <row r="37" spans="1:2" x14ac:dyDescent="0.2">
      <c r="A37">
        <v>3.63636363636363</v>
      </c>
      <c r="B37">
        <v>4.3684950818701802</v>
      </c>
    </row>
    <row r="38" spans="1:2" x14ac:dyDescent="0.2">
      <c r="A38">
        <v>3.7373737373737299</v>
      </c>
      <c r="B38">
        <v>4.5511258707061497</v>
      </c>
    </row>
    <row r="39" spans="1:2" x14ac:dyDescent="0.2">
      <c r="A39">
        <v>3.8383838383838298</v>
      </c>
      <c r="B39">
        <v>4.7413917843175302</v>
      </c>
    </row>
    <row r="40" spans="1:2" x14ac:dyDescent="0.2">
      <c r="A40">
        <v>3.9393939393939301</v>
      </c>
      <c r="B40">
        <v>4.9396120193233903</v>
      </c>
    </row>
    <row r="41" spans="1:2" x14ac:dyDescent="0.2">
      <c r="A41">
        <v>4.0404040404040398</v>
      </c>
      <c r="B41">
        <v>5.1461191167850799</v>
      </c>
    </row>
    <row r="42" spans="1:2" x14ac:dyDescent="0.2">
      <c r="A42">
        <v>4.1414141414141401</v>
      </c>
      <c r="B42">
        <v>5.3612595200884403</v>
      </c>
    </row>
    <row r="43" spans="1:2" x14ac:dyDescent="0.2">
      <c r="A43">
        <v>4.2424242424242404</v>
      </c>
      <c r="B43">
        <v>5.58539415614917</v>
      </c>
    </row>
    <row r="44" spans="1:2" x14ac:dyDescent="0.2">
      <c r="A44">
        <v>4.3434343434343399</v>
      </c>
      <c r="B44">
        <v>5.8188990409161798</v>
      </c>
    </row>
    <row r="45" spans="1:2" x14ac:dyDescent="0.2">
      <c r="A45">
        <v>4.4444444444444402</v>
      </c>
      <c r="B45">
        <v>6.0621659101887904</v>
      </c>
    </row>
    <row r="46" spans="1:2" x14ac:dyDescent="0.2">
      <c r="A46">
        <v>4.5454545454545396</v>
      </c>
      <c r="B46">
        <v>6.3156028768062002</v>
      </c>
    </row>
    <row r="47" spans="1:2" x14ac:dyDescent="0.2">
      <c r="A47">
        <v>4.64646464646464</v>
      </c>
      <c r="B47">
        <v>6.57963511531156</v>
      </c>
    </row>
    <row r="48" spans="1:2" x14ac:dyDescent="0.2">
      <c r="A48">
        <v>4.7474747474747403</v>
      </c>
      <c r="B48">
        <v>6.8547055752393096</v>
      </c>
    </row>
    <row r="49" spans="1:2" x14ac:dyDescent="0.2">
      <c r="A49">
        <v>4.8484848484848397</v>
      </c>
      <c r="B49">
        <v>7.1412757242225897</v>
      </c>
    </row>
    <row r="50" spans="1:2" x14ac:dyDescent="0.2">
      <c r="A50">
        <v>4.9494949494949498</v>
      </c>
      <c r="B50">
        <v>7.4398263221670797</v>
      </c>
    </row>
    <row r="51" spans="1:2" x14ac:dyDescent="0.2">
      <c r="A51">
        <v>5.0505050505050502</v>
      </c>
      <c r="B51">
        <v>7.7508582277903502</v>
      </c>
    </row>
    <row r="52" spans="1:2" x14ac:dyDescent="0.2">
      <c r="A52">
        <v>5.1515151515151496</v>
      </c>
      <c r="B52">
        <v>8.0748932388795893</v>
      </c>
    </row>
    <row r="53" spans="1:2" x14ac:dyDescent="0.2">
      <c r="A53">
        <v>5.2525252525252499</v>
      </c>
      <c r="B53">
        <v>8.4124749676774702</v>
      </c>
    </row>
    <row r="54" spans="1:2" x14ac:dyDescent="0.2">
      <c r="A54">
        <v>5.3535353535353503</v>
      </c>
      <c r="B54">
        <v>8.7641697528646905</v>
      </c>
    </row>
    <row r="55" spans="1:2" x14ac:dyDescent="0.2">
      <c r="A55">
        <v>5.4545454545454497</v>
      </c>
      <c r="B55">
        <v>9.1305676096691304</v>
      </c>
    </row>
    <row r="56" spans="1:2" x14ac:dyDescent="0.2">
      <c r="A56">
        <v>5.55555555555555</v>
      </c>
      <c r="B56">
        <v>9.5122832196956697</v>
      </c>
    </row>
    <row r="57" spans="1:2" x14ac:dyDescent="0.2">
      <c r="A57">
        <v>5.6565656565656504</v>
      </c>
      <c r="B57">
        <v>9.9099569621370591</v>
      </c>
    </row>
    <row r="58" spans="1:2" x14ac:dyDescent="0.2">
      <c r="A58">
        <v>5.7575757575757498</v>
      </c>
      <c r="B58">
        <v>10.324255988096001</v>
      </c>
    </row>
    <row r="59" spans="1:2" x14ac:dyDescent="0.2">
      <c r="A59">
        <v>5.8585858585858501</v>
      </c>
      <c r="B59">
        <v>10.755875339820999</v>
      </c>
    </row>
    <row r="60" spans="1:2" x14ac:dyDescent="0.2">
      <c r="A60">
        <v>5.9595959595959496</v>
      </c>
      <c r="B60">
        <v>11.2055391167324</v>
      </c>
    </row>
    <row r="61" spans="1:2" x14ac:dyDescent="0.2">
      <c r="A61">
        <v>6.0606060606060597</v>
      </c>
      <c r="B61">
        <v>11.674001690197199</v>
      </c>
    </row>
    <row r="62" spans="1:2" x14ac:dyDescent="0.2">
      <c r="A62">
        <v>6.16161616161616</v>
      </c>
      <c r="B62">
        <v>12.162048969087699</v>
      </c>
    </row>
    <row r="63" spans="1:2" x14ac:dyDescent="0.2">
      <c r="A63">
        <v>6.2626262626262603</v>
      </c>
      <c r="B63">
        <v>12.670499718249401</v>
      </c>
    </row>
    <row r="64" spans="1:2" x14ac:dyDescent="0.2">
      <c r="A64">
        <v>6.3636363636363598</v>
      </c>
      <c r="B64">
        <v>13.200206932089101</v>
      </c>
    </row>
    <row r="65" spans="1:2" x14ac:dyDescent="0.2">
      <c r="A65">
        <v>6.4646464646464601</v>
      </c>
      <c r="B65">
        <v>13.752059265587199</v>
      </c>
    </row>
    <row r="66" spans="1:2" x14ac:dyDescent="0.2">
      <c r="A66">
        <v>6.5656565656565604</v>
      </c>
      <c r="B66">
        <v>14.326982525136399</v>
      </c>
    </row>
    <row r="67" spans="1:2" x14ac:dyDescent="0.2">
      <c r="A67">
        <v>6.6666666666666599</v>
      </c>
      <c r="B67">
        <v>14.925941221705299</v>
      </c>
    </row>
    <row r="68" spans="1:2" x14ac:dyDescent="0.2">
      <c r="A68">
        <v>6.7676767676767602</v>
      </c>
      <c r="B68">
        <v>15.549940188936</v>
      </c>
    </row>
    <row r="69" spans="1:2" x14ac:dyDescent="0.2">
      <c r="A69">
        <v>6.8686868686868596</v>
      </c>
      <c r="B69">
        <v>16.200026268886798</v>
      </c>
    </row>
    <row r="70" spans="1:2" x14ac:dyDescent="0.2">
      <c r="A70">
        <v>6.9696969696969697</v>
      </c>
      <c r="B70">
        <v>16.877290068250801</v>
      </c>
    </row>
    <row r="71" spans="1:2" x14ac:dyDescent="0.2">
      <c r="A71">
        <v>7.0707070707070701</v>
      </c>
      <c r="B71">
        <v>17.582867787994601</v>
      </c>
    </row>
    <row r="72" spans="1:2" x14ac:dyDescent="0.2">
      <c r="A72">
        <v>7.1717171717171704</v>
      </c>
      <c r="B72">
        <v>18.317943129488501</v>
      </c>
    </row>
    <row r="73" spans="1:2" x14ac:dyDescent="0.2">
      <c r="A73">
        <v>7.2727272727272698</v>
      </c>
      <c r="B73">
        <v>19.083749280324</v>
      </c>
    </row>
    <row r="74" spans="1:2" x14ac:dyDescent="0.2">
      <c r="A74">
        <v>7.3737373737373701</v>
      </c>
      <c r="B74">
        <v>19.881570983151999</v>
      </c>
    </row>
    <row r="75" spans="1:2" x14ac:dyDescent="0.2">
      <c r="A75">
        <v>7.4747474747474696</v>
      </c>
      <c r="B75">
        <v>20.7127466910108</v>
      </c>
    </row>
    <row r="76" spans="1:2" x14ac:dyDescent="0.2">
      <c r="A76">
        <v>7.5757575757575699</v>
      </c>
      <c r="B76">
        <v>21.5786708127611</v>
      </c>
    </row>
    <row r="77" spans="1:2" x14ac:dyDescent="0.2">
      <c r="A77">
        <v>7.6767676767676702</v>
      </c>
      <c r="B77">
        <v>22.4807960523937</v>
      </c>
    </row>
    <row r="78" spans="1:2" x14ac:dyDescent="0.2">
      <c r="A78">
        <v>7.7777777777777697</v>
      </c>
      <c r="B78">
        <v>23.420635846136001</v>
      </c>
    </row>
    <row r="79" spans="1:2" x14ac:dyDescent="0.2">
      <c r="A79">
        <v>7.87878787878787</v>
      </c>
      <c r="B79">
        <v>24.399766901444099</v>
      </c>
    </row>
    <row r="80" spans="1:2" x14ac:dyDescent="0.2">
      <c r="A80">
        <v>7.9797979797979703</v>
      </c>
      <c r="B80">
        <v>25.419831842141399</v>
      </c>
    </row>
    <row r="81" spans="1:2" x14ac:dyDescent="0.2">
      <c r="A81">
        <v>8.0808080808080796</v>
      </c>
      <c r="B81">
        <v>26.4825419641408</v>
      </c>
    </row>
    <row r="82" spans="1:2" x14ac:dyDescent="0.2">
      <c r="A82">
        <v>8.1818181818181799</v>
      </c>
      <c r="B82">
        <v>27.589680106373098</v>
      </c>
    </row>
    <row r="83" spans="1:2" x14ac:dyDescent="0.2">
      <c r="A83">
        <v>8.2828282828282802</v>
      </c>
      <c r="B83">
        <v>28.743103641738902</v>
      </c>
    </row>
    <row r="84" spans="1:2" x14ac:dyDescent="0.2">
      <c r="A84">
        <v>8.3838383838383805</v>
      </c>
      <c r="B84">
        <v>29.944747593101098</v>
      </c>
    </row>
    <row r="85" spans="1:2" x14ac:dyDescent="0.2">
      <c r="A85">
        <v>8.4848484848484809</v>
      </c>
      <c r="B85">
        <v>31.1966278795453</v>
      </c>
    </row>
    <row r="86" spans="1:2" x14ac:dyDescent="0.2">
      <c r="A86">
        <v>8.5858585858585794</v>
      </c>
      <c r="B86">
        <v>32.500844698355202</v>
      </c>
    </row>
    <row r="87" spans="1:2" x14ac:dyDescent="0.2">
      <c r="A87">
        <v>8.6868686868686797</v>
      </c>
      <c r="B87">
        <v>33.859586048375199</v>
      </c>
    </row>
    <row r="88" spans="1:2" x14ac:dyDescent="0.2">
      <c r="A88">
        <v>8.7878787878787801</v>
      </c>
      <c r="B88">
        <v>35.275131400672301</v>
      </c>
    </row>
    <row r="89" spans="1:2" x14ac:dyDescent="0.2">
      <c r="A89">
        <v>8.8888888888888893</v>
      </c>
      <c r="B89">
        <v>36.749855522655103</v>
      </c>
    </row>
    <row r="90" spans="1:2" x14ac:dyDescent="0.2">
      <c r="A90">
        <v>8.9898989898989896</v>
      </c>
      <c r="B90">
        <v>38.286232462064802</v>
      </c>
    </row>
    <row r="91" spans="1:2" x14ac:dyDescent="0.2">
      <c r="A91">
        <v>9.0909090909090899</v>
      </c>
      <c r="B91">
        <v>39.886839697522802</v>
      </c>
    </row>
    <row r="92" spans="1:2" x14ac:dyDescent="0.2">
      <c r="A92">
        <v>9.1919191919191903</v>
      </c>
      <c r="B92">
        <v>41.554362462596799</v>
      </c>
    </row>
    <row r="93" spans="1:2" x14ac:dyDescent="0.2">
      <c r="A93">
        <v>9.2929292929292906</v>
      </c>
      <c r="B93">
        <v>43.291598250640902</v>
      </c>
    </row>
    <row r="94" spans="1:2" x14ac:dyDescent="0.2">
      <c r="A94">
        <v>9.3939393939393891</v>
      </c>
      <c r="B94">
        <v>45.101461507966498</v>
      </c>
    </row>
    <row r="95" spans="1:2" x14ac:dyDescent="0.2">
      <c r="A95">
        <v>9.4949494949494895</v>
      </c>
      <c r="B95">
        <v>46.986988523217001</v>
      </c>
    </row>
    <row r="96" spans="1:2" x14ac:dyDescent="0.2">
      <c r="A96">
        <v>9.5959595959595898</v>
      </c>
      <c r="B96">
        <v>48.951342521149797</v>
      </c>
    </row>
    <row r="97" spans="1:2" x14ac:dyDescent="0.2">
      <c r="A97">
        <v>9.6969696969696901</v>
      </c>
      <c r="B97">
        <v>50.997818969370897</v>
      </c>
    </row>
    <row r="98" spans="1:2" x14ac:dyDescent="0.2">
      <c r="A98">
        <v>9.7979797979797905</v>
      </c>
      <c r="B98">
        <v>53.129851106924001</v>
      </c>
    </row>
    <row r="99" spans="1:2" x14ac:dyDescent="0.2">
      <c r="A99">
        <v>9.8989898989898997</v>
      </c>
      <c r="B99">
        <v>55.351015704010202</v>
      </c>
    </row>
    <row r="100" spans="1:2" x14ac:dyDescent="0.2">
      <c r="A100">
        <v>10</v>
      </c>
      <c r="B100">
        <v>57.6650390625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11" sqref="A1:B100"/>
    </sheetView>
  </sheetViews>
  <sheetFormatPr baseColWidth="10" defaultRowHeight="16" x14ac:dyDescent="0.2"/>
  <sheetData>
    <row r="1" spans="1:2" x14ac:dyDescent="0.2">
      <c r="A1">
        <v>0</v>
      </c>
      <c r="B1">
        <v>0.37828710232598101</v>
      </c>
    </row>
    <row r="2" spans="1:2" x14ac:dyDescent="0.2">
      <c r="A2">
        <v>0.10101010101010099</v>
      </c>
      <c r="B2">
        <v>1.1867678184783701</v>
      </c>
    </row>
    <row r="3" spans="1:2" x14ac:dyDescent="0.2">
      <c r="A3">
        <v>0.20202020202020199</v>
      </c>
      <c r="B3">
        <v>0.72749971852631701</v>
      </c>
    </row>
    <row r="4" spans="1:2" x14ac:dyDescent="0.2">
      <c r="A4">
        <v>0.30303030303030298</v>
      </c>
      <c r="B4">
        <v>0.50142752089745801</v>
      </c>
    </row>
    <row r="5" spans="1:2" x14ac:dyDescent="0.2">
      <c r="A5">
        <v>0.40404040404040398</v>
      </c>
      <c r="B5">
        <v>0.95809407119769596</v>
      </c>
    </row>
    <row r="6" spans="1:2" x14ac:dyDescent="0.2">
      <c r="A6">
        <v>0.50505050505050497</v>
      </c>
      <c r="B6">
        <v>1.2471868023753701</v>
      </c>
    </row>
    <row r="7" spans="1:2" x14ac:dyDescent="0.2">
      <c r="A7">
        <v>0.60606060606060597</v>
      </c>
      <c r="B7">
        <v>0.61630923925702297</v>
      </c>
    </row>
    <row r="8" spans="1:2" x14ac:dyDescent="0.2">
      <c r="A8">
        <v>0.70707070707070696</v>
      </c>
      <c r="B8">
        <v>1.5676696632171601</v>
      </c>
    </row>
    <row r="9" spans="1:2" x14ac:dyDescent="0.2">
      <c r="A9">
        <v>0.80808080808080796</v>
      </c>
      <c r="B9">
        <v>0.43827908541584498</v>
      </c>
    </row>
    <row r="10" spans="1:2" x14ac:dyDescent="0.2">
      <c r="A10">
        <v>0.90909090909090895</v>
      </c>
      <c r="B10">
        <v>1.7301327609666399</v>
      </c>
    </row>
    <row r="11" spans="1:2" x14ac:dyDescent="0.2">
      <c r="A11">
        <v>1.0101010101010099</v>
      </c>
      <c r="B11">
        <v>1.67431665629585</v>
      </c>
    </row>
    <row r="12" spans="1:2" x14ac:dyDescent="0.2">
      <c r="A12">
        <v>1.1111111111111101</v>
      </c>
      <c r="B12">
        <v>0.94228178471587698</v>
      </c>
    </row>
    <row r="13" spans="1:2" x14ac:dyDescent="0.2">
      <c r="A13">
        <v>1.2121212121212099</v>
      </c>
      <c r="B13">
        <v>1.47840493344476</v>
      </c>
    </row>
    <row r="14" spans="1:2" x14ac:dyDescent="0.2">
      <c r="A14">
        <v>1.31313131313131</v>
      </c>
      <c r="B14">
        <v>1.7143623045813901</v>
      </c>
    </row>
    <row r="15" spans="1:2" x14ac:dyDescent="0.2">
      <c r="A15">
        <v>1.4141414141414099</v>
      </c>
      <c r="B15">
        <v>1.6440497676972701</v>
      </c>
    </row>
    <row r="16" spans="1:2" x14ac:dyDescent="0.2">
      <c r="A16">
        <v>1.51515151515151</v>
      </c>
      <c r="B16">
        <v>1.3582544241830701</v>
      </c>
    </row>
    <row r="17" spans="1:2" x14ac:dyDescent="0.2">
      <c r="A17">
        <v>1.6161616161616099</v>
      </c>
      <c r="B17">
        <v>1.67746787964392</v>
      </c>
    </row>
    <row r="18" spans="1:2" x14ac:dyDescent="0.2">
      <c r="A18">
        <v>1.71717171717171</v>
      </c>
      <c r="B18">
        <v>2.1610790694945798</v>
      </c>
    </row>
    <row r="19" spans="1:2" x14ac:dyDescent="0.2">
      <c r="A19">
        <v>1.8181818181818099</v>
      </c>
      <c r="B19">
        <v>2.19123166248872</v>
      </c>
    </row>
    <row r="20" spans="1:2" x14ac:dyDescent="0.2">
      <c r="A20">
        <v>1.91919191919191</v>
      </c>
      <c r="B20">
        <v>1.5202828760329199</v>
      </c>
    </row>
    <row r="21" spans="1:2" x14ac:dyDescent="0.2">
      <c r="A21">
        <v>2.0202020202020199</v>
      </c>
      <c r="B21">
        <v>2.5044849501413902</v>
      </c>
    </row>
    <row r="22" spans="1:2" x14ac:dyDescent="0.2">
      <c r="A22">
        <v>2.1212121212121202</v>
      </c>
      <c r="B22">
        <v>2.0427374480480802</v>
      </c>
    </row>
    <row r="23" spans="1:2" x14ac:dyDescent="0.2">
      <c r="A23">
        <v>2.2222222222222201</v>
      </c>
      <c r="B23">
        <v>3.2763331648621099</v>
      </c>
    </row>
    <row r="24" spans="1:2" x14ac:dyDescent="0.2">
      <c r="A24">
        <v>2.32323232323232</v>
      </c>
      <c r="B24">
        <v>3.17515440779029</v>
      </c>
    </row>
    <row r="25" spans="1:2" x14ac:dyDescent="0.2">
      <c r="A25">
        <v>2.4242424242424199</v>
      </c>
      <c r="B25">
        <v>2.7554452896854298</v>
      </c>
    </row>
    <row r="26" spans="1:2" x14ac:dyDescent="0.2">
      <c r="A26">
        <v>2.5252525252525202</v>
      </c>
      <c r="B26">
        <v>2.9143152670159198</v>
      </c>
    </row>
    <row r="27" spans="1:2" x14ac:dyDescent="0.2">
      <c r="A27">
        <v>2.6262626262626201</v>
      </c>
      <c r="B27">
        <v>2.7831005618857199</v>
      </c>
    </row>
    <row r="28" spans="1:2" x14ac:dyDescent="0.2">
      <c r="A28">
        <v>2.72727272727272</v>
      </c>
      <c r="B28">
        <v>3.50658970615893</v>
      </c>
    </row>
    <row r="29" spans="1:2" x14ac:dyDescent="0.2">
      <c r="A29">
        <v>2.8282828282828198</v>
      </c>
      <c r="B29">
        <v>2.5387688583125798</v>
      </c>
    </row>
    <row r="30" spans="1:2" x14ac:dyDescent="0.2">
      <c r="A30">
        <v>2.9292929292929202</v>
      </c>
      <c r="B30">
        <v>3.4409697512169402</v>
      </c>
    </row>
    <row r="31" spans="1:2" x14ac:dyDescent="0.2">
      <c r="A31">
        <v>3.0303030303030298</v>
      </c>
      <c r="B31">
        <v>3.7516793909744801</v>
      </c>
    </row>
    <row r="32" spans="1:2" x14ac:dyDescent="0.2">
      <c r="A32">
        <v>3.1313131313131302</v>
      </c>
      <c r="B32">
        <v>3.2254966461686001</v>
      </c>
    </row>
    <row r="33" spans="1:2" x14ac:dyDescent="0.2">
      <c r="A33">
        <v>3.23232323232323</v>
      </c>
      <c r="B33">
        <v>3.9186960523514398</v>
      </c>
    </row>
    <row r="34" spans="1:2" x14ac:dyDescent="0.2">
      <c r="A34">
        <v>3.3333333333333299</v>
      </c>
      <c r="B34">
        <v>4.9435056442597398</v>
      </c>
    </row>
    <row r="35" spans="1:2" x14ac:dyDescent="0.2">
      <c r="A35">
        <v>3.4343434343434298</v>
      </c>
      <c r="B35">
        <v>4.3357419368516599</v>
      </c>
    </row>
    <row r="36" spans="1:2" x14ac:dyDescent="0.2">
      <c r="A36">
        <v>3.5353535353535301</v>
      </c>
      <c r="B36">
        <v>4.3714378739625799</v>
      </c>
    </row>
    <row r="37" spans="1:2" x14ac:dyDescent="0.2">
      <c r="A37">
        <v>3.63636363636363</v>
      </c>
      <c r="B37">
        <v>4.1066913631424899</v>
      </c>
    </row>
    <row r="38" spans="1:2" x14ac:dyDescent="0.2">
      <c r="A38">
        <v>3.7373737373737299</v>
      </c>
      <c r="B38">
        <v>4.4867249784290797</v>
      </c>
    </row>
    <row r="39" spans="1:2" x14ac:dyDescent="0.2">
      <c r="A39">
        <v>3.8383838383838298</v>
      </c>
      <c r="B39">
        <v>4.7438953038900697</v>
      </c>
    </row>
    <row r="40" spans="1:2" x14ac:dyDescent="0.2">
      <c r="A40">
        <v>3.9393939393939301</v>
      </c>
      <c r="B40">
        <v>5.6700651814553602</v>
      </c>
    </row>
    <row r="41" spans="1:2" x14ac:dyDescent="0.2">
      <c r="A41">
        <v>4.0404040404040398</v>
      </c>
      <c r="B41">
        <v>4.7553139328715002</v>
      </c>
    </row>
    <row r="42" spans="1:2" x14ac:dyDescent="0.2">
      <c r="A42">
        <v>4.1414141414141401</v>
      </c>
      <c r="B42">
        <v>5.4828104286497696</v>
      </c>
    </row>
    <row r="43" spans="1:2" x14ac:dyDescent="0.2">
      <c r="A43">
        <v>4.2424242424242404</v>
      </c>
      <c r="B43">
        <v>5.70986195224339</v>
      </c>
    </row>
    <row r="44" spans="1:2" x14ac:dyDescent="0.2">
      <c r="A44">
        <v>4.3434343434343399</v>
      </c>
      <c r="B44">
        <v>5.9925406799424801</v>
      </c>
    </row>
    <row r="45" spans="1:2" x14ac:dyDescent="0.2">
      <c r="A45">
        <v>4.4444444444444402</v>
      </c>
      <c r="B45">
        <v>5.8605749901026503</v>
      </c>
    </row>
    <row r="46" spans="1:2" x14ac:dyDescent="0.2">
      <c r="A46">
        <v>4.5454545454545396</v>
      </c>
      <c r="B46">
        <v>5.8216636253724303</v>
      </c>
    </row>
    <row r="47" spans="1:2" x14ac:dyDescent="0.2">
      <c r="A47">
        <v>4.64646464646464</v>
      </c>
      <c r="B47">
        <v>5.8213789277501302</v>
      </c>
    </row>
    <row r="48" spans="1:2" x14ac:dyDescent="0.2">
      <c r="A48">
        <v>4.7474747474747403</v>
      </c>
      <c r="B48">
        <v>6.7788749736686498</v>
      </c>
    </row>
    <row r="49" spans="1:2" x14ac:dyDescent="0.2">
      <c r="A49">
        <v>4.8484848484848397</v>
      </c>
      <c r="B49">
        <v>7.73167142858287</v>
      </c>
    </row>
    <row r="50" spans="1:2" x14ac:dyDescent="0.2">
      <c r="A50">
        <v>4.9494949494949498</v>
      </c>
      <c r="B50">
        <v>7.7216472064914798</v>
      </c>
    </row>
    <row r="51" spans="1:2" x14ac:dyDescent="0.2">
      <c r="A51">
        <v>5.0505050505050502</v>
      </c>
      <c r="B51">
        <v>7.4090369203301396</v>
      </c>
    </row>
    <row r="52" spans="1:2" x14ac:dyDescent="0.2">
      <c r="A52">
        <v>5.1515151515151496</v>
      </c>
      <c r="B52">
        <v>8.5178305111130701</v>
      </c>
    </row>
    <row r="53" spans="1:2" x14ac:dyDescent="0.2">
      <c r="A53">
        <v>5.2525252525252499</v>
      </c>
      <c r="B53">
        <v>8.2244220390606504</v>
      </c>
    </row>
    <row r="54" spans="1:2" x14ac:dyDescent="0.2">
      <c r="A54">
        <v>5.3535353535353503</v>
      </c>
      <c r="B54">
        <v>9.6633546804726702</v>
      </c>
    </row>
    <row r="55" spans="1:2" x14ac:dyDescent="0.2">
      <c r="A55">
        <v>5.4545454545454497</v>
      </c>
      <c r="B55">
        <v>8.3934255309093793</v>
      </c>
    </row>
    <row r="56" spans="1:2" x14ac:dyDescent="0.2">
      <c r="A56">
        <v>5.55555555555555</v>
      </c>
      <c r="B56">
        <v>8.5546081183592602</v>
      </c>
    </row>
    <row r="57" spans="1:2" x14ac:dyDescent="0.2">
      <c r="A57">
        <v>5.6565656565656504</v>
      </c>
      <c r="B57">
        <v>10.5812066649003</v>
      </c>
    </row>
    <row r="58" spans="1:2" x14ac:dyDescent="0.2">
      <c r="A58">
        <v>5.7575757575757498</v>
      </c>
      <c r="B58">
        <v>9.6915033938580901</v>
      </c>
    </row>
    <row r="59" spans="1:2" x14ac:dyDescent="0.2">
      <c r="A59">
        <v>5.8585858585858501</v>
      </c>
      <c r="B59">
        <v>10.356178258868701</v>
      </c>
    </row>
    <row r="60" spans="1:2" x14ac:dyDescent="0.2">
      <c r="A60">
        <v>5.9595959595959496</v>
      </c>
      <c r="B60">
        <v>11.046821294291</v>
      </c>
    </row>
    <row r="61" spans="1:2" x14ac:dyDescent="0.2">
      <c r="A61">
        <v>6.0606060606060597</v>
      </c>
      <c r="B61">
        <v>12.057348760933399</v>
      </c>
    </row>
    <row r="62" spans="1:2" x14ac:dyDescent="0.2">
      <c r="A62">
        <v>6.16161616161616</v>
      </c>
      <c r="B62">
        <v>12.091132979171199</v>
      </c>
    </row>
    <row r="63" spans="1:2" x14ac:dyDescent="0.2">
      <c r="A63">
        <v>6.2626262626262603</v>
      </c>
      <c r="B63">
        <v>11.982456197613001</v>
      </c>
    </row>
    <row r="64" spans="1:2" x14ac:dyDescent="0.2">
      <c r="A64">
        <v>6.3636363636363598</v>
      </c>
      <c r="B64">
        <v>13.360872336231701</v>
      </c>
    </row>
    <row r="65" spans="1:2" x14ac:dyDescent="0.2">
      <c r="A65">
        <v>6.4646464646464601</v>
      </c>
      <c r="B65">
        <v>13.606015235137001</v>
      </c>
    </row>
    <row r="66" spans="1:2" x14ac:dyDescent="0.2">
      <c r="A66">
        <v>6.5656565656565604</v>
      </c>
      <c r="B66">
        <v>13.3722158671261</v>
      </c>
    </row>
    <row r="67" spans="1:2" x14ac:dyDescent="0.2">
      <c r="A67">
        <v>6.6666666666666599</v>
      </c>
      <c r="B67">
        <v>14.0646777753203</v>
      </c>
    </row>
    <row r="68" spans="1:2" x14ac:dyDescent="0.2">
      <c r="A68">
        <v>6.7676767676767602</v>
      </c>
      <c r="B68">
        <v>16.227950591567399</v>
      </c>
    </row>
    <row r="69" spans="1:2" x14ac:dyDescent="0.2">
      <c r="A69">
        <v>6.8686868686868596</v>
      </c>
      <c r="B69">
        <v>16.8157934880591</v>
      </c>
    </row>
    <row r="70" spans="1:2" x14ac:dyDescent="0.2">
      <c r="A70">
        <v>6.9696969696969697</v>
      </c>
      <c r="B70">
        <v>16.3406262564</v>
      </c>
    </row>
    <row r="71" spans="1:2" x14ac:dyDescent="0.2">
      <c r="A71">
        <v>7.0707070707070701</v>
      </c>
      <c r="B71">
        <v>18.0193407531176</v>
      </c>
    </row>
    <row r="72" spans="1:2" x14ac:dyDescent="0.2">
      <c r="A72">
        <v>7.1717171717171704</v>
      </c>
      <c r="B72">
        <v>17.5621231674738</v>
      </c>
    </row>
    <row r="73" spans="1:2" x14ac:dyDescent="0.2">
      <c r="A73">
        <v>7.2727272727272698</v>
      </c>
      <c r="B73">
        <v>19.802326476607899</v>
      </c>
    </row>
    <row r="74" spans="1:2" x14ac:dyDescent="0.2">
      <c r="A74">
        <v>7.3737373737373701</v>
      </c>
      <c r="B74">
        <v>20.458317613832001</v>
      </c>
    </row>
    <row r="75" spans="1:2" x14ac:dyDescent="0.2">
      <c r="A75">
        <v>7.4747474747474696</v>
      </c>
      <c r="B75">
        <v>21.318342896931401</v>
      </c>
    </row>
    <row r="76" spans="1:2" x14ac:dyDescent="0.2">
      <c r="A76">
        <v>7.5757575757575699</v>
      </c>
      <c r="B76">
        <v>22.150040684031001</v>
      </c>
    </row>
    <row r="77" spans="1:2" x14ac:dyDescent="0.2">
      <c r="A77">
        <v>7.6767676767676702</v>
      </c>
      <c r="B77">
        <v>22.1758678244362</v>
      </c>
    </row>
    <row r="78" spans="1:2" x14ac:dyDescent="0.2">
      <c r="A78">
        <v>7.7777777777777697</v>
      </c>
      <c r="B78">
        <v>24.089471704815001</v>
      </c>
    </row>
    <row r="79" spans="1:2" x14ac:dyDescent="0.2">
      <c r="A79">
        <v>7.87878787878787</v>
      </c>
      <c r="B79">
        <v>25.330987168537401</v>
      </c>
    </row>
    <row r="80" spans="1:2" x14ac:dyDescent="0.2">
      <c r="A80">
        <v>7.9797979797979703</v>
      </c>
      <c r="B80">
        <v>25.464118673320002</v>
      </c>
    </row>
    <row r="81" spans="1:2" x14ac:dyDescent="0.2">
      <c r="A81">
        <v>8.0808080808080796</v>
      </c>
      <c r="B81">
        <v>25.970281590497599</v>
      </c>
    </row>
    <row r="82" spans="1:2" x14ac:dyDescent="0.2">
      <c r="A82">
        <v>8.1818181818181799</v>
      </c>
      <c r="B82">
        <v>27.2230362379245</v>
      </c>
    </row>
    <row r="83" spans="1:2" x14ac:dyDescent="0.2">
      <c r="A83">
        <v>8.2828282828282802</v>
      </c>
      <c r="B83">
        <v>29.3857382389332</v>
      </c>
    </row>
    <row r="84" spans="1:2" x14ac:dyDescent="0.2">
      <c r="A84">
        <v>8.3838383838383805</v>
      </c>
      <c r="B84">
        <v>30.1002893074455</v>
      </c>
    </row>
    <row r="85" spans="1:2" x14ac:dyDescent="0.2">
      <c r="A85">
        <v>8.4848484848484809</v>
      </c>
      <c r="B85">
        <v>31.045580591343601</v>
      </c>
    </row>
    <row r="86" spans="1:2" x14ac:dyDescent="0.2">
      <c r="A86">
        <v>8.5858585858585794</v>
      </c>
      <c r="B86">
        <v>31.216679717342402</v>
      </c>
    </row>
    <row r="87" spans="1:2" x14ac:dyDescent="0.2">
      <c r="A87">
        <v>8.6868686868686797</v>
      </c>
      <c r="B87">
        <v>33.539392504969101</v>
      </c>
    </row>
    <row r="88" spans="1:2" x14ac:dyDescent="0.2">
      <c r="A88">
        <v>8.7878787878787801</v>
      </c>
      <c r="B88">
        <v>34.931831242409402</v>
      </c>
    </row>
    <row r="89" spans="1:2" x14ac:dyDescent="0.2">
      <c r="A89">
        <v>8.8888888888888893</v>
      </c>
      <c r="B89">
        <v>37.240259706213998</v>
      </c>
    </row>
    <row r="90" spans="1:2" x14ac:dyDescent="0.2">
      <c r="A90">
        <v>8.9898989898989896</v>
      </c>
      <c r="B90">
        <v>37.3078482379332</v>
      </c>
    </row>
    <row r="91" spans="1:2" x14ac:dyDescent="0.2">
      <c r="A91">
        <v>9.0909090909090899</v>
      </c>
      <c r="B91">
        <v>40.2470376438595</v>
      </c>
    </row>
    <row r="92" spans="1:2" x14ac:dyDescent="0.2">
      <c r="A92">
        <v>9.1919191919191903</v>
      </c>
      <c r="B92">
        <v>41.264341343874101</v>
      </c>
    </row>
    <row r="93" spans="1:2" x14ac:dyDescent="0.2">
      <c r="A93">
        <v>9.2929292929292906</v>
      </c>
      <c r="B93">
        <v>43.144346626815498</v>
      </c>
    </row>
    <row r="94" spans="1:2" x14ac:dyDescent="0.2">
      <c r="A94">
        <v>9.3939393939393891</v>
      </c>
      <c r="B94">
        <v>45.777012538317003</v>
      </c>
    </row>
    <row r="95" spans="1:2" x14ac:dyDescent="0.2">
      <c r="A95">
        <v>9.4949494949494895</v>
      </c>
      <c r="B95">
        <v>46.257191058730399</v>
      </c>
    </row>
    <row r="96" spans="1:2" x14ac:dyDescent="0.2">
      <c r="A96">
        <v>9.5959595959595898</v>
      </c>
      <c r="B96">
        <v>50.205341684868699</v>
      </c>
    </row>
    <row r="97" spans="1:2" x14ac:dyDescent="0.2">
      <c r="A97">
        <v>9.6969696969696901</v>
      </c>
      <c r="B97">
        <v>51.472850131845199</v>
      </c>
    </row>
    <row r="98" spans="1:2" x14ac:dyDescent="0.2">
      <c r="A98">
        <v>9.7979797979797905</v>
      </c>
      <c r="B98">
        <v>53.124812931013601</v>
      </c>
    </row>
    <row r="99" spans="1:2" x14ac:dyDescent="0.2">
      <c r="A99">
        <v>9.8989898989898997</v>
      </c>
      <c r="B99">
        <v>55.259063980538201</v>
      </c>
    </row>
    <row r="100" spans="1:2" x14ac:dyDescent="0.2">
      <c r="A100">
        <v>10</v>
      </c>
      <c r="B100">
        <v>58.249569543415703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6"/>
  <sheetViews>
    <sheetView tabSelected="1" workbookViewId="0">
      <selection activeCell="N12" sqref="N12"/>
    </sheetView>
  </sheetViews>
  <sheetFormatPr baseColWidth="10" defaultRowHeight="16" x14ac:dyDescent="0.2"/>
  <sheetData>
    <row r="1" spans="1:2" x14ac:dyDescent="0.2">
      <c r="A1">
        <v>0</v>
      </c>
      <c r="B1">
        <v>0.37828710232598101</v>
      </c>
    </row>
    <row r="2" spans="1:2" x14ac:dyDescent="0.2">
      <c r="A2">
        <v>0.10101010101010099</v>
      </c>
      <c r="B2">
        <v>0.78252746040218002</v>
      </c>
    </row>
    <row r="3" spans="1:2" x14ac:dyDescent="0.2">
      <c r="A3">
        <v>0.20202020202020199</v>
      </c>
      <c r="B3">
        <v>0.76418487977689198</v>
      </c>
    </row>
    <row r="4" spans="1:2" x14ac:dyDescent="0.2">
      <c r="A4">
        <v>0.30303030303030298</v>
      </c>
      <c r="B4">
        <v>0.69849554005703396</v>
      </c>
    </row>
    <row r="5" spans="1:2" x14ac:dyDescent="0.2">
      <c r="A5">
        <v>0.40404040404040398</v>
      </c>
      <c r="B5">
        <v>0.75041524628516598</v>
      </c>
    </row>
    <row r="6" spans="1:2" x14ac:dyDescent="0.2">
      <c r="A6">
        <v>0.40404040404040398</v>
      </c>
      <c r="B6">
        <v>0.75041524628516598</v>
      </c>
    </row>
    <row r="7" spans="1:2" x14ac:dyDescent="0.2">
      <c r="A7">
        <v>0.50505050505050497</v>
      </c>
      <c r="B7">
        <v>0.92419518629504505</v>
      </c>
    </row>
    <row r="8" spans="1:2" x14ac:dyDescent="0.2">
      <c r="A8">
        <v>0.50505050505050497</v>
      </c>
      <c r="B8">
        <v>0.92419518629504505</v>
      </c>
    </row>
    <row r="9" spans="1:2" x14ac:dyDescent="0.2">
      <c r="A9">
        <v>0.60606060606060597</v>
      </c>
      <c r="B9">
        <v>0.81010347045077402</v>
      </c>
    </row>
    <row r="10" spans="1:2" x14ac:dyDescent="0.2">
      <c r="A10">
        <v>0.60606060606060597</v>
      </c>
      <c r="B10">
        <v>0.81010347045077402</v>
      </c>
    </row>
    <row r="11" spans="1:2" x14ac:dyDescent="0.2">
      <c r="A11">
        <v>0.70707070707070696</v>
      </c>
      <c r="B11">
        <v>0.97813745938894303</v>
      </c>
    </row>
    <row r="12" spans="1:2" x14ac:dyDescent="0.2">
      <c r="A12">
        <v>0.70707070707070696</v>
      </c>
      <c r="B12">
        <v>0.97813745938894303</v>
      </c>
    </row>
    <row r="13" spans="1:2" x14ac:dyDescent="0.2">
      <c r="A13">
        <v>0.80808080808080796</v>
      </c>
      <c r="B13">
        <v>0.96550777229261997</v>
      </c>
    </row>
    <row r="14" spans="1:2" x14ac:dyDescent="0.2">
      <c r="A14">
        <v>0.80808080808080796</v>
      </c>
      <c r="B14">
        <v>0.96550777229261997</v>
      </c>
    </row>
    <row r="15" spans="1:2" x14ac:dyDescent="0.2">
      <c r="A15">
        <v>0.90909090909090895</v>
      </c>
      <c r="B15">
        <v>1.1199155102464</v>
      </c>
    </row>
    <row r="16" spans="1:2" x14ac:dyDescent="0.2">
      <c r="A16">
        <v>0.90909090909090895</v>
      </c>
      <c r="B16">
        <v>1.1199155102464</v>
      </c>
    </row>
    <row r="17" spans="1:2" x14ac:dyDescent="0.2">
      <c r="A17">
        <v>1.0101010101010099</v>
      </c>
      <c r="B17">
        <v>1.2053414810305001</v>
      </c>
    </row>
    <row r="18" spans="1:2" x14ac:dyDescent="0.2">
      <c r="A18">
        <v>1.0101010101010099</v>
      </c>
      <c r="B18">
        <v>1.2053414810305001</v>
      </c>
    </row>
    <row r="19" spans="1:2" x14ac:dyDescent="0.2">
      <c r="A19">
        <v>1.1111111111111101</v>
      </c>
      <c r="B19">
        <v>1.2705359901222699</v>
      </c>
    </row>
    <row r="20" spans="1:2" x14ac:dyDescent="0.2">
      <c r="A20">
        <v>1.1111111111111101</v>
      </c>
      <c r="B20">
        <v>1.2705359901222699</v>
      </c>
    </row>
    <row r="21" spans="1:2" x14ac:dyDescent="0.2">
      <c r="A21">
        <v>1.2121212121212099</v>
      </c>
      <c r="B21">
        <v>1.2526830441677901</v>
      </c>
    </row>
    <row r="22" spans="1:2" x14ac:dyDescent="0.2">
      <c r="A22">
        <v>1.2121212121212099</v>
      </c>
      <c r="B22">
        <v>1.2526830441677901</v>
      </c>
    </row>
    <row r="23" spans="1:2" x14ac:dyDescent="0.2">
      <c r="A23">
        <v>1.31313131313131</v>
      </c>
      <c r="B23">
        <v>1.5078996880008999</v>
      </c>
    </row>
    <row r="24" spans="1:2" x14ac:dyDescent="0.2">
      <c r="A24">
        <v>1.31313131313131</v>
      </c>
      <c r="B24">
        <v>1.5078996880008999</v>
      </c>
    </row>
    <row r="25" spans="1:2" x14ac:dyDescent="0.2">
      <c r="A25">
        <v>1.4141414141414099</v>
      </c>
      <c r="B25">
        <v>1.49068308934703</v>
      </c>
    </row>
    <row r="26" spans="1:2" x14ac:dyDescent="0.2">
      <c r="A26">
        <v>1.4141414141414099</v>
      </c>
      <c r="B26">
        <v>1.49068308934703</v>
      </c>
    </row>
    <row r="27" spans="1:2" x14ac:dyDescent="0.2">
      <c r="A27">
        <v>1.51515151515151</v>
      </c>
      <c r="B27">
        <v>1.4274706429244699</v>
      </c>
    </row>
    <row r="28" spans="1:2" x14ac:dyDescent="0.2">
      <c r="A28">
        <v>1.51515151515151</v>
      </c>
      <c r="B28">
        <v>1.4274706429244699</v>
      </c>
    </row>
    <row r="29" spans="1:2" x14ac:dyDescent="0.2">
      <c r="A29">
        <v>1.6161616161616099</v>
      </c>
      <c r="B29">
        <v>1.5745078619100801</v>
      </c>
    </row>
    <row r="30" spans="1:2" x14ac:dyDescent="0.2">
      <c r="A30">
        <v>1.6161616161616099</v>
      </c>
      <c r="B30">
        <v>1.5745078619100801</v>
      </c>
    </row>
    <row r="31" spans="1:2" x14ac:dyDescent="0.2">
      <c r="A31">
        <v>1.71717171717171</v>
      </c>
      <c r="B31">
        <v>1.7110426891200501</v>
      </c>
    </row>
    <row r="32" spans="1:2" x14ac:dyDescent="0.2">
      <c r="A32">
        <v>1.71717171717171</v>
      </c>
      <c r="B32">
        <v>1.7110426891200501</v>
      </c>
    </row>
    <row r="33" spans="1:2" x14ac:dyDescent="0.2">
      <c r="A33">
        <v>1.8181818181818099</v>
      </c>
      <c r="B33">
        <v>1.8064165607015099</v>
      </c>
    </row>
    <row r="34" spans="1:2" x14ac:dyDescent="0.2">
      <c r="A34">
        <v>1.8181818181818099</v>
      </c>
      <c r="B34">
        <v>1.8064165607015099</v>
      </c>
    </row>
    <row r="35" spans="1:2" x14ac:dyDescent="0.2">
      <c r="A35">
        <v>1.91919191919191</v>
      </c>
      <c r="B35">
        <v>1.78166318236864</v>
      </c>
    </row>
    <row r="36" spans="1:2" x14ac:dyDescent="0.2">
      <c r="A36">
        <v>1.91919191919191</v>
      </c>
      <c r="B36">
        <v>1.78166318236864</v>
      </c>
    </row>
    <row r="37" spans="1:2" x14ac:dyDescent="0.2">
      <c r="A37">
        <v>2.0202020202020199</v>
      </c>
      <c r="B37">
        <v>2.0109092875603101</v>
      </c>
    </row>
    <row r="38" spans="1:2" x14ac:dyDescent="0.2">
      <c r="A38">
        <v>2.0202020202020199</v>
      </c>
      <c r="B38">
        <v>2.0109092875603101</v>
      </c>
    </row>
    <row r="39" spans="1:2" x14ac:dyDescent="0.2">
      <c r="A39">
        <v>2.1212121212121202</v>
      </c>
      <c r="B39">
        <v>2.08396320124114</v>
      </c>
    </row>
    <row r="40" spans="1:2" x14ac:dyDescent="0.2">
      <c r="A40">
        <v>2.1212121212121202</v>
      </c>
      <c r="B40">
        <v>2.08396320124114</v>
      </c>
    </row>
    <row r="41" spans="1:2" x14ac:dyDescent="0.2">
      <c r="A41">
        <v>2.2222222222222201</v>
      </c>
      <c r="B41">
        <v>2.3070140203146399</v>
      </c>
    </row>
    <row r="42" spans="1:2" x14ac:dyDescent="0.2">
      <c r="A42">
        <v>2.2222222222222201</v>
      </c>
      <c r="B42">
        <v>2.3070140203146399</v>
      </c>
    </row>
    <row r="43" spans="1:2" x14ac:dyDescent="0.2">
      <c r="A43">
        <v>2.32323232323232</v>
      </c>
      <c r="B43">
        <v>2.5037985693749598</v>
      </c>
    </row>
    <row r="44" spans="1:2" x14ac:dyDescent="0.2">
      <c r="A44">
        <v>2.32323232323232</v>
      </c>
      <c r="B44">
        <v>2.5037985693749598</v>
      </c>
    </row>
    <row r="45" spans="1:2" x14ac:dyDescent="0.2">
      <c r="A45">
        <v>2.4242424242424199</v>
      </c>
      <c r="B45">
        <v>2.7508310521054602</v>
      </c>
    </row>
    <row r="46" spans="1:2" x14ac:dyDescent="0.2">
      <c r="A46">
        <v>2.4242424242424199</v>
      </c>
      <c r="B46">
        <v>2.7508310521054602</v>
      </c>
    </row>
    <row r="47" spans="1:2" x14ac:dyDescent="0.2">
      <c r="A47">
        <v>2.5252525252525202</v>
      </c>
      <c r="B47">
        <v>2.8327971154803699</v>
      </c>
    </row>
    <row r="48" spans="1:2" x14ac:dyDescent="0.2">
      <c r="A48">
        <v>2.5252525252525202</v>
      </c>
      <c r="B48">
        <v>2.8327971154803699</v>
      </c>
    </row>
    <row r="49" spans="1:2" x14ac:dyDescent="0.2">
      <c r="A49">
        <v>2.6262626262626201</v>
      </c>
      <c r="B49">
        <v>2.9808697382478901</v>
      </c>
    </row>
    <row r="50" spans="1:2" x14ac:dyDescent="0.2">
      <c r="A50">
        <v>2.6262626262626201</v>
      </c>
      <c r="B50">
        <v>2.9808697382478901</v>
      </c>
    </row>
    <row r="51" spans="1:2" x14ac:dyDescent="0.2">
      <c r="A51">
        <v>2.72727272727272</v>
      </c>
      <c r="B51">
        <v>3.02692104650726</v>
      </c>
    </row>
    <row r="52" spans="1:2" x14ac:dyDescent="0.2">
      <c r="A52">
        <v>2.72727272727272</v>
      </c>
      <c r="B52">
        <v>3.02692104650726</v>
      </c>
    </row>
    <row r="53" spans="1:2" x14ac:dyDescent="0.2">
      <c r="A53">
        <v>2.8282828282828198</v>
      </c>
      <c r="B53">
        <v>2.8996439366117199</v>
      </c>
    </row>
    <row r="54" spans="1:2" x14ac:dyDescent="0.2">
      <c r="A54">
        <v>2.8282828282828198</v>
      </c>
      <c r="B54">
        <v>2.8996439366117199</v>
      </c>
    </row>
    <row r="55" spans="1:2" x14ac:dyDescent="0.2">
      <c r="A55">
        <v>2.9292929292929202</v>
      </c>
      <c r="B55">
        <v>3.0367488289180198</v>
      </c>
    </row>
    <row r="56" spans="1:2" x14ac:dyDescent="0.2">
      <c r="A56">
        <v>2.9292929292929202</v>
      </c>
      <c r="B56">
        <v>3.0367488289180198</v>
      </c>
    </row>
    <row r="57" spans="1:2" x14ac:dyDescent="0.2">
      <c r="A57">
        <v>3.0303030303030298</v>
      </c>
      <c r="B57">
        <v>3.2042216537097299</v>
      </c>
    </row>
    <row r="58" spans="1:2" x14ac:dyDescent="0.2">
      <c r="A58">
        <v>3.0303030303030298</v>
      </c>
      <c r="B58">
        <v>3.2042216537097299</v>
      </c>
    </row>
    <row r="59" spans="1:2" x14ac:dyDescent="0.2">
      <c r="A59">
        <v>3.1313131313131302</v>
      </c>
      <c r="B59">
        <v>3.2927008705663101</v>
      </c>
    </row>
    <row r="60" spans="1:2" x14ac:dyDescent="0.2">
      <c r="A60">
        <v>3.1313131313131302</v>
      </c>
      <c r="B60">
        <v>3.2927008705663101</v>
      </c>
    </row>
    <row r="61" spans="1:2" x14ac:dyDescent="0.2">
      <c r="A61">
        <v>3.23232323232323</v>
      </c>
      <c r="B61">
        <v>3.3751221398048101</v>
      </c>
    </row>
    <row r="62" spans="1:2" x14ac:dyDescent="0.2">
      <c r="A62">
        <v>3.23232323232323</v>
      </c>
      <c r="B62">
        <v>3.3751221398048101</v>
      </c>
    </row>
    <row r="63" spans="1:2" x14ac:dyDescent="0.2">
      <c r="A63">
        <v>3.3333333333333299</v>
      </c>
      <c r="B63">
        <v>3.8560694969942402</v>
      </c>
    </row>
    <row r="64" spans="1:2" x14ac:dyDescent="0.2">
      <c r="A64">
        <v>3.3333333333333299</v>
      </c>
      <c r="B64">
        <v>3.8560694969942402</v>
      </c>
    </row>
    <row r="65" spans="1:2" x14ac:dyDescent="0.2">
      <c r="A65">
        <v>3.4343434343434298</v>
      </c>
      <c r="B65">
        <v>4.0350239341211802</v>
      </c>
    </row>
    <row r="66" spans="1:2" x14ac:dyDescent="0.2">
      <c r="A66">
        <v>3.4343434343434298</v>
      </c>
      <c r="B66">
        <v>4.0350239341211802</v>
      </c>
    </row>
    <row r="67" spans="1:2" x14ac:dyDescent="0.2">
      <c r="A67">
        <v>3.5353535353535301</v>
      </c>
      <c r="B67">
        <v>4.1589756307188104</v>
      </c>
    </row>
    <row r="68" spans="1:2" x14ac:dyDescent="0.2">
      <c r="A68">
        <v>3.5353535353535301</v>
      </c>
      <c r="B68">
        <v>4.1589756307188104</v>
      </c>
    </row>
    <row r="69" spans="1:2" x14ac:dyDescent="0.2">
      <c r="A69">
        <v>3.63636363636363</v>
      </c>
      <c r="B69">
        <v>4.3352145741135804</v>
      </c>
    </row>
    <row r="70" spans="1:2" x14ac:dyDescent="0.2">
      <c r="A70">
        <v>3.63636363636363</v>
      </c>
      <c r="B70">
        <v>4.3352145741135804</v>
      </c>
    </row>
    <row r="71" spans="1:2" x14ac:dyDescent="0.2">
      <c r="A71">
        <v>3.7373737373737299</v>
      </c>
      <c r="B71">
        <v>4.44882035932911</v>
      </c>
    </row>
    <row r="72" spans="1:2" x14ac:dyDescent="0.2">
      <c r="A72">
        <v>3.7373737373737299</v>
      </c>
      <c r="B72">
        <v>4.44882035932911</v>
      </c>
    </row>
    <row r="73" spans="1:2" x14ac:dyDescent="0.2">
      <c r="A73">
        <v>3.8383838383838298</v>
      </c>
      <c r="B73">
        <v>4.4088982912551797</v>
      </c>
    </row>
    <row r="74" spans="1:2" x14ac:dyDescent="0.2">
      <c r="A74">
        <v>3.8383838383838298</v>
      </c>
      <c r="B74">
        <v>4.4088982912551797</v>
      </c>
    </row>
    <row r="75" spans="1:2" x14ac:dyDescent="0.2">
      <c r="A75">
        <v>3.9393939393939301</v>
      </c>
      <c r="B75">
        <v>4.67576294017592</v>
      </c>
    </row>
    <row r="76" spans="1:2" x14ac:dyDescent="0.2">
      <c r="A76">
        <v>3.9393939393939301</v>
      </c>
      <c r="B76">
        <v>4.67576294017592</v>
      </c>
    </row>
    <row r="77" spans="1:2" x14ac:dyDescent="0.2">
      <c r="A77">
        <v>4.0404040404040398</v>
      </c>
      <c r="B77">
        <v>4.7525381519577001</v>
      </c>
    </row>
    <row r="78" spans="1:2" x14ac:dyDescent="0.2">
      <c r="A78">
        <v>4.0404040404040398</v>
      </c>
      <c r="B78">
        <v>4.7525381519577001</v>
      </c>
    </row>
    <row r="79" spans="1:2" x14ac:dyDescent="0.2">
      <c r="A79">
        <v>4.1414141414141401</v>
      </c>
      <c r="B79">
        <v>5.0277619650591596</v>
      </c>
    </row>
    <row r="80" spans="1:2" x14ac:dyDescent="0.2">
      <c r="A80">
        <v>4.1414141414141401</v>
      </c>
      <c r="B80">
        <v>5.0277619650591596</v>
      </c>
    </row>
    <row r="81" spans="1:2" x14ac:dyDescent="0.2">
      <c r="A81">
        <v>4.2424242424242404</v>
      </c>
      <c r="B81">
        <v>5.2723893598220197</v>
      </c>
    </row>
    <row r="82" spans="1:2" x14ac:dyDescent="0.2">
      <c r="A82">
        <v>4.2424242424242404</v>
      </c>
      <c r="B82">
        <v>5.2723893598220197</v>
      </c>
    </row>
    <row r="83" spans="1:2" x14ac:dyDescent="0.2">
      <c r="A83">
        <v>4.3434343434343399</v>
      </c>
      <c r="B83">
        <v>5.5221184350324997</v>
      </c>
    </row>
    <row r="84" spans="1:2" x14ac:dyDescent="0.2">
      <c r="A84">
        <v>4.3434343434343399</v>
      </c>
      <c r="B84">
        <v>5.5221184350324997</v>
      </c>
    </row>
    <row r="85" spans="1:2" x14ac:dyDescent="0.2">
      <c r="A85">
        <v>4.4444444444444402</v>
      </c>
      <c r="B85">
        <v>5.5602203967619603</v>
      </c>
    </row>
    <row r="86" spans="1:2" x14ac:dyDescent="0.2">
      <c r="A86">
        <v>4.4444444444444402</v>
      </c>
      <c r="B86">
        <v>5.5602203967619603</v>
      </c>
    </row>
    <row r="87" spans="1:2" x14ac:dyDescent="0.2">
      <c r="A87">
        <v>4.5454545454545396</v>
      </c>
      <c r="B87">
        <v>5.7734903352621396</v>
      </c>
    </row>
    <row r="88" spans="1:2" x14ac:dyDescent="0.2">
      <c r="A88">
        <v>4.5454545454545396</v>
      </c>
      <c r="B88">
        <v>5.7734903352621396</v>
      </c>
    </row>
    <row r="89" spans="1:2" x14ac:dyDescent="0.2">
      <c r="A89">
        <v>4.64646464646464</v>
      </c>
      <c r="B89">
        <v>5.8412040350822201</v>
      </c>
    </row>
    <row r="90" spans="1:2" x14ac:dyDescent="0.2">
      <c r="A90">
        <v>4.64646464646464</v>
      </c>
      <c r="B90">
        <v>5.8412040350822201</v>
      </c>
    </row>
    <row r="91" spans="1:2" x14ac:dyDescent="0.2">
      <c r="A91">
        <v>4.7474747474747403</v>
      </c>
      <c r="B91">
        <v>6.0550066393672699</v>
      </c>
    </row>
    <row r="92" spans="1:2" x14ac:dyDescent="0.2">
      <c r="A92">
        <v>4.7474747474747403</v>
      </c>
      <c r="B92">
        <v>6.0550066393672699</v>
      </c>
    </row>
    <row r="93" spans="1:2" x14ac:dyDescent="0.2">
      <c r="A93">
        <v>4.8484848484848397</v>
      </c>
      <c r="B93">
        <v>6.40283278909535</v>
      </c>
    </row>
    <row r="94" spans="1:2" x14ac:dyDescent="0.2">
      <c r="A94">
        <v>4.8484848484848397</v>
      </c>
      <c r="B94">
        <v>6.40283278909535</v>
      </c>
    </row>
    <row r="95" spans="1:2" x14ac:dyDescent="0.2">
      <c r="A95">
        <v>4.9494949494949498</v>
      </c>
      <c r="B95">
        <v>6.7750472323731099</v>
      </c>
    </row>
    <row r="96" spans="1:2" x14ac:dyDescent="0.2">
      <c r="A96">
        <v>4.9494949494949498</v>
      </c>
      <c r="B96">
        <v>6.7750472323731099</v>
      </c>
    </row>
    <row r="97" spans="1:2" x14ac:dyDescent="0.2">
      <c r="A97">
        <v>5.0505050505050502</v>
      </c>
      <c r="B97">
        <v>7.0925218913646599</v>
      </c>
    </row>
    <row r="98" spans="1:2" x14ac:dyDescent="0.2">
      <c r="A98">
        <v>5.0505050505050502</v>
      </c>
      <c r="B98">
        <v>7.0925218913646599</v>
      </c>
    </row>
    <row r="99" spans="1:2" x14ac:dyDescent="0.2">
      <c r="A99">
        <v>5.1515151515151496</v>
      </c>
      <c r="B99">
        <v>7.6318122080372399</v>
      </c>
    </row>
    <row r="100" spans="1:2" x14ac:dyDescent="0.2">
      <c r="A100">
        <v>5.1515151515151496</v>
      </c>
      <c r="B100">
        <v>7.6318122080372399</v>
      </c>
    </row>
    <row r="101" spans="1:2" x14ac:dyDescent="0.2">
      <c r="A101">
        <v>5.2525252525252499</v>
      </c>
      <c r="B101">
        <v>7.9209216211156397</v>
      </c>
    </row>
    <row r="102" spans="1:2" x14ac:dyDescent="0.2">
      <c r="A102">
        <v>5.2525252525252499</v>
      </c>
      <c r="B102">
        <v>7.9209216211156397</v>
      </c>
    </row>
    <row r="103" spans="1:2" x14ac:dyDescent="0.2">
      <c r="A103">
        <v>5.3535353535353503</v>
      </c>
      <c r="B103">
        <v>8.3072582714936001</v>
      </c>
    </row>
    <row r="104" spans="1:2" x14ac:dyDescent="0.2">
      <c r="A104">
        <v>5.3535353535353503</v>
      </c>
      <c r="B104">
        <v>8.3072582714936001</v>
      </c>
    </row>
    <row r="105" spans="1:2" x14ac:dyDescent="0.2">
      <c r="A105">
        <v>5.4545454545454497</v>
      </c>
      <c r="B105">
        <v>8.4416139363771894</v>
      </c>
    </row>
    <row r="106" spans="1:2" x14ac:dyDescent="0.2">
      <c r="A106">
        <v>5.4545454545454497</v>
      </c>
      <c r="B106">
        <v>8.4416139363771894</v>
      </c>
    </row>
    <row r="107" spans="1:2" x14ac:dyDescent="0.2">
      <c r="A107">
        <v>5.55555555555555</v>
      </c>
      <c r="B107">
        <v>8.6707281759830099</v>
      </c>
    </row>
    <row r="108" spans="1:2" x14ac:dyDescent="0.2">
      <c r="A108">
        <v>5.55555555555555</v>
      </c>
      <c r="B108">
        <v>8.6707281759830099</v>
      </c>
    </row>
    <row r="109" spans="1:2" x14ac:dyDescent="0.2">
      <c r="A109">
        <v>5.6565656565656504</v>
      </c>
      <c r="B109">
        <v>9.0834034067404605</v>
      </c>
    </row>
    <row r="110" spans="1:2" x14ac:dyDescent="0.2">
      <c r="A110">
        <v>5.6565656565656504</v>
      </c>
      <c r="B110">
        <v>9.0834034067404605</v>
      </c>
    </row>
    <row r="111" spans="1:2" x14ac:dyDescent="0.2">
      <c r="A111">
        <v>5.7575757575757498</v>
      </c>
      <c r="B111">
        <v>9.3768196776999506</v>
      </c>
    </row>
    <row r="112" spans="1:2" x14ac:dyDescent="0.2">
      <c r="A112">
        <v>5.7575757575757498</v>
      </c>
      <c r="B112">
        <v>9.3768196776999506</v>
      </c>
    </row>
    <row r="113" spans="1:2" x14ac:dyDescent="0.2">
      <c r="A113">
        <v>5.8585858585858501</v>
      </c>
      <c r="B113">
        <v>9.5153843933791595</v>
      </c>
    </row>
    <row r="114" spans="1:2" x14ac:dyDescent="0.2">
      <c r="A114">
        <v>5.8585858585858501</v>
      </c>
      <c r="B114">
        <v>9.5153843933791595</v>
      </c>
    </row>
    <row r="115" spans="1:2" x14ac:dyDescent="0.2">
      <c r="A115">
        <v>5.9595959595959496</v>
      </c>
      <c r="B115">
        <v>10.0460635460554</v>
      </c>
    </row>
    <row r="116" spans="1:2" x14ac:dyDescent="0.2">
      <c r="A116">
        <v>5.9595959595959496</v>
      </c>
      <c r="B116">
        <v>10.0460635460554</v>
      </c>
    </row>
    <row r="117" spans="1:2" x14ac:dyDescent="0.2">
      <c r="A117">
        <v>6.0606060606060597</v>
      </c>
      <c r="B117">
        <v>10.7466116745703</v>
      </c>
    </row>
    <row r="118" spans="1:2" x14ac:dyDescent="0.2">
      <c r="A118">
        <v>6.0606060606060597</v>
      </c>
      <c r="B118">
        <v>10.7466116745703</v>
      </c>
    </row>
    <row r="119" spans="1:2" x14ac:dyDescent="0.2">
      <c r="A119">
        <v>6.16161616161616</v>
      </c>
      <c r="B119">
        <v>11.048596937424501</v>
      </c>
    </row>
    <row r="120" spans="1:2" x14ac:dyDescent="0.2">
      <c r="A120">
        <v>6.16161616161616</v>
      </c>
      <c r="B120">
        <v>11.048596937424501</v>
      </c>
    </row>
    <row r="121" spans="1:2" x14ac:dyDescent="0.2">
      <c r="A121">
        <v>6.2626262626262603</v>
      </c>
      <c r="B121">
        <v>11.5067874981755</v>
      </c>
    </row>
    <row r="122" spans="1:2" x14ac:dyDescent="0.2">
      <c r="A122">
        <v>6.2626262626262603</v>
      </c>
      <c r="B122">
        <v>11.5067874981755</v>
      </c>
    </row>
    <row r="123" spans="1:2" x14ac:dyDescent="0.2">
      <c r="A123">
        <v>6.3636363636363598</v>
      </c>
      <c r="B123">
        <v>12.107726313648101</v>
      </c>
    </row>
    <row r="124" spans="1:2" x14ac:dyDescent="0.2">
      <c r="A124">
        <v>6.3636363636363598</v>
      </c>
      <c r="B124">
        <v>12.107726313648101</v>
      </c>
    </row>
    <row r="125" spans="1:2" x14ac:dyDescent="0.2">
      <c r="A125">
        <v>6.4646464646464601</v>
      </c>
      <c r="B125">
        <v>12.619565101817299</v>
      </c>
    </row>
    <row r="126" spans="1:2" x14ac:dyDescent="0.2">
      <c r="A126">
        <v>6.4646464646464601</v>
      </c>
      <c r="B126">
        <v>12.619565101817299</v>
      </c>
    </row>
    <row r="127" spans="1:2" x14ac:dyDescent="0.2">
      <c r="A127">
        <v>6.5656565656565604</v>
      </c>
      <c r="B127">
        <v>12.8825385230558</v>
      </c>
    </row>
    <row r="128" spans="1:2" x14ac:dyDescent="0.2">
      <c r="A128">
        <v>6.5656565656565604</v>
      </c>
      <c r="B128">
        <v>12.8825385230558</v>
      </c>
    </row>
    <row r="129" spans="1:2" x14ac:dyDescent="0.2">
      <c r="A129">
        <v>6.6666666666666599</v>
      </c>
      <c r="B129">
        <v>13.277247482285601</v>
      </c>
    </row>
    <row r="130" spans="1:2" x14ac:dyDescent="0.2">
      <c r="A130">
        <v>6.6666666666666599</v>
      </c>
      <c r="B130">
        <v>13.277247482285601</v>
      </c>
    </row>
    <row r="131" spans="1:2" x14ac:dyDescent="0.2">
      <c r="A131">
        <v>6.7676767676767602</v>
      </c>
      <c r="B131">
        <v>14.1263463610765</v>
      </c>
    </row>
    <row r="132" spans="1:2" x14ac:dyDescent="0.2">
      <c r="A132">
        <v>6.7676767676767602</v>
      </c>
      <c r="B132">
        <v>14.1263463610765</v>
      </c>
    </row>
    <row r="133" spans="1:2" x14ac:dyDescent="0.2">
      <c r="A133">
        <v>6.8686868686868596</v>
      </c>
      <c r="B133">
        <v>14.817330591441999</v>
      </c>
    </row>
    <row r="134" spans="1:2" x14ac:dyDescent="0.2">
      <c r="A134">
        <v>6.8686868686868596</v>
      </c>
      <c r="B134">
        <v>14.817330591441999</v>
      </c>
    </row>
    <row r="135" spans="1:2" x14ac:dyDescent="0.2">
      <c r="A135">
        <v>6.9696969696969697</v>
      </c>
      <c r="B135">
        <v>15.3642527956946</v>
      </c>
    </row>
    <row r="136" spans="1:2" x14ac:dyDescent="0.2">
      <c r="A136">
        <v>6.9696969696969697</v>
      </c>
      <c r="B136">
        <v>15.3642527956946</v>
      </c>
    </row>
    <row r="137" spans="1:2" x14ac:dyDescent="0.2">
      <c r="A137">
        <v>7.0707070707070701</v>
      </c>
      <c r="B137">
        <v>16.293677772892899</v>
      </c>
    </row>
    <row r="138" spans="1:2" x14ac:dyDescent="0.2">
      <c r="A138">
        <v>7.0707070707070701</v>
      </c>
      <c r="B138">
        <v>16.293677772892899</v>
      </c>
    </row>
    <row r="139" spans="1:2" x14ac:dyDescent="0.2">
      <c r="A139">
        <v>7.1717171717171704</v>
      </c>
      <c r="B139">
        <v>16.9931668513236</v>
      </c>
    </row>
    <row r="140" spans="1:2" x14ac:dyDescent="0.2">
      <c r="A140">
        <v>7.1717171717171704</v>
      </c>
      <c r="B140">
        <v>16.9931668513236</v>
      </c>
    </row>
    <row r="141" spans="1:2" x14ac:dyDescent="0.2">
      <c r="A141">
        <v>7.2727272727272698</v>
      </c>
      <c r="B141">
        <v>17.7080420283317</v>
      </c>
    </row>
    <row r="142" spans="1:2" x14ac:dyDescent="0.2">
      <c r="A142">
        <v>7.2727272727272698</v>
      </c>
      <c r="B142">
        <v>17.7080420283317</v>
      </c>
    </row>
    <row r="143" spans="1:2" x14ac:dyDescent="0.2">
      <c r="A143">
        <v>7.3737373737373701</v>
      </c>
      <c r="B143">
        <v>18.436546853486199</v>
      </c>
    </row>
    <row r="144" spans="1:2" x14ac:dyDescent="0.2">
      <c r="A144">
        <v>7.3737373737373701</v>
      </c>
      <c r="B144">
        <v>18.436546853486199</v>
      </c>
    </row>
    <row r="145" spans="1:2" x14ac:dyDescent="0.2">
      <c r="A145">
        <v>7.4747474747474696</v>
      </c>
      <c r="B145">
        <v>19.4320901815925</v>
      </c>
    </row>
    <row r="146" spans="1:2" x14ac:dyDescent="0.2">
      <c r="A146">
        <v>7.4747474747474696</v>
      </c>
      <c r="B146">
        <v>19.4320901815925</v>
      </c>
    </row>
    <row r="147" spans="1:2" x14ac:dyDescent="0.2">
      <c r="A147">
        <v>7.5757575757575699</v>
      </c>
      <c r="B147">
        <v>20.258230167775199</v>
      </c>
    </row>
    <row r="148" spans="1:2" x14ac:dyDescent="0.2">
      <c r="A148">
        <v>7.5757575757575699</v>
      </c>
      <c r="B148">
        <v>20.258230167775199</v>
      </c>
    </row>
    <row r="149" spans="1:2" x14ac:dyDescent="0.2">
      <c r="A149">
        <v>7.6767676767676702</v>
      </c>
      <c r="B149">
        <v>21.1809790991677</v>
      </c>
    </row>
    <row r="150" spans="1:2" x14ac:dyDescent="0.2">
      <c r="A150">
        <v>7.6767676767676702</v>
      </c>
      <c r="B150">
        <v>21.1809790991677</v>
      </c>
    </row>
    <row r="151" spans="1:2" x14ac:dyDescent="0.2">
      <c r="A151">
        <v>7.7777777777777697</v>
      </c>
      <c r="B151">
        <v>22.0384081448091</v>
      </c>
    </row>
    <row r="152" spans="1:2" x14ac:dyDescent="0.2">
      <c r="A152">
        <v>7.7777777777777697</v>
      </c>
      <c r="B152">
        <v>22.0384081448091</v>
      </c>
    </row>
    <row r="153" spans="1:2" x14ac:dyDescent="0.2">
      <c r="A153">
        <v>7.87878787878787</v>
      </c>
      <c r="B153">
        <v>23.012942055750202</v>
      </c>
    </row>
    <row r="154" spans="1:2" x14ac:dyDescent="0.2">
      <c r="A154">
        <v>7.87878787878787</v>
      </c>
      <c r="B154">
        <v>23.012942055750202</v>
      </c>
    </row>
    <row r="155" spans="1:2" x14ac:dyDescent="0.2">
      <c r="A155">
        <v>7.9797979797979703</v>
      </c>
      <c r="B155">
        <v>23.842097211028001</v>
      </c>
    </row>
    <row r="156" spans="1:2" x14ac:dyDescent="0.2">
      <c r="A156">
        <v>7.9797979797979703</v>
      </c>
      <c r="B156">
        <v>23.842097211028001</v>
      </c>
    </row>
    <row r="157" spans="1:2" x14ac:dyDescent="0.2">
      <c r="A157">
        <v>8.0808080808080796</v>
      </c>
      <c r="B157">
        <v>24.606145392321299</v>
      </c>
    </row>
    <row r="158" spans="1:2" x14ac:dyDescent="0.2">
      <c r="A158">
        <v>8.0808080808080796</v>
      </c>
      <c r="B158">
        <v>24.606145392321299</v>
      </c>
    </row>
    <row r="159" spans="1:2" x14ac:dyDescent="0.2">
      <c r="A159">
        <v>8.1818181818181799</v>
      </c>
      <c r="B159">
        <v>25.6155790750189</v>
      </c>
    </row>
    <row r="160" spans="1:2" x14ac:dyDescent="0.2">
      <c r="A160">
        <v>8.1818181818181799</v>
      </c>
      <c r="B160">
        <v>25.6155790750189</v>
      </c>
    </row>
    <row r="161" spans="1:2" x14ac:dyDescent="0.2">
      <c r="A161">
        <v>8.2828282828282802</v>
      </c>
      <c r="B161">
        <v>26.674832381842599</v>
      </c>
    </row>
    <row r="162" spans="1:2" x14ac:dyDescent="0.2">
      <c r="A162">
        <v>8.2828282828282802</v>
      </c>
      <c r="B162">
        <v>26.674832381842599</v>
      </c>
    </row>
    <row r="163" spans="1:2" x14ac:dyDescent="0.2">
      <c r="A163">
        <v>8.3838383838383805</v>
      </c>
      <c r="B163">
        <v>27.628692809624201</v>
      </c>
    </row>
    <row r="164" spans="1:2" x14ac:dyDescent="0.2">
      <c r="A164">
        <v>8.3838383838383805</v>
      </c>
      <c r="B164">
        <v>27.628692809624201</v>
      </c>
    </row>
    <row r="165" spans="1:2" x14ac:dyDescent="0.2">
      <c r="A165">
        <v>8.4848484848484809</v>
      </c>
      <c r="B165">
        <v>28.744985193228899</v>
      </c>
    </row>
    <row r="166" spans="1:2" x14ac:dyDescent="0.2">
      <c r="A166">
        <v>8.4848484848484809</v>
      </c>
      <c r="B166">
        <v>28.744985193228899</v>
      </c>
    </row>
    <row r="167" spans="1:2" x14ac:dyDescent="0.2">
      <c r="A167">
        <v>8.5858585858585794</v>
      </c>
      <c r="B167">
        <v>29.794264818597799</v>
      </c>
    </row>
    <row r="168" spans="1:2" x14ac:dyDescent="0.2">
      <c r="A168">
        <v>8.5858585858585794</v>
      </c>
      <c r="B168">
        <v>29.794264818597799</v>
      </c>
    </row>
    <row r="169" spans="1:2" x14ac:dyDescent="0.2">
      <c r="A169">
        <v>8.6868686868686797</v>
      </c>
      <c r="B169">
        <v>31.057536072006801</v>
      </c>
    </row>
    <row r="170" spans="1:2" x14ac:dyDescent="0.2">
      <c r="A170">
        <v>8.6868686868686797</v>
      </c>
      <c r="B170">
        <v>31.057536072006801</v>
      </c>
    </row>
    <row r="171" spans="1:2" x14ac:dyDescent="0.2">
      <c r="A171">
        <v>8.7878787878787801</v>
      </c>
      <c r="B171">
        <v>32.166754672701998</v>
      </c>
    </row>
    <row r="172" spans="1:2" x14ac:dyDescent="0.2">
      <c r="A172">
        <v>8.7878787878787801</v>
      </c>
      <c r="B172">
        <v>32.166754672701998</v>
      </c>
    </row>
    <row r="173" spans="1:2" x14ac:dyDescent="0.2">
      <c r="A173">
        <v>8.8888888888888893</v>
      </c>
      <c r="B173">
        <v>33.5947487524557</v>
      </c>
    </row>
    <row r="174" spans="1:2" x14ac:dyDescent="0.2">
      <c r="A174">
        <v>8.8888888888888893</v>
      </c>
      <c r="B174">
        <v>33.5947487524557</v>
      </c>
    </row>
    <row r="175" spans="1:2" x14ac:dyDescent="0.2">
      <c r="A175">
        <v>8.9898989898989896</v>
      </c>
      <c r="B175">
        <v>34.847202281773598</v>
      </c>
    </row>
    <row r="176" spans="1:2" x14ac:dyDescent="0.2">
      <c r="A176">
        <v>8.9898989898989896</v>
      </c>
      <c r="B176">
        <v>34.847202281773598</v>
      </c>
    </row>
    <row r="177" spans="1:2" x14ac:dyDescent="0.2">
      <c r="A177">
        <v>9.0909090909090899</v>
      </c>
      <c r="B177">
        <v>36.653273867076997</v>
      </c>
    </row>
    <row r="178" spans="1:2" x14ac:dyDescent="0.2">
      <c r="A178">
        <v>9.0909090909090899</v>
      </c>
      <c r="B178">
        <v>36.653273867076997</v>
      </c>
    </row>
    <row r="179" spans="1:2" x14ac:dyDescent="0.2">
      <c r="A179">
        <v>9.1919191919191903</v>
      </c>
      <c r="B179">
        <v>38.198263634858002</v>
      </c>
    </row>
    <row r="180" spans="1:2" x14ac:dyDescent="0.2">
      <c r="A180">
        <v>9.1919191919191903</v>
      </c>
      <c r="B180">
        <v>38.198263634858002</v>
      </c>
    </row>
    <row r="181" spans="1:2" x14ac:dyDescent="0.2">
      <c r="A181">
        <v>9.2929292929292906</v>
      </c>
      <c r="B181">
        <v>39.840766711739299</v>
      </c>
    </row>
    <row r="182" spans="1:2" x14ac:dyDescent="0.2">
      <c r="A182">
        <v>9.2929292929292906</v>
      </c>
      <c r="B182">
        <v>39.840766711739299</v>
      </c>
    </row>
    <row r="183" spans="1:2" x14ac:dyDescent="0.2">
      <c r="A183">
        <v>9.3939393939393891</v>
      </c>
      <c r="B183">
        <v>41.5481172781599</v>
      </c>
    </row>
    <row r="184" spans="1:2" x14ac:dyDescent="0.2">
      <c r="A184">
        <v>9.3939393939393891</v>
      </c>
      <c r="B184">
        <v>41.5481172781599</v>
      </c>
    </row>
    <row r="185" spans="1:2" x14ac:dyDescent="0.2">
      <c r="A185">
        <v>9.4949494949494895</v>
      </c>
      <c r="B185">
        <v>43.337985842319299</v>
      </c>
    </row>
    <row r="186" spans="1:2" x14ac:dyDescent="0.2">
      <c r="A186">
        <v>9.4949494949494895</v>
      </c>
      <c r="B186">
        <v>43.337985842319299</v>
      </c>
    </row>
    <row r="187" spans="1:2" x14ac:dyDescent="0.2">
      <c r="A187">
        <v>9.5959595959595898</v>
      </c>
      <c r="B187">
        <v>45.329646650521099</v>
      </c>
    </row>
    <row r="188" spans="1:2" x14ac:dyDescent="0.2">
      <c r="A188">
        <v>9.5959595959595898</v>
      </c>
      <c r="B188">
        <v>45.329646650521099</v>
      </c>
    </row>
    <row r="189" spans="1:2" x14ac:dyDescent="0.2">
      <c r="A189">
        <v>9.6969696969696901</v>
      </c>
      <c r="B189">
        <v>47.371348408115402</v>
      </c>
    </row>
    <row r="190" spans="1:2" x14ac:dyDescent="0.2">
      <c r="A190">
        <v>9.6969696969696901</v>
      </c>
      <c r="B190">
        <v>47.371348408115402</v>
      </c>
    </row>
    <row r="191" spans="1:2" x14ac:dyDescent="0.2">
      <c r="A191">
        <v>9.7979797979797905</v>
      </c>
      <c r="B191">
        <v>49.367441668955003</v>
      </c>
    </row>
    <row r="192" spans="1:2" x14ac:dyDescent="0.2">
      <c r="A192">
        <v>9.7979797979797905</v>
      </c>
      <c r="B192">
        <v>49.367441668955003</v>
      </c>
    </row>
    <row r="193" spans="1:2" x14ac:dyDescent="0.2">
      <c r="A193">
        <v>9.8989898989898997</v>
      </c>
      <c r="B193">
        <v>51.263851957399197</v>
      </c>
    </row>
    <row r="194" spans="1:2" x14ac:dyDescent="0.2">
      <c r="A194">
        <v>9.8989898989898997</v>
      </c>
      <c r="B194">
        <v>51.263851957399197</v>
      </c>
    </row>
    <row r="195" spans="1:2" x14ac:dyDescent="0.2">
      <c r="A195">
        <v>10</v>
      </c>
      <c r="B195">
        <v>53.662327654336302</v>
      </c>
    </row>
    <row r="196" spans="1:2" x14ac:dyDescent="0.2">
      <c r="A196">
        <v>10</v>
      </c>
      <c r="B196">
        <v>53.662327654336302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 points</vt:lpstr>
      <vt:lpstr>Salted</vt:lpstr>
      <vt:lpstr>Smoothed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2023-12-14T10:15:05Z</dcterms:created>
  <dcterms:modified xsi:type="dcterms:W3CDTF">2023-12-14T10:15:55Z</dcterms:modified>
</cp:coreProperties>
</file>