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/Desktop/"/>
    </mc:Choice>
  </mc:AlternateContent>
  <xr:revisionPtr revIDLastSave="0" documentId="10_ncr:0_{ADBEA702-F8C9-EC44-BABF-8E3B6D31DF5F}" xr6:coauthVersionLast="28" xr6:coauthVersionMax="28" xr10:uidLastSave="{00000000-0000-0000-0000-000000000000}"/>
  <bookViews>
    <workbookView xWindow="2360" yWindow="2160" windowWidth="23040" windowHeight="12020" xr2:uid="{BB352301-E2F2-344A-AD4C-47C7F98D3B5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chart.v1.0" hidden="1">'[1]50V_218C_sat'!$A$2:$A$1001</definedName>
    <definedName name="_xlchart.v1.1" hidden="1">'[1]50V_218C_sat'!$B$2:$B$1001</definedName>
    <definedName name="_xlchart.v1.2" hidden="1">'[1]50V_218C_sat'!$A$2:$A$1001</definedName>
    <definedName name="_xlchart.v1.3" hidden="1">'[1]50V_218C_sat'!$B$2:$B$1001</definedName>
    <definedName name="_xlchart.v1.4" hidden="1">'[1]50V_218C_sat'!$A$2:$A$1001</definedName>
    <definedName name="_xlchart.v1.5" hidden="1">'[1]50V_218C_sat'!$B$2:$B$1001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50V_218C_SAT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TwoClauses_CDCL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'[1]50V_218C_sat'!$A$2:$A$1001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'[1]50V_218C_sat'!$B$2:$B$1001</c:f>
              <c:numCache>
                <c:formatCode>General</c:formatCode>
                <c:ptCount val="1000"/>
                <c:pt idx="0">
                  <c:v>0.70399999999999996</c:v>
                </c:pt>
                <c:pt idx="1">
                  <c:v>0.57799999999999996</c:v>
                </c:pt>
                <c:pt idx="2">
                  <c:v>0.433</c:v>
                </c:pt>
                <c:pt idx="3">
                  <c:v>0.45400000000000001</c:v>
                </c:pt>
                <c:pt idx="4">
                  <c:v>0.92</c:v>
                </c:pt>
                <c:pt idx="5">
                  <c:v>1.7000000000000001E-2</c:v>
                </c:pt>
                <c:pt idx="6">
                  <c:v>0.24099999999999999</c:v>
                </c:pt>
                <c:pt idx="7">
                  <c:v>0.91100000000000003</c:v>
                </c:pt>
                <c:pt idx="8">
                  <c:v>0.254</c:v>
                </c:pt>
                <c:pt idx="9">
                  <c:v>0.159</c:v>
                </c:pt>
                <c:pt idx="10">
                  <c:v>4.9000000000000002E-2</c:v>
                </c:pt>
                <c:pt idx="11">
                  <c:v>1.7999999999999999E-2</c:v>
                </c:pt>
                <c:pt idx="12">
                  <c:v>7.5999999999999998E-2</c:v>
                </c:pt>
                <c:pt idx="13">
                  <c:v>0.35699999999999998</c:v>
                </c:pt>
                <c:pt idx="14">
                  <c:v>0.21</c:v>
                </c:pt>
                <c:pt idx="15">
                  <c:v>0.2</c:v>
                </c:pt>
                <c:pt idx="16">
                  <c:v>0.90600000000000003</c:v>
                </c:pt>
                <c:pt idx="17">
                  <c:v>0.26900000000000002</c:v>
                </c:pt>
                <c:pt idx="18">
                  <c:v>2.8000000000000001E-2</c:v>
                </c:pt>
                <c:pt idx="19">
                  <c:v>3.6999999999999998E-2</c:v>
                </c:pt>
                <c:pt idx="20">
                  <c:v>0.54</c:v>
                </c:pt>
                <c:pt idx="21">
                  <c:v>3.5999999999999997E-2</c:v>
                </c:pt>
                <c:pt idx="22">
                  <c:v>0.38900000000000001</c:v>
                </c:pt>
                <c:pt idx="23">
                  <c:v>2.8000000000000001E-2</c:v>
                </c:pt>
                <c:pt idx="24">
                  <c:v>0.32200000000000001</c:v>
                </c:pt>
                <c:pt idx="25">
                  <c:v>0.55100000000000005</c:v>
                </c:pt>
                <c:pt idx="26">
                  <c:v>0.14899999999999999</c:v>
                </c:pt>
                <c:pt idx="27">
                  <c:v>1.411</c:v>
                </c:pt>
                <c:pt idx="28">
                  <c:v>2.1999999999999999E-2</c:v>
                </c:pt>
                <c:pt idx="29">
                  <c:v>0.17</c:v>
                </c:pt>
                <c:pt idx="30">
                  <c:v>0.26200000000000001</c:v>
                </c:pt>
                <c:pt idx="31">
                  <c:v>0.27700000000000002</c:v>
                </c:pt>
                <c:pt idx="32">
                  <c:v>0.30499999999999999</c:v>
                </c:pt>
                <c:pt idx="33">
                  <c:v>0.67800000000000005</c:v>
                </c:pt>
                <c:pt idx="34">
                  <c:v>0.182</c:v>
                </c:pt>
                <c:pt idx="35">
                  <c:v>0.70199999999999996</c:v>
                </c:pt>
                <c:pt idx="36">
                  <c:v>0.42699999999999999</c:v>
                </c:pt>
                <c:pt idx="37">
                  <c:v>0.38800000000000001</c:v>
                </c:pt>
                <c:pt idx="38">
                  <c:v>0.216</c:v>
                </c:pt>
                <c:pt idx="39">
                  <c:v>3.7999999999999999E-2</c:v>
                </c:pt>
                <c:pt idx="40">
                  <c:v>0.34399999999999997</c:v>
                </c:pt>
                <c:pt idx="41">
                  <c:v>0.32600000000000001</c:v>
                </c:pt>
                <c:pt idx="42">
                  <c:v>0.121</c:v>
                </c:pt>
                <c:pt idx="43">
                  <c:v>0.27200000000000002</c:v>
                </c:pt>
                <c:pt idx="44">
                  <c:v>1.4999999999999999E-2</c:v>
                </c:pt>
                <c:pt idx="45">
                  <c:v>0.254</c:v>
                </c:pt>
                <c:pt idx="46">
                  <c:v>0.20499999999999999</c:v>
                </c:pt>
                <c:pt idx="47">
                  <c:v>2.1000000000000001E-2</c:v>
                </c:pt>
                <c:pt idx="48">
                  <c:v>0.83899999999999997</c:v>
                </c:pt>
                <c:pt idx="49">
                  <c:v>0.33500000000000002</c:v>
                </c:pt>
                <c:pt idx="50">
                  <c:v>9.5000000000000001E-2</c:v>
                </c:pt>
                <c:pt idx="51">
                  <c:v>1.0820000000000001</c:v>
                </c:pt>
                <c:pt idx="52">
                  <c:v>0.46700000000000003</c:v>
                </c:pt>
                <c:pt idx="53">
                  <c:v>8.9999999999999993E-3</c:v>
                </c:pt>
                <c:pt idx="54">
                  <c:v>0.35599999999999998</c:v>
                </c:pt>
                <c:pt idx="55">
                  <c:v>0.104</c:v>
                </c:pt>
                <c:pt idx="56">
                  <c:v>6.0000000000000001E-3</c:v>
                </c:pt>
                <c:pt idx="57">
                  <c:v>7.2999999999999995E-2</c:v>
                </c:pt>
                <c:pt idx="58">
                  <c:v>4.0000000000000001E-3</c:v>
                </c:pt>
                <c:pt idx="59">
                  <c:v>0.68799999999999994</c:v>
                </c:pt>
                <c:pt idx="60">
                  <c:v>0.17299999999999999</c:v>
                </c:pt>
                <c:pt idx="61">
                  <c:v>0.54500000000000004</c:v>
                </c:pt>
                <c:pt idx="62">
                  <c:v>0.246</c:v>
                </c:pt>
                <c:pt idx="63">
                  <c:v>0.29399999999999998</c:v>
                </c:pt>
                <c:pt idx="64">
                  <c:v>8.0000000000000002E-3</c:v>
                </c:pt>
                <c:pt idx="65">
                  <c:v>1.9E-2</c:v>
                </c:pt>
                <c:pt idx="66">
                  <c:v>0.26700000000000002</c:v>
                </c:pt>
                <c:pt idx="67">
                  <c:v>0.57499999999999996</c:v>
                </c:pt>
                <c:pt idx="68">
                  <c:v>0.127</c:v>
                </c:pt>
                <c:pt idx="69">
                  <c:v>0.27100000000000002</c:v>
                </c:pt>
                <c:pt idx="70">
                  <c:v>9.4E-2</c:v>
                </c:pt>
                <c:pt idx="71">
                  <c:v>1.2290000000000001</c:v>
                </c:pt>
                <c:pt idx="72">
                  <c:v>0.17100000000000001</c:v>
                </c:pt>
                <c:pt idx="73">
                  <c:v>0.113</c:v>
                </c:pt>
                <c:pt idx="74">
                  <c:v>0.6</c:v>
                </c:pt>
                <c:pt idx="75">
                  <c:v>0.40500000000000003</c:v>
                </c:pt>
                <c:pt idx="76">
                  <c:v>0.14399999999999999</c:v>
                </c:pt>
                <c:pt idx="77">
                  <c:v>0.375</c:v>
                </c:pt>
                <c:pt idx="78">
                  <c:v>0.255</c:v>
                </c:pt>
                <c:pt idx="79">
                  <c:v>6.9000000000000006E-2</c:v>
                </c:pt>
                <c:pt idx="80">
                  <c:v>1.9E-2</c:v>
                </c:pt>
                <c:pt idx="81">
                  <c:v>0.36599999999999999</c:v>
                </c:pt>
                <c:pt idx="82">
                  <c:v>0.76800000000000002</c:v>
                </c:pt>
                <c:pt idx="83">
                  <c:v>0.31</c:v>
                </c:pt>
                <c:pt idx="84">
                  <c:v>8.9999999999999993E-3</c:v>
                </c:pt>
                <c:pt idx="85">
                  <c:v>0.113</c:v>
                </c:pt>
                <c:pt idx="86">
                  <c:v>0.313</c:v>
                </c:pt>
                <c:pt idx="87">
                  <c:v>0.39</c:v>
                </c:pt>
                <c:pt idx="88">
                  <c:v>1.2E-2</c:v>
                </c:pt>
                <c:pt idx="89">
                  <c:v>9.5000000000000001E-2</c:v>
                </c:pt>
                <c:pt idx="90">
                  <c:v>0.155</c:v>
                </c:pt>
                <c:pt idx="91">
                  <c:v>0.14099999999999999</c:v>
                </c:pt>
                <c:pt idx="92">
                  <c:v>0.14099999999999999</c:v>
                </c:pt>
                <c:pt idx="93">
                  <c:v>3.5999999999999997E-2</c:v>
                </c:pt>
                <c:pt idx="94">
                  <c:v>5.0999999999999997E-2</c:v>
                </c:pt>
                <c:pt idx="95">
                  <c:v>0.26</c:v>
                </c:pt>
                <c:pt idx="96">
                  <c:v>0.17399999999999999</c:v>
                </c:pt>
                <c:pt idx="97">
                  <c:v>2.3E-2</c:v>
                </c:pt>
                <c:pt idx="98">
                  <c:v>0.42599999999999999</c:v>
                </c:pt>
                <c:pt idx="99">
                  <c:v>1.4999999999999999E-2</c:v>
                </c:pt>
                <c:pt idx="100">
                  <c:v>0.42499999999999999</c:v>
                </c:pt>
                <c:pt idx="101">
                  <c:v>0.39800000000000002</c:v>
                </c:pt>
                <c:pt idx="102">
                  <c:v>2.3E-2</c:v>
                </c:pt>
                <c:pt idx="103">
                  <c:v>0.25800000000000001</c:v>
                </c:pt>
                <c:pt idx="104">
                  <c:v>0.14000000000000001</c:v>
                </c:pt>
                <c:pt idx="105">
                  <c:v>0.29099999999999998</c:v>
                </c:pt>
                <c:pt idx="106">
                  <c:v>2.4E-2</c:v>
                </c:pt>
                <c:pt idx="107">
                  <c:v>0.13400000000000001</c:v>
                </c:pt>
                <c:pt idx="108">
                  <c:v>0.61199999999999999</c:v>
                </c:pt>
                <c:pt idx="109">
                  <c:v>0.47799999999999998</c:v>
                </c:pt>
                <c:pt idx="110">
                  <c:v>0.26900000000000002</c:v>
                </c:pt>
                <c:pt idx="111">
                  <c:v>4.9000000000000002E-2</c:v>
                </c:pt>
                <c:pt idx="112">
                  <c:v>0.30599999999999999</c:v>
                </c:pt>
                <c:pt idx="113">
                  <c:v>5.8000000000000003E-2</c:v>
                </c:pt>
                <c:pt idx="114">
                  <c:v>0.318</c:v>
                </c:pt>
                <c:pt idx="115">
                  <c:v>0.125</c:v>
                </c:pt>
                <c:pt idx="116">
                  <c:v>0.253</c:v>
                </c:pt>
                <c:pt idx="117">
                  <c:v>0.115</c:v>
                </c:pt>
                <c:pt idx="118">
                  <c:v>0.71199999999999997</c:v>
                </c:pt>
                <c:pt idx="119">
                  <c:v>0.23400000000000001</c:v>
                </c:pt>
                <c:pt idx="120">
                  <c:v>2.4E-2</c:v>
                </c:pt>
                <c:pt idx="121">
                  <c:v>0.32600000000000001</c:v>
                </c:pt>
                <c:pt idx="122">
                  <c:v>2.0390000000000001</c:v>
                </c:pt>
                <c:pt idx="123">
                  <c:v>0.85499999999999998</c:v>
                </c:pt>
                <c:pt idx="124">
                  <c:v>0.4</c:v>
                </c:pt>
                <c:pt idx="125">
                  <c:v>0.57299999999999995</c:v>
                </c:pt>
                <c:pt idx="126">
                  <c:v>0.31</c:v>
                </c:pt>
                <c:pt idx="127">
                  <c:v>0.26600000000000001</c:v>
                </c:pt>
                <c:pt idx="128">
                  <c:v>0.16700000000000001</c:v>
                </c:pt>
                <c:pt idx="129">
                  <c:v>0.112</c:v>
                </c:pt>
                <c:pt idx="130">
                  <c:v>0.27700000000000002</c:v>
                </c:pt>
                <c:pt idx="131">
                  <c:v>0.60299999999999998</c:v>
                </c:pt>
                <c:pt idx="132">
                  <c:v>2.5000000000000001E-2</c:v>
                </c:pt>
                <c:pt idx="133">
                  <c:v>6.9000000000000006E-2</c:v>
                </c:pt>
                <c:pt idx="134">
                  <c:v>0.33900000000000002</c:v>
                </c:pt>
                <c:pt idx="135">
                  <c:v>0.26700000000000002</c:v>
                </c:pt>
                <c:pt idx="136">
                  <c:v>0.222</c:v>
                </c:pt>
                <c:pt idx="137">
                  <c:v>8.8999999999999996E-2</c:v>
                </c:pt>
                <c:pt idx="138">
                  <c:v>0.17100000000000001</c:v>
                </c:pt>
                <c:pt idx="139">
                  <c:v>0.54500000000000004</c:v>
                </c:pt>
                <c:pt idx="140">
                  <c:v>0.19</c:v>
                </c:pt>
                <c:pt idx="141">
                  <c:v>0.28000000000000003</c:v>
                </c:pt>
                <c:pt idx="142">
                  <c:v>0.96099999999999997</c:v>
                </c:pt>
                <c:pt idx="143">
                  <c:v>0.58099999999999996</c:v>
                </c:pt>
                <c:pt idx="144">
                  <c:v>5.5E-2</c:v>
                </c:pt>
                <c:pt idx="145">
                  <c:v>4.0000000000000001E-3</c:v>
                </c:pt>
                <c:pt idx="146">
                  <c:v>5.3999999999999999E-2</c:v>
                </c:pt>
                <c:pt idx="147">
                  <c:v>0.113</c:v>
                </c:pt>
                <c:pt idx="148">
                  <c:v>0.122</c:v>
                </c:pt>
                <c:pt idx="149">
                  <c:v>0.65400000000000003</c:v>
                </c:pt>
                <c:pt idx="150">
                  <c:v>0.40100000000000002</c:v>
                </c:pt>
                <c:pt idx="151">
                  <c:v>0.105</c:v>
                </c:pt>
                <c:pt idx="152">
                  <c:v>0.50700000000000001</c:v>
                </c:pt>
                <c:pt idx="153">
                  <c:v>0.111</c:v>
                </c:pt>
                <c:pt idx="154">
                  <c:v>0.216</c:v>
                </c:pt>
                <c:pt idx="155">
                  <c:v>5.6000000000000001E-2</c:v>
                </c:pt>
                <c:pt idx="156">
                  <c:v>0.30399999999999999</c:v>
                </c:pt>
                <c:pt idx="157">
                  <c:v>0.153</c:v>
                </c:pt>
                <c:pt idx="158">
                  <c:v>4.1000000000000002E-2</c:v>
                </c:pt>
                <c:pt idx="159">
                  <c:v>0.53700000000000003</c:v>
                </c:pt>
                <c:pt idx="160">
                  <c:v>3.1E-2</c:v>
                </c:pt>
                <c:pt idx="161">
                  <c:v>3.6999999999999998E-2</c:v>
                </c:pt>
                <c:pt idx="162">
                  <c:v>0.155</c:v>
                </c:pt>
                <c:pt idx="163">
                  <c:v>5.5E-2</c:v>
                </c:pt>
                <c:pt idx="164">
                  <c:v>0.36399999999999999</c:v>
                </c:pt>
                <c:pt idx="165">
                  <c:v>5.7000000000000002E-2</c:v>
                </c:pt>
                <c:pt idx="166">
                  <c:v>0.54900000000000004</c:v>
                </c:pt>
                <c:pt idx="167">
                  <c:v>4.8000000000000001E-2</c:v>
                </c:pt>
                <c:pt idx="168">
                  <c:v>1.4890000000000001</c:v>
                </c:pt>
                <c:pt idx="169">
                  <c:v>3.7999999999999999E-2</c:v>
                </c:pt>
                <c:pt idx="170">
                  <c:v>0.23799999999999999</c:v>
                </c:pt>
                <c:pt idx="171">
                  <c:v>4.7E-2</c:v>
                </c:pt>
                <c:pt idx="172">
                  <c:v>0.38100000000000001</c:v>
                </c:pt>
                <c:pt idx="173">
                  <c:v>0.104</c:v>
                </c:pt>
                <c:pt idx="174">
                  <c:v>0.20799999999999999</c:v>
                </c:pt>
                <c:pt idx="175">
                  <c:v>0.20200000000000001</c:v>
                </c:pt>
                <c:pt idx="176">
                  <c:v>0.11</c:v>
                </c:pt>
                <c:pt idx="177">
                  <c:v>0.17699999999999999</c:v>
                </c:pt>
                <c:pt idx="178">
                  <c:v>0.185</c:v>
                </c:pt>
                <c:pt idx="179">
                  <c:v>0.29699999999999999</c:v>
                </c:pt>
                <c:pt idx="180">
                  <c:v>0.02</c:v>
                </c:pt>
                <c:pt idx="181">
                  <c:v>0.27200000000000002</c:v>
                </c:pt>
                <c:pt idx="182">
                  <c:v>0.58099999999999996</c:v>
                </c:pt>
                <c:pt idx="183">
                  <c:v>0.17899999999999999</c:v>
                </c:pt>
                <c:pt idx="184">
                  <c:v>0.245</c:v>
                </c:pt>
                <c:pt idx="185">
                  <c:v>0.17499999999999999</c:v>
                </c:pt>
                <c:pt idx="186">
                  <c:v>0.76900000000000002</c:v>
                </c:pt>
                <c:pt idx="187">
                  <c:v>6.8000000000000005E-2</c:v>
                </c:pt>
                <c:pt idx="188">
                  <c:v>0.20100000000000001</c:v>
                </c:pt>
                <c:pt idx="189">
                  <c:v>2.9000000000000001E-2</c:v>
                </c:pt>
                <c:pt idx="190">
                  <c:v>0.01</c:v>
                </c:pt>
                <c:pt idx="191">
                  <c:v>0.23300000000000001</c:v>
                </c:pt>
                <c:pt idx="192">
                  <c:v>0.36799999999999999</c:v>
                </c:pt>
                <c:pt idx="193">
                  <c:v>0.16600000000000001</c:v>
                </c:pt>
                <c:pt idx="194">
                  <c:v>5.6000000000000001E-2</c:v>
                </c:pt>
                <c:pt idx="195">
                  <c:v>0.23400000000000001</c:v>
                </c:pt>
                <c:pt idx="196">
                  <c:v>0.14099999999999999</c:v>
                </c:pt>
                <c:pt idx="197">
                  <c:v>0.83199999999999996</c:v>
                </c:pt>
                <c:pt idx="198">
                  <c:v>0.217</c:v>
                </c:pt>
                <c:pt idx="199">
                  <c:v>0.23</c:v>
                </c:pt>
                <c:pt idx="200">
                  <c:v>0.93899999999999995</c:v>
                </c:pt>
                <c:pt idx="201">
                  <c:v>3.0000000000000001E-3</c:v>
                </c:pt>
                <c:pt idx="202">
                  <c:v>0.91900000000000004</c:v>
                </c:pt>
                <c:pt idx="203">
                  <c:v>1.7999999999999999E-2</c:v>
                </c:pt>
                <c:pt idx="204">
                  <c:v>0.188</c:v>
                </c:pt>
                <c:pt idx="205">
                  <c:v>0.186</c:v>
                </c:pt>
                <c:pt idx="206">
                  <c:v>0.33100000000000002</c:v>
                </c:pt>
                <c:pt idx="207">
                  <c:v>3.5000000000000003E-2</c:v>
                </c:pt>
                <c:pt idx="208">
                  <c:v>7.1999999999999995E-2</c:v>
                </c:pt>
                <c:pt idx="209">
                  <c:v>0.224</c:v>
                </c:pt>
                <c:pt idx="210">
                  <c:v>9.0999999999999998E-2</c:v>
                </c:pt>
                <c:pt idx="211">
                  <c:v>0.214</c:v>
                </c:pt>
                <c:pt idx="212">
                  <c:v>0.30499999999999999</c:v>
                </c:pt>
                <c:pt idx="213">
                  <c:v>5.0000000000000001E-3</c:v>
                </c:pt>
                <c:pt idx="214">
                  <c:v>0.151</c:v>
                </c:pt>
                <c:pt idx="215">
                  <c:v>0.192</c:v>
                </c:pt>
                <c:pt idx="216">
                  <c:v>0.70699999999999996</c:v>
                </c:pt>
                <c:pt idx="217">
                  <c:v>0.57799999999999996</c:v>
                </c:pt>
                <c:pt idx="218">
                  <c:v>9.0999999999999998E-2</c:v>
                </c:pt>
                <c:pt idx="219">
                  <c:v>0.129</c:v>
                </c:pt>
                <c:pt idx="220">
                  <c:v>0.115</c:v>
                </c:pt>
                <c:pt idx="221">
                  <c:v>4.4999999999999998E-2</c:v>
                </c:pt>
                <c:pt idx="222">
                  <c:v>1.4999999999999999E-2</c:v>
                </c:pt>
                <c:pt idx="223">
                  <c:v>8.0000000000000002E-3</c:v>
                </c:pt>
                <c:pt idx="224">
                  <c:v>0.105</c:v>
                </c:pt>
                <c:pt idx="225">
                  <c:v>1.0999999999999999E-2</c:v>
                </c:pt>
                <c:pt idx="226">
                  <c:v>0.254</c:v>
                </c:pt>
                <c:pt idx="227">
                  <c:v>0.44400000000000001</c:v>
                </c:pt>
                <c:pt idx="228">
                  <c:v>1.2E-2</c:v>
                </c:pt>
                <c:pt idx="229">
                  <c:v>0.193</c:v>
                </c:pt>
                <c:pt idx="230">
                  <c:v>0.221</c:v>
                </c:pt>
                <c:pt idx="231">
                  <c:v>2.5999999999999999E-2</c:v>
                </c:pt>
                <c:pt idx="232">
                  <c:v>0.126</c:v>
                </c:pt>
                <c:pt idx="233">
                  <c:v>0.24099999999999999</c:v>
                </c:pt>
                <c:pt idx="234">
                  <c:v>7.2999999999999995E-2</c:v>
                </c:pt>
                <c:pt idx="235">
                  <c:v>0.22700000000000001</c:v>
                </c:pt>
                <c:pt idx="236">
                  <c:v>3.3000000000000002E-2</c:v>
                </c:pt>
                <c:pt idx="237">
                  <c:v>0.5</c:v>
                </c:pt>
                <c:pt idx="238">
                  <c:v>0.14599999999999999</c:v>
                </c:pt>
                <c:pt idx="239">
                  <c:v>0.03</c:v>
                </c:pt>
                <c:pt idx="240">
                  <c:v>4.2000000000000003E-2</c:v>
                </c:pt>
                <c:pt idx="241">
                  <c:v>1.9E-2</c:v>
                </c:pt>
                <c:pt idx="242">
                  <c:v>8.0000000000000002E-3</c:v>
                </c:pt>
                <c:pt idx="243">
                  <c:v>0.13</c:v>
                </c:pt>
                <c:pt idx="244">
                  <c:v>0.25900000000000001</c:v>
                </c:pt>
                <c:pt idx="245">
                  <c:v>4.3999999999999997E-2</c:v>
                </c:pt>
                <c:pt idx="246">
                  <c:v>0.127</c:v>
                </c:pt>
                <c:pt idx="247">
                  <c:v>0.18</c:v>
                </c:pt>
                <c:pt idx="248">
                  <c:v>0.38800000000000001</c:v>
                </c:pt>
                <c:pt idx="249">
                  <c:v>0.11899999999999999</c:v>
                </c:pt>
                <c:pt idx="250">
                  <c:v>0.191</c:v>
                </c:pt>
                <c:pt idx="251">
                  <c:v>7.0000000000000001E-3</c:v>
                </c:pt>
                <c:pt idx="252">
                  <c:v>0.17699999999999999</c:v>
                </c:pt>
                <c:pt idx="253">
                  <c:v>0.106</c:v>
                </c:pt>
                <c:pt idx="254">
                  <c:v>0.25800000000000001</c:v>
                </c:pt>
                <c:pt idx="255">
                  <c:v>0.27600000000000002</c:v>
                </c:pt>
                <c:pt idx="256">
                  <c:v>2.3E-2</c:v>
                </c:pt>
                <c:pt idx="257">
                  <c:v>0.67700000000000005</c:v>
                </c:pt>
                <c:pt idx="258">
                  <c:v>0.156</c:v>
                </c:pt>
                <c:pt idx="259">
                  <c:v>0.34100000000000003</c:v>
                </c:pt>
                <c:pt idx="260">
                  <c:v>6.0999999999999999E-2</c:v>
                </c:pt>
                <c:pt idx="261">
                  <c:v>0.872</c:v>
                </c:pt>
                <c:pt idx="262">
                  <c:v>2.7E-2</c:v>
                </c:pt>
                <c:pt idx="263">
                  <c:v>0.35399999999999998</c:v>
                </c:pt>
                <c:pt idx="264">
                  <c:v>0.83399999999999996</c:v>
                </c:pt>
                <c:pt idx="265">
                  <c:v>6.0000000000000001E-3</c:v>
                </c:pt>
                <c:pt idx="266">
                  <c:v>0.22800000000000001</c:v>
                </c:pt>
                <c:pt idx="267">
                  <c:v>0.18099999999999999</c:v>
                </c:pt>
                <c:pt idx="268">
                  <c:v>0.11600000000000001</c:v>
                </c:pt>
                <c:pt idx="269">
                  <c:v>0.26900000000000002</c:v>
                </c:pt>
                <c:pt idx="270">
                  <c:v>5.0000000000000001E-3</c:v>
                </c:pt>
                <c:pt idx="271">
                  <c:v>0.223</c:v>
                </c:pt>
                <c:pt idx="272">
                  <c:v>0.14599999999999999</c:v>
                </c:pt>
                <c:pt idx="273">
                  <c:v>3.5000000000000003E-2</c:v>
                </c:pt>
                <c:pt idx="274">
                  <c:v>1.0640000000000001</c:v>
                </c:pt>
                <c:pt idx="275">
                  <c:v>0.24199999999999999</c:v>
                </c:pt>
                <c:pt idx="276">
                  <c:v>0.46300000000000002</c:v>
                </c:pt>
                <c:pt idx="277">
                  <c:v>1.4999999999999999E-2</c:v>
                </c:pt>
                <c:pt idx="278">
                  <c:v>0.14299999999999999</c:v>
                </c:pt>
                <c:pt idx="279">
                  <c:v>8.8999999999999996E-2</c:v>
                </c:pt>
                <c:pt idx="280">
                  <c:v>0.104</c:v>
                </c:pt>
                <c:pt idx="281">
                  <c:v>0.76900000000000002</c:v>
                </c:pt>
                <c:pt idx="282">
                  <c:v>0.53500000000000003</c:v>
                </c:pt>
                <c:pt idx="283">
                  <c:v>0.28199999999999997</c:v>
                </c:pt>
                <c:pt idx="284">
                  <c:v>8.0000000000000002E-3</c:v>
                </c:pt>
                <c:pt idx="285">
                  <c:v>7.2999999999999995E-2</c:v>
                </c:pt>
                <c:pt idx="286">
                  <c:v>0.159</c:v>
                </c:pt>
                <c:pt idx="287">
                  <c:v>0.33100000000000002</c:v>
                </c:pt>
                <c:pt idx="288">
                  <c:v>0.376</c:v>
                </c:pt>
                <c:pt idx="289">
                  <c:v>0.51</c:v>
                </c:pt>
                <c:pt idx="290">
                  <c:v>0.46500000000000002</c:v>
                </c:pt>
                <c:pt idx="291">
                  <c:v>0.13400000000000001</c:v>
                </c:pt>
                <c:pt idx="292">
                  <c:v>1.4E-2</c:v>
                </c:pt>
                <c:pt idx="293">
                  <c:v>4.7E-2</c:v>
                </c:pt>
                <c:pt idx="294">
                  <c:v>0.59199999999999997</c:v>
                </c:pt>
                <c:pt idx="295">
                  <c:v>0.13100000000000001</c:v>
                </c:pt>
                <c:pt idx="296">
                  <c:v>0.13400000000000001</c:v>
                </c:pt>
                <c:pt idx="297">
                  <c:v>0.13100000000000001</c:v>
                </c:pt>
                <c:pt idx="298">
                  <c:v>0.27800000000000002</c:v>
                </c:pt>
                <c:pt idx="299">
                  <c:v>0.378</c:v>
                </c:pt>
                <c:pt idx="300">
                  <c:v>0.183</c:v>
                </c:pt>
                <c:pt idx="301">
                  <c:v>0.26200000000000001</c:v>
                </c:pt>
                <c:pt idx="302">
                  <c:v>0.59</c:v>
                </c:pt>
                <c:pt idx="303">
                  <c:v>0.157</c:v>
                </c:pt>
                <c:pt idx="304">
                  <c:v>2.1000000000000001E-2</c:v>
                </c:pt>
                <c:pt idx="305">
                  <c:v>0.15</c:v>
                </c:pt>
                <c:pt idx="306">
                  <c:v>0.19</c:v>
                </c:pt>
                <c:pt idx="307">
                  <c:v>0.40400000000000003</c:v>
                </c:pt>
                <c:pt idx="308">
                  <c:v>0.44600000000000001</c:v>
                </c:pt>
                <c:pt idx="309">
                  <c:v>5.0000000000000001E-3</c:v>
                </c:pt>
                <c:pt idx="310">
                  <c:v>4.2000000000000003E-2</c:v>
                </c:pt>
                <c:pt idx="311">
                  <c:v>7.9000000000000001E-2</c:v>
                </c:pt>
                <c:pt idx="312">
                  <c:v>0.11</c:v>
                </c:pt>
                <c:pt idx="313">
                  <c:v>0.04</c:v>
                </c:pt>
                <c:pt idx="314">
                  <c:v>0.495</c:v>
                </c:pt>
                <c:pt idx="315">
                  <c:v>0.72</c:v>
                </c:pt>
                <c:pt idx="316">
                  <c:v>0.17599999999999999</c:v>
                </c:pt>
                <c:pt idx="317">
                  <c:v>0.35499999999999998</c:v>
                </c:pt>
                <c:pt idx="318">
                  <c:v>1.2E-2</c:v>
                </c:pt>
                <c:pt idx="319">
                  <c:v>0.161</c:v>
                </c:pt>
                <c:pt idx="320">
                  <c:v>6.9000000000000006E-2</c:v>
                </c:pt>
                <c:pt idx="321">
                  <c:v>0.215</c:v>
                </c:pt>
                <c:pt idx="322">
                  <c:v>0.36799999999999999</c:v>
                </c:pt>
                <c:pt idx="323">
                  <c:v>0.115</c:v>
                </c:pt>
                <c:pt idx="324">
                  <c:v>0.40699999999999997</c:v>
                </c:pt>
                <c:pt idx="325">
                  <c:v>2.3E-2</c:v>
                </c:pt>
                <c:pt idx="326">
                  <c:v>0.104</c:v>
                </c:pt>
                <c:pt idx="327">
                  <c:v>0.435</c:v>
                </c:pt>
                <c:pt idx="328">
                  <c:v>5.0999999999999997E-2</c:v>
                </c:pt>
                <c:pt idx="329">
                  <c:v>0.34100000000000003</c:v>
                </c:pt>
                <c:pt idx="330">
                  <c:v>0.107</c:v>
                </c:pt>
                <c:pt idx="331">
                  <c:v>6.6000000000000003E-2</c:v>
                </c:pt>
                <c:pt idx="332">
                  <c:v>0.183</c:v>
                </c:pt>
                <c:pt idx="333">
                  <c:v>0.27700000000000002</c:v>
                </c:pt>
                <c:pt idx="334">
                  <c:v>0.56999999999999995</c:v>
                </c:pt>
                <c:pt idx="335">
                  <c:v>0.03</c:v>
                </c:pt>
                <c:pt idx="336">
                  <c:v>6.5000000000000002E-2</c:v>
                </c:pt>
                <c:pt idx="337">
                  <c:v>0.437</c:v>
                </c:pt>
                <c:pt idx="338">
                  <c:v>0.33400000000000002</c:v>
                </c:pt>
                <c:pt idx="339">
                  <c:v>0.13300000000000001</c:v>
                </c:pt>
                <c:pt idx="340">
                  <c:v>5.0000000000000001E-3</c:v>
                </c:pt>
                <c:pt idx="341">
                  <c:v>0.436</c:v>
                </c:pt>
                <c:pt idx="342">
                  <c:v>0.30299999999999999</c:v>
                </c:pt>
                <c:pt idx="343">
                  <c:v>3.0000000000000001E-3</c:v>
                </c:pt>
                <c:pt idx="344">
                  <c:v>0.44600000000000001</c:v>
                </c:pt>
                <c:pt idx="345">
                  <c:v>0.127</c:v>
                </c:pt>
                <c:pt idx="346">
                  <c:v>0.03</c:v>
                </c:pt>
                <c:pt idx="347">
                  <c:v>0.33500000000000002</c:v>
                </c:pt>
                <c:pt idx="348">
                  <c:v>9.6000000000000002E-2</c:v>
                </c:pt>
                <c:pt idx="349">
                  <c:v>0.122</c:v>
                </c:pt>
                <c:pt idx="350">
                  <c:v>2.1000000000000001E-2</c:v>
                </c:pt>
                <c:pt idx="351">
                  <c:v>0.1</c:v>
                </c:pt>
                <c:pt idx="352">
                  <c:v>0.23100000000000001</c:v>
                </c:pt>
                <c:pt idx="353">
                  <c:v>0.22800000000000001</c:v>
                </c:pt>
                <c:pt idx="354">
                  <c:v>2.4E-2</c:v>
                </c:pt>
                <c:pt idx="355">
                  <c:v>7.8E-2</c:v>
                </c:pt>
                <c:pt idx="356">
                  <c:v>0.76400000000000001</c:v>
                </c:pt>
                <c:pt idx="357">
                  <c:v>2.5999999999999999E-2</c:v>
                </c:pt>
                <c:pt idx="358">
                  <c:v>0.22500000000000001</c:v>
                </c:pt>
                <c:pt idx="359">
                  <c:v>0.23499999999999999</c:v>
                </c:pt>
                <c:pt idx="360">
                  <c:v>3.3000000000000002E-2</c:v>
                </c:pt>
                <c:pt idx="361">
                  <c:v>0.16200000000000001</c:v>
                </c:pt>
                <c:pt idx="362">
                  <c:v>7.1999999999999995E-2</c:v>
                </c:pt>
                <c:pt idx="363">
                  <c:v>4.2000000000000003E-2</c:v>
                </c:pt>
                <c:pt idx="364">
                  <c:v>0.158</c:v>
                </c:pt>
                <c:pt idx="365">
                  <c:v>0.60599999999999998</c:v>
                </c:pt>
                <c:pt idx="366">
                  <c:v>3.9E-2</c:v>
                </c:pt>
                <c:pt idx="367">
                  <c:v>0.45800000000000002</c:v>
                </c:pt>
                <c:pt idx="368">
                  <c:v>0.316</c:v>
                </c:pt>
                <c:pt idx="369">
                  <c:v>0.125</c:v>
                </c:pt>
                <c:pt idx="370">
                  <c:v>0.16200000000000001</c:v>
                </c:pt>
                <c:pt idx="371">
                  <c:v>1.0999999999999999E-2</c:v>
                </c:pt>
                <c:pt idx="372">
                  <c:v>0.35899999999999999</c:v>
                </c:pt>
                <c:pt idx="373">
                  <c:v>0.23200000000000001</c:v>
                </c:pt>
                <c:pt idx="374">
                  <c:v>0.115</c:v>
                </c:pt>
                <c:pt idx="375">
                  <c:v>0.41199999999999998</c:v>
                </c:pt>
                <c:pt idx="376">
                  <c:v>0.19800000000000001</c:v>
                </c:pt>
                <c:pt idx="377">
                  <c:v>0.32700000000000001</c:v>
                </c:pt>
                <c:pt idx="378">
                  <c:v>0.3</c:v>
                </c:pt>
                <c:pt idx="379">
                  <c:v>0.27800000000000002</c:v>
                </c:pt>
                <c:pt idx="380">
                  <c:v>5.5E-2</c:v>
                </c:pt>
                <c:pt idx="381">
                  <c:v>0.52</c:v>
                </c:pt>
                <c:pt idx="382">
                  <c:v>0.35399999999999998</c:v>
                </c:pt>
                <c:pt idx="383">
                  <c:v>0.373</c:v>
                </c:pt>
                <c:pt idx="384">
                  <c:v>0.115</c:v>
                </c:pt>
                <c:pt idx="385">
                  <c:v>2.1000000000000001E-2</c:v>
                </c:pt>
                <c:pt idx="386">
                  <c:v>8.9999999999999993E-3</c:v>
                </c:pt>
                <c:pt idx="387">
                  <c:v>0.104</c:v>
                </c:pt>
                <c:pt idx="388">
                  <c:v>0.215</c:v>
                </c:pt>
                <c:pt idx="389">
                  <c:v>2.9000000000000001E-2</c:v>
                </c:pt>
                <c:pt idx="390">
                  <c:v>4.1000000000000002E-2</c:v>
                </c:pt>
                <c:pt idx="391">
                  <c:v>6.4000000000000001E-2</c:v>
                </c:pt>
                <c:pt idx="392">
                  <c:v>0.43099999999999999</c:v>
                </c:pt>
                <c:pt idx="393">
                  <c:v>3.6999999999999998E-2</c:v>
                </c:pt>
                <c:pt idx="394">
                  <c:v>0.68500000000000005</c:v>
                </c:pt>
                <c:pt idx="395">
                  <c:v>4.3999999999999997E-2</c:v>
                </c:pt>
                <c:pt idx="396">
                  <c:v>0.23300000000000001</c:v>
                </c:pt>
                <c:pt idx="397">
                  <c:v>0.29499999999999998</c:v>
                </c:pt>
                <c:pt idx="398">
                  <c:v>4.3999999999999997E-2</c:v>
                </c:pt>
                <c:pt idx="399">
                  <c:v>8.5999999999999993E-2</c:v>
                </c:pt>
                <c:pt idx="400">
                  <c:v>0.189</c:v>
                </c:pt>
                <c:pt idx="401">
                  <c:v>3.3000000000000002E-2</c:v>
                </c:pt>
                <c:pt idx="402">
                  <c:v>0.11</c:v>
                </c:pt>
                <c:pt idx="403">
                  <c:v>7.2999999999999995E-2</c:v>
                </c:pt>
                <c:pt idx="404">
                  <c:v>0.23400000000000001</c:v>
                </c:pt>
                <c:pt idx="405">
                  <c:v>0.32900000000000001</c:v>
                </c:pt>
                <c:pt idx="406">
                  <c:v>0.71399999999999997</c:v>
                </c:pt>
                <c:pt idx="407">
                  <c:v>0.17899999999999999</c:v>
                </c:pt>
                <c:pt idx="408">
                  <c:v>0.63100000000000001</c:v>
                </c:pt>
                <c:pt idx="409">
                  <c:v>0.45</c:v>
                </c:pt>
                <c:pt idx="410">
                  <c:v>8.3000000000000004E-2</c:v>
                </c:pt>
                <c:pt idx="411">
                  <c:v>5.1999999999999998E-2</c:v>
                </c:pt>
                <c:pt idx="412">
                  <c:v>4.2999999999999997E-2</c:v>
                </c:pt>
                <c:pt idx="413">
                  <c:v>8.5000000000000006E-2</c:v>
                </c:pt>
                <c:pt idx="414">
                  <c:v>0.76700000000000002</c:v>
                </c:pt>
                <c:pt idx="415">
                  <c:v>4.1000000000000002E-2</c:v>
                </c:pt>
                <c:pt idx="416">
                  <c:v>9.4E-2</c:v>
                </c:pt>
                <c:pt idx="417">
                  <c:v>0.21099999999999999</c:v>
                </c:pt>
                <c:pt idx="418">
                  <c:v>8.5000000000000006E-2</c:v>
                </c:pt>
                <c:pt idx="419">
                  <c:v>0.59499999999999997</c:v>
                </c:pt>
                <c:pt idx="420">
                  <c:v>0.2</c:v>
                </c:pt>
                <c:pt idx="421">
                  <c:v>0.215</c:v>
                </c:pt>
                <c:pt idx="422">
                  <c:v>4.2999999999999997E-2</c:v>
                </c:pt>
                <c:pt idx="423">
                  <c:v>0.114</c:v>
                </c:pt>
                <c:pt idx="424">
                  <c:v>0.20499999999999999</c:v>
                </c:pt>
                <c:pt idx="425">
                  <c:v>1.4999999999999999E-2</c:v>
                </c:pt>
                <c:pt idx="426">
                  <c:v>0.214</c:v>
                </c:pt>
                <c:pt idx="427">
                  <c:v>0.21</c:v>
                </c:pt>
                <c:pt idx="428">
                  <c:v>0.28000000000000003</c:v>
                </c:pt>
                <c:pt idx="429">
                  <c:v>0.14399999999999999</c:v>
                </c:pt>
                <c:pt idx="430">
                  <c:v>0.20399999999999999</c:v>
                </c:pt>
                <c:pt idx="431">
                  <c:v>4.8000000000000001E-2</c:v>
                </c:pt>
                <c:pt idx="432">
                  <c:v>0.115</c:v>
                </c:pt>
                <c:pt idx="433">
                  <c:v>0.33300000000000002</c:v>
                </c:pt>
                <c:pt idx="434">
                  <c:v>0.28100000000000003</c:v>
                </c:pt>
                <c:pt idx="435">
                  <c:v>7.9000000000000001E-2</c:v>
                </c:pt>
                <c:pt idx="436">
                  <c:v>9.0999999999999998E-2</c:v>
                </c:pt>
                <c:pt idx="437">
                  <c:v>3.1E-2</c:v>
                </c:pt>
                <c:pt idx="438">
                  <c:v>0.58399999999999996</c:v>
                </c:pt>
                <c:pt idx="439">
                  <c:v>0.17100000000000001</c:v>
                </c:pt>
                <c:pt idx="440">
                  <c:v>0.76200000000000001</c:v>
                </c:pt>
                <c:pt idx="441">
                  <c:v>0.115</c:v>
                </c:pt>
                <c:pt idx="442">
                  <c:v>1.105</c:v>
                </c:pt>
                <c:pt idx="443">
                  <c:v>6.6000000000000003E-2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5.8000000000000003E-2</c:v>
                </c:pt>
                <c:pt idx="447">
                  <c:v>8.3000000000000004E-2</c:v>
                </c:pt>
                <c:pt idx="448">
                  <c:v>0.46100000000000002</c:v>
                </c:pt>
                <c:pt idx="449">
                  <c:v>0.216</c:v>
                </c:pt>
                <c:pt idx="450">
                  <c:v>1.179</c:v>
                </c:pt>
                <c:pt idx="451">
                  <c:v>8.0000000000000002E-3</c:v>
                </c:pt>
                <c:pt idx="452">
                  <c:v>6.6000000000000003E-2</c:v>
                </c:pt>
                <c:pt idx="453">
                  <c:v>0.10199999999999999</c:v>
                </c:pt>
                <c:pt idx="454">
                  <c:v>0.70399999999999996</c:v>
                </c:pt>
                <c:pt idx="455">
                  <c:v>0.69199999999999995</c:v>
                </c:pt>
                <c:pt idx="456">
                  <c:v>0.03</c:v>
                </c:pt>
                <c:pt idx="457">
                  <c:v>1.4E-2</c:v>
                </c:pt>
                <c:pt idx="458">
                  <c:v>0.94699999999999995</c:v>
                </c:pt>
                <c:pt idx="459">
                  <c:v>0.19600000000000001</c:v>
                </c:pt>
                <c:pt idx="460">
                  <c:v>5.0000000000000001E-3</c:v>
                </c:pt>
                <c:pt idx="461">
                  <c:v>1.1839999999999999</c:v>
                </c:pt>
                <c:pt idx="462">
                  <c:v>0.1</c:v>
                </c:pt>
                <c:pt idx="463">
                  <c:v>0.66900000000000004</c:v>
                </c:pt>
                <c:pt idx="464">
                  <c:v>6.4000000000000001E-2</c:v>
                </c:pt>
                <c:pt idx="465">
                  <c:v>0.34300000000000003</c:v>
                </c:pt>
                <c:pt idx="466">
                  <c:v>1.002</c:v>
                </c:pt>
                <c:pt idx="467">
                  <c:v>0.13200000000000001</c:v>
                </c:pt>
                <c:pt idx="468">
                  <c:v>3.7999999999999999E-2</c:v>
                </c:pt>
                <c:pt idx="469">
                  <c:v>0.46100000000000002</c:v>
                </c:pt>
                <c:pt idx="470">
                  <c:v>0.29499999999999998</c:v>
                </c:pt>
                <c:pt idx="471">
                  <c:v>3.7999999999999999E-2</c:v>
                </c:pt>
                <c:pt idx="472">
                  <c:v>2.1999999999999999E-2</c:v>
                </c:pt>
                <c:pt idx="473">
                  <c:v>9.8000000000000004E-2</c:v>
                </c:pt>
                <c:pt idx="474">
                  <c:v>0.39900000000000002</c:v>
                </c:pt>
                <c:pt idx="475">
                  <c:v>0.25600000000000001</c:v>
                </c:pt>
                <c:pt idx="476">
                  <c:v>0.84699999999999998</c:v>
                </c:pt>
                <c:pt idx="477">
                  <c:v>0.35</c:v>
                </c:pt>
                <c:pt idx="478">
                  <c:v>0.115</c:v>
                </c:pt>
                <c:pt idx="479">
                  <c:v>0.67100000000000004</c:v>
                </c:pt>
                <c:pt idx="480">
                  <c:v>6.3E-2</c:v>
                </c:pt>
                <c:pt idx="481">
                  <c:v>9.5000000000000001E-2</c:v>
                </c:pt>
                <c:pt idx="482">
                  <c:v>6.0000000000000001E-3</c:v>
                </c:pt>
                <c:pt idx="483">
                  <c:v>0.307</c:v>
                </c:pt>
                <c:pt idx="484">
                  <c:v>0.13800000000000001</c:v>
                </c:pt>
                <c:pt idx="485">
                  <c:v>0.17299999999999999</c:v>
                </c:pt>
                <c:pt idx="486">
                  <c:v>0.21099999999999999</c:v>
                </c:pt>
                <c:pt idx="487">
                  <c:v>1.0999999999999999E-2</c:v>
                </c:pt>
                <c:pt idx="488">
                  <c:v>0.34599999999999997</c:v>
                </c:pt>
                <c:pt idx="489">
                  <c:v>0.16700000000000001</c:v>
                </c:pt>
                <c:pt idx="490">
                  <c:v>0.40600000000000003</c:v>
                </c:pt>
                <c:pt idx="491">
                  <c:v>0.23</c:v>
                </c:pt>
                <c:pt idx="492">
                  <c:v>0.13400000000000001</c:v>
                </c:pt>
                <c:pt idx="493">
                  <c:v>0.16400000000000001</c:v>
                </c:pt>
                <c:pt idx="494">
                  <c:v>1.4E-2</c:v>
                </c:pt>
                <c:pt idx="495">
                  <c:v>0.27500000000000002</c:v>
                </c:pt>
                <c:pt idx="496">
                  <c:v>2.1000000000000001E-2</c:v>
                </c:pt>
                <c:pt idx="497">
                  <c:v>0.30199999999999999</c:v>
                </c:pt>
                <c:pt idx="498">
                  <c:v>9.0999999999999998E-2</c:v>
                </c:pt>
                <c:pt idx="499">
                  <c:v>0.22600000000000001</c:v>
                </c:pt>
                <c:pt idx="500">
                  <c:v>7.0999999999999994E-2</c:v>
                </c:pt>
                <c:pt idx="501">
                  <c:v>8.3000000000000004E-2</c:v>
                </c:pt>
                <c:pt idx="502">
                  <c:v>0.309</c:v>
                </c:pt>
                <c:pt idx="503">
                  <c:v>3.6999999999999998E-2</c:v>
                </c:pt>
                <c:pt idx="504">
                  <c:v>0.248</c:v>
                </c:pt>
                <c:pt idx="505">
                  <c:v>0.34899999999999998</c:v>
                </c:pt>
                <c:pt idx="506">
                  <c:v>1.0029999999999999</c:v>
                </c:pt>
                <c:pt idx="507">
                  <c:v>0.183</c:v>
                </c:pt>
                <c:pt idx="508">
                  <c:v>0.113</c:v>
                </c:pt>
                <c:pt idx="509">
                  <c:v>5.3999999999999999E-2</c:v>
                </c:pt>
                <c:pt idx="510">
                  <c:v>0.35199999999999998</c:v>
                </c:pt>
                <c:pt idx="511">
                  <c:v>6.9000000000000006E-2</c:v>
                </c:pt>
                <c:pt idx="512">
                  <c:v>0.20899999999999999</c:v>
                </c:pt>
                <c:pt idx="513">
                  <c:v>0.20799999999999999</c:v>
                </c:pt>
                <c:pt idx="514">
                  <c:v>8.3000000000000004E-2</c:v>
                </c:pt>
                <c:pt idx="515">
                  <c:v>0.19500000000000001</c:v>
                </c:pt>
                <c:pt idx="516">
                  <c:v>0.95799999999999996</c:v>
                </c:pt>
                <c:pt idx="517">
                  <c:v>0.24</c:v>
                </c:pt>
                <c:pt idx="518">
                  <c:v>0.46600000000000003</c:v>
                </c:pt>
                <c:pt idx="519">
                  <c:v>0.19700000000000001</c:v>
                </c:pt>
                <c:pt idx="520">
                  <c:v>5.8000000000000003E-2</c:v>
                </c:pt>
                <c:pt idx="521">
                  <c:v>1.1819999999999999</c:v>
                </c:pt>
                <c:pt idx="522">
                  <c:v>0.157</c:v>
                </c:pt>
                <c:pt idx="523">
                  <c:v>0.44</c:v>
                </c:pt>
                <c:pt idx="524">
                  <c:v>0.151</c:v>
                </c:pt>
                <c:pt idx="525">
                  <c:v>0.11</c:v>
                </c:pt>
                <c:pt idx="526">
                  <c:v>0.26100000000000001</c:v>
                </c:pt>
                <c:pt idx="527">
                  <c:v>0.35899999999999999</c:v>
                </c:pt>
                <c:pt idx="528">
                  <c:v>8.4000000000000005E-2</c:v>
                </c:pt>
                <c:pt idx="529">
                  <c:v>2.8000000000000001E-2</c:v>
                </c:pt>
                <c:pt idx="530">
                  <c:v>2.1000000000000001E-2</c:v>
                </c:pt>
                <c:pt idx="531">
                  <c:v>0.33900000000000002</c:v>
                </c:pt>
                <c:pt idx="532">
                  <c:v>0.192</c:v>
                </c:pt>
                <c:pt idx="533">
                  <c:v>0.439</c:v>
                </c:pt>
                <c:pt idx="534">
                  <c:v>0.11600000000000001</c:v>
                </c:pt>
                <c:pt idx="535">
                  <c:v>0.16300000000000001</c:v>
                </c:pt>
                <c:pt idx="536">
                  <c:v>7.2999999999999995E-2</c:v>
                </c:pt>
                <c:pt idx="537">
                  <c:v>8.5999999999999993E-2</c:v>
                </c:pt>
                <c:pt idx="538">
                  <c:v>0.77100000000000002</c:v>
                </c:pt>
                <c:pt idx="539">
                  <c:v>0.1</c:v>
                </c:pt>
                <c:pt idx="540">
                  <c:v>2.1000000000000001E-2</c:v>
                </c:pt>
                <c:pt idx="541">
                  <c:v>0.82099999999999995</c:v>
                </c:pt>
                <c:pt idx="542">
                  <c:v>1.234</c:v>
                </c:pt>
                <c:pt idx="543">
                  <c:v>0.24399999999999999</c:v>
                </c:pt>
                <c:pt idx="544">
                  <c:v>0.16700000000000001</c:v>
                </c:pt>
                <c:pt idx="545">
                  <c:v>1.9E-2</c:v>
                </c:pt>
                <c:pt idx="546">
                  <c:v>9.9000000000000005E-2</c:v>
                </c:pt>
                <c:pt idx="547">
                  <c:v>6.0999999999999999E-2</c:v>
                </c:pt>
                <c:pt idx="548">
                  <c:v>0.16800000000000001</c:v>
                </c:pt>
                <c:pt idx="549">
                  <c:v>7.9000000000000001E-2</c:v>
                </c:pt>
                <c:pt idx="550">
                  <c:v>1.7000000000000001E-2</c:v>
                </c:pt>
                <c:pt idx="551">
                  <c:v>0.55900000000000005</c:v>
                </c:pt>
                <c:pt idx="552">
                  <c:v>1.7000000000000001E-2</c:v>
                </c:pt>
                <c:pt idx="553">
                  <c:v>0.13100000000000001</c:v>
                </c:pt>
                <c:pt idx="554">
                  <c:v>3.5000000000000003E-2</c:v>
                </c:pt>
                <c:pt idx="555">
                  <c:v>0.70199999999999996</c:v>
                </c:pt>
                <c:pt idx="556">
                  <c:v>1.7000000000000001E-2</c:v>
                </c:pt>
                <c:pt idx="557">
                  <c:v>0.88300000000000001</c:v>
                </c:pt>
                <c:pt idx="558">
                  <c:v>0.19800000000000001</c:v>
                </c:pt>
                <c:pt idx="559">
                  <c:v>7.4999999999999997E-2</c:v>
                </c:pt>
                <c:pt idx="560">
                  <c:v>0.115</c:v>
                </c:pt>
                <c:pt idx="561">
                  <c:v>1.4999999999999999E-2</c:v>
                </c:pt>
                <c:pt idx="562">
                  <c:v>6.5000000000000002E-2</c:v>
                </c:pt>
                <c:pt idx="563">
                  <c:v>5.0000000000000001E-3</c:v>
                </c:pt>
                <c:pt idx="564">
                  <c:v>1.0999999999999999E-2</c:v>
                </c:pt>
                <c:pt idx="565">
                  <c:v>0.158</c:v>
                </c:pt>
                <c:pt idx="566">
                  <c:v>0.186</c:v>
                </c:pt>
                <c:pt idx="567">
                  <c:v>0.14000000000000001</c:v>
                </c:pt>
                <c:pt idx="568">
                  <c:v>0.126</c:v>
                </c:pt>
                <c:pt idx="569">
                  <c:v>0.44900000000000001</c:v>
                </c:pt>
                <c:pt idx="570">
                  <c:v>5.2999999999999999E-2</c:v>
                </c:pt>
                <c:pt idx="571">
                  <c:v>0.113</c:v>
                </c:pt>
                <c:pt idx="572">
                  <c:v>0.80500000000000005</c:v>
                </c:pt>
                <c:pt idx="573">
                  <c:v>4.4999999999999998E-2</c:v>
                </c:pt>
                <c:pt idx="574">
                  <c:v>0.33900000000000002</c:v>
                </c:pt>
                <c:pt idx="575">
                  <c:v>0.48099999999999998</c:v>
                </c:pt>
                <c:pt idx="576">
                  <c:v>0.16800000000000001</c:v>
                </c:pt>
                <c:pt idx="577">
                  <c:v>0.224</c:v>
                </c:pt>
                <c:pt idx="578">
                  <c:v>5.1999999999999998E-2</c:v>
                </c:pt>
                <c:pt idx="579">
                  <c:v>0.16500000000000001</c:v>
                </c:pt>
                <c:pt idx="580">
                  <c:v>0.19500000000000001</c:v>
                </c:pt>
                <c:pt idx="581">
                  <c:v>0.64</c:v>
                </c:pt>
                <c:pt idx="582">
                  <c:v>0.28699999999999998</c:v>
                </c:pt>
                <c:pt idx="583">
                  <c:v>0.16800000000000001</c:v>
                </c:pt>
                <c:pt idx="584">
                  <c:v>5.2999999999999999E-2</c:v>
                </c:pt>
                <c:pt idx="585">
                  <c:v>6.9000000000000006E-2</c:v>
                </c:pt>
                <c:pt idx="586">
                  <c:v>0.32700000000000001</c:v>
                </c:pt>
                <c:pt idx="587">
                  <c:v>0.16300000000000001</c:v>
                </c:pt>
                <c:pt idx="588">
                  <c:v>4.1000000000000002E-2</c:v>
                </c:pt>
                <c:pt idx="589">
                  <c:v>0.435</c:v>
                </c:pt>
                <c:pt idx="590">
                  <c:v>0.39200000000000002</c:v>
                </c:pt>
                <c:pt idx="591">
                  <c:v>5.8999999999999997E-2</c:v>
                </c:pt>
                <c:pt idx="592">
                  <c:v>9.2999999999999999E-2</c:v>
                </c:pt>
                <c:pt idx="593">
                  <c:v>0.48499999999999999</c:v>
                </c:pt>
                <c:pt idx="594">
                  <c:v>0.27100000000000002</c:v>
                </c:pt>
                <c:pt idx="595">
                  <c:v>0.50800000000000001</c:v>
                </c:pt>
                <c:pt idx="596">
                  <c:v>3.0000000000000001E-3</c:v>
                </c:pt>
                <c:pt idx="597">
                  <c:v>2.4E-2</c:v>
                </c:pt>
                <c:pt idx="598">
                  <c:v>1.4E-2</c:v>
                </c:pt>
                <c:pt idx="599">
                  <c:v>1.298</c:v>
                </c:pt>
                <c:pt idx="600">
                  <c:v>0.108</c:v>
                </c:pt>
                <c:pt idx="601">
                  <c:v>0.01</c:v>
                </c:pt>
                <c:pt idx="602">
                  <c:v>5.8999999999999997E-2</c:v>
                </c:pt>
                <c:pt idx="603">
                  <c:v>0.20499999999999999</c:v>
                </c:pt>
                <c:pt idx="604">
                  <c:v>0.48599999999999999</c:v>
                </c:pt>
                <c:pt idx="605">
                  <c:v>0.12</c:v>
                </c:pt>
                <c:pt idx="606">
                  <c:v>0.122</c:v>
                </c:pt>
                <c:pt idx="607">
                  <c:v>7.8E-2</c:v>
                </c:pt>
                <c:pt idx="608">
                  <c:v>0.55400000000000005</c:v>
                </c:pt>
                <c:pt idx="609">
                  <c:v>0.29099999999999998</c:v>
                </c:pt>
                <c:pt idx="610">
                  <c:v>0.13</c:v>
                </c:pt>
                <c:pt idx="611">
                  <c:v>2.5000000000000001E-2</c:v>
                </c:pt>
                <c:pt idx="612">
                  <c:v>3.6999999999999998E-2</c:v>
                </c:pt>
                <c:pt idx="613">
                  <c:v>3.0000000000000001E-3</c:v>
                </c:pt>
                <c:pt idx="614">
                  <c:v>0.11</c:v>
                </c:pt>
                <c:pt idx="615">
                  <c:v>7.2999999999999995E-2</c:v>
                </c:pt>
                <c:pt idx="616">
                  <c:v>4.0000000000000001E-3</c:v>
                </c:pt>
                <c:pt idx="617">
                  <c:v>0.129</c:v>
                </c:pt>
                <c:pt idx="618">
                  <c:v>8.5999999999999993E-2</c:v>
                </c:pt>
                <c:pt idx="619">
                  <c:v>0.255</c:v>
                </c:pt>
                <c:pt idx="620">
                  <c:v>4.2000000000000003E-2</c:v>
                </c:pt>
                <c:pt idx="621">
                  <c:v>0.60199999999999998</c:v>
                </c:pt>
                <c:pt idx="622">
                  <c:v>2.5000000000000001E-2</c:v>
                </c:pt>
                <c:pt idx="623">
                  <c:v>0.40600000000000003</c:v>
                </c:pt>
                <c:pt idx="624">
                  <c:v>0.17199999999999999</c:v>
                </c:pt>
                <c:pt idx="625">
                  <c:v>6.3E-2</c:v>
                </c:pt>
                <c:pt idx="626">
                  <c:v>0.154</c:v>
                </c:pt>
                <c:pt idx="627">
                  <c:v>0.106</c:v>
                </c:pt>
                <c:pt idx="628">
                  <c:v>0.10100000000000001</c:v>
                </c:pt>
                <c:pt idx="629">
                  <c:v>0.96299999999999997</c:v>
                </c:pt>
                <c:pt idx="630">
                  <c:v>3.0000000000000001E-3</c:v>
                </c:pt>
                <c:pt idx="631">
                  <c:v>0.30599999999999999</c:v>
                </c:pt>
                <c:pt idx="632">
                  <c:v>8.9999999999999993E-3</c:v>
                </c:pt>
                <c:pt idx="633">
                  <c:v>0.08</c:v>
                </c:pt>
                <c:pt idx="634">
                  <c:v>0.27500000000000002</c:v>
                </c:pt>
                <c:pt idx="635">
                  <c:v>0.26500000000000001</c:v>
                </c:pt>
                <c:pt idx="636">
                  <c:v>0.54200000000000004</c:v>
                </c:pt>
                <c:pt idx="637">
                  <c:v>0.25600000000000001</c:v>
                </c:pt>
                <c:pt idx="638">
                  <c:v>6.5000000000000002E-2</c:v>
                </c:pt>
                <c:pt idx="639">
                  <c:v>0.29399999999999998</c:v>
                </c:pt>
                <c:pt idx="640">
                  <c:v>0.84599999999999997</c:v>
                </c:pt>
                <c:pt idx="641">
                  <c:v>0.40899999999999997</c:v>
                </c:pt>
                <c:pt idx="642">
                  <c:v>0.38600000000000001</c:v>
                </c:pt>
                <c:pt idx="643">
                  <c:v>3.0000000000000001E-3</c:v>
                </c:pt>
                <c:pt idx="644">
                  <c:v>0.19500000000000001</c:v>
                </c:pt>
                <c:pt idx="645">
                  <c:v>6.0999999999999999E-2</c:v>
                </c:pt>
                <c:pt idx="646">
                  <c:v>0.22600000000000001</c:v>
                </c:pt>
                <c:pt idx="647">
                  <c:v>0.16400000000000001</c:v>
                </c:pt>
                <c:pt idx="648">
                  <c:v>0.32100000000000001</c:v>
                </c:pt>
                <c:pt idx="649">
                  <c:v>0.26400000000000001</c:v>
                </c:pt>
                <c:pt idx="650">
                  <c:v>0.38600000000000001</c:v>
                </c:pt>
                <c:pt idx="651">
                  <c:v>0.30199999999999999</c:v>
                </c:pt>
                <c:pt idx="652">
                  <c:v>5.8000000000000003E-2</c:v>
                </c:pt>
                <c:pt idx="653">
                  <c:v>0.16900000000000001</c:v>
                </c:pt>
                <c:pt idx="654">
                  <c:v>0.16300000000000001</c:v>
                </c:pt>
                <c:pt idx="655">
                  <c:v>0.442</c:v>
                </c:pt>
                <c:pt idx="656">
                  <c:v>3.6999999999999998E-2</c:v>
                </c:pt>
                <c:pt idx="657">
                  <c:v>0.38200000000000001</c:v>
                </c:pt>
                <c:pt idx="658">
                  <c:v>6.5000000000000002E-2</c:v>
                </c:pt>
                <c:pt idx="659">
                  <c:v>0.38600000000000001</c:v>
                </c:pt>
                <c:pt idx="660">
                  <c:v>0.496</c:v>
                </c:pt>
                <c:pt idx="661">
                  <c:v>0.03</c:v>
                </c:pt>
                <c:pt idx="662">
                  <c:v>0.45</c:v>
                </c:pt>
                <c:pt idx="663">
                  <c:v>0.624</c:v>
                </c:pt>
                <c:pt idx="664">
                  <c:v>0.30599999999999999</c:v>
                </c:pt>
                <c:pt idx="665">
                  <c:v>4.5999999999999999E-2</c:v>
                </c:pt>
                <c:pt idx="666">
                  <c:v>2.3E-2</c:v>
                </c:pt>
                <c:pt idx="667">
                  <c:v>0.02</c:v>
                </c:pt>
                <c:pt idx="668">
                  <c:v>0.68400000000000005</c:v>
                </c:pt>
                <c:pt idx="669">
                  <c:v>5.1999999999999998E-2</c:v>
                </c:pt>
                <c:pt idx="670">
                  <c:v>0.29099999999999998</c:v>
                </c:pt>
                <c:pt idx="671">
                  <c:v>0.28199999999999997</c:v>
                </c:pt>
                <c:pt idx="672">
                  <c:v>8.9999999999999993E-3</c:v>
                </c:pt>
                <c:pt idx="673">
                  <c:v>9.9000000000000005E-2</c:v>
                </c:pt>
                <c:pt idx="674">
                  <c:v>3.5999999999999997E-2</c:v>
                </c:pt>
                <c:pt idx="675">
                  <c:v>3.3000000000000002E-2</c:v>
                </c:pt>
                <c:pt idx="676">
                  <c:v>0.40600000000000003</c:v>
                </c:pt>
                <c:pt idx="677">
                  <c:v>5.5E-2</c:v>
                </c:pt>
                <c:pt idx="678">
                  <c:v>0.17799999999999999</c:v>
                </c:pt>
                <c:pt idx="679">
                  <c:v>0.106</c:v>
                </c:pt>
                <c:pt idx="680">
                  <c:v>0.121</c:v>
                </c:pt>
                <c:pt idx="681">
                  <c:v>0.04</c:v>
                </c:pt>
                <c:pt idx="682">
                  <c:v>0.16</c:v>
                </c:pt>
                <c:pt idx="683">
                  <c:v>0.36099999999999999</c:v>
                </c:pt>
                <c:pt idx="684">
                  <c:v>8.6999999999999994E-2</c:v>
                </c:pt>
                <c:pt idx="685">
                  <c:v>1.0999999999999999E-2</c:v>
                </c:pt>
                <c:pt idx="686">
                  <c:v>0.17599999999999999</c:v>
                </c:pt>
                <c:pt idx="687">
                  <c:v>8.9999999999999993E-3</c:v>
                </c:pt>
                <c:pt idx="688">
                  <c:v>0.60499999999999998</c:v>
                </c:pt>
                <c:pt idx="689">
                  <c:v>8.6999999999999994E-2</c:v>
                </c:pt>
                <c:pt idx="690">
                  <c:v>0.10100000000000001</c:v>
                </c:pt>
                <c:pt idx="691">
                  <c:v>0.185</c:v>
                </c:pt>
                <c:pt idx="692">
                  <c:v>0.53</c:v>
                </c:pt>
                <c:pt idx="693">
                  <c:v>0.122</c:v>
                </c:pt>
                <c:pt idx="694">
                  <c:v>2.9000000000000001E-2</c:v>
                </c:pt>
                <c:pt idx="695">
                  <c:v>7.0000000000000001E-3</c:v>
                </c:pt>
                <c:pt idx="696">
                  <c:v>0.27500000000000002</c:v>
                </c:pt>
                <c:pt idx="697">
                  <c:v>6.4000000000000001E-2</c:v>
                </c:pt>
                <c:pt idx="698">
                  <c:v>0.36</c:v>
                </c:pt>
                <c:pt idx="699">
                  <c:v>0.218</c:v>
                </c:pt>
                <c:pt idx="700">
                  <c:v>0.434</c:v>
                </c:pt>
                <c:pt idx="701">
                  <c:v>0.10299999999999999</c:v>
                </c:pt>
                <c:pt idx="702">
                  <c:v>0.28999999999999998</c:v>
                </c:pt>
                <c:pt idx="703">
                  <c:v>7.6999999999999999E-2</c:v>
                </c:pt>
                <c:pt idx="704">
                  <c:v>6.7000000000000004E-2</c:v>
                </c:pt>
                <c:pt idx="705">
                  <c:v>0.13</c:v>
                </c:pt>
                <c:pt idx="706">
                  <c:v>0.873</c:v>
                </c:pt>
                <c:pt idx="707">
                  <c:v>0.128</c:v>
                </c:pt>
                <c:pt idx="708">
                  <c:v>6.4000000000000001E-2</c:v>
                </c:pt>
                <c:pt idx="709">
                  <c:v>3.0000000000000001E-3</c:v>
                </c:pt>
                <c:pt idx="710">
                  <c:v>0.35</c:v>
                </c:pt>
                <c:pt idx="711">
                  <c:v>0.19900000000000001</c:v>
                </c:pt>
                <c:pt idx="712">
                  <c:v>0.498</c:v>
                </c:pt>
                <c:pt idx="713">
                  <c:v>0.19500000000000001</c:v>
                </c:pt>
                <c:pt idx="714">
                  <c:v>1.01</c:v>
                </c:pt>
                <c:pt idx="715">
                  <c:v>5.0999999999999997E-2</c:v>
                </c:pt>
                <c:pt idx="716">
                  <c:v>6.0000000000000001E-3</c:v>
                </c:pt>
                <c:pt idx="717">
                  <c:v>2.5000000000000001E-2</c:v>
                </c:pt>
                <c:pt idx="718">
                  <c:v>0.108</c:v>
                </c:pt>
                <c:pt idx="719">
                  <c:v>9.8000000000000004E-2</c:v>
                </c:pt>
                <c:pt idx="720">
                  <c:v>5.3999999999999999E-2</c:v>
                </c:pt>
                <c:pt idx="721">
                  <c:v>7.2999999999999995E-2</c:v>
                </c:pt>
                <c:pt idx="722">
                  <c:v>0.5</c:v>
                </c:pt>
                <c:pt idx="723">
                  <c:v>2.1000000000000001E-2</c:v>
                </c:pt>
                <c:pt idx="724">
                  <c:v>7.1999999999999995E-2</c:v>
                </c:pt>
                <c:pt idx="725">
                  <c:v>8.5000000000000006E-2</c:v>
                </c:pt>
                <c:pt idx="726">
                  <c:v>3.3000000000000002E-2</c:v>
                </c:pt>
                <c:pt idx="727">
                  <c:v>0.245</c:v>
                </c:pt>
                <c:pt idx="728">
                  <c:v>6.0999999999999999E-2</c:v>
                </c:pt>
                <c:pt idx="729">
                  <c:v>0.318</c:v>
                </c:pt>
                <c:pt idx="730">
                  <c:v>0.13100000000000001</c:v>
                </c:pt>
                <c:pt idx="731">
                  <c:v>0.16200000000000001</c:v>
                </c:pt>
                <c:pt idx="732">
                  <c:v>9.8000000000000004E-2</c:v>
                </c:pt>
                <c:pt idx="733">
                  <c:v>3.4000000000000002E-2</c:v>
                </c:pt>
                <c:pt idx="734">
                  <c:v>0.58399999999999996</c:v>
                </c:pt>
                <c:pt idx="735">
                  <c:v>0.309</c:v>
                </c:pt>
                <c:pt idx="736">
                  <c:v>0.52800000000000002</c:v>
                </c:pt>
                <c:pt idx="737">
                  <c:v>0.57599999999999996</c:v>
                </c:pt>
                <c:pt idx="738">
                  <c:v>0.25700000000000001</c:v>
                </c:pt>
                <c:pt idx="739">
                  <c:v>2.5000000000000001E-2</c:v>
                </c:pt>
                <c:pt idx="740">
                  <c:v>0.04</c:v>
                </c:pt>
                <c:pt idx="741">
                  <c:v>0.27300000000000002</c:v>
                </c:pt>
                <c:pt idx="742">
                  <c:v>0.38700000000000001</c:v>
                </c:pt>
                <c:pt idx="743">
                  <c:v>0.112</c:v>
                </c:pt>
                <c:pt idx="744">
                  <c:v>0.06</c:v>
                </c:pt>
                <c:pt idx="745">
                  <c:v>8.6999999999999994E-2</c:v>
                </c:pt>
                <c:pt idx="746">
                  <c:v>0.41899999999999998</c:v>
                </c:pt>
                <c:pt idx="747">
                  <c:v>0.27600000000000002</c:v>
                </c:pt>
                <c:pt idx="748">
                  <c:v>4.2999999999999997E-2</c:v>
                </c:pt>
                <c:pt idx="749">
                  <c:v>0.60599999999999998</c:v>
                </c:pt>
                <c:pt idx="750">
                  <c:v>0.14099999999999999</c:v>
                </c:pt>
                <c:pt idx="751">
                  <c:v>8.5000000000000006E-2</c:v>
                </c:pt>
                <c:pt idx="752">
                  <c:v>0.14299999999999999</c:v>
                </c:pt>
                <c:pt idx="753">
                  <c:v>0.26800000000000002</c:v>
                </c:pt>
                <c:pt idx="754">
                  <c:v>3.0000000000000001E-3</c:v>
                </c:pt>
                <c:pt idx="755">
                  <c:v>0.122</c:v>
                </c:pt>
                <c:pt idx="756">
                  <c:v>0.28199999999999997</c:v>
                </c:pt>
                <c:pt idx="757">
                  <c:v>3.5999999999999997E-2</c:v>
                </c:pt>
                <c:pt idx="758">
                  <c:v>0.998</c:v>
                </c:pt>
                <c:pt idx="759">
                  <c:v>8.6999999999999994E-2</c:v>
                </c:pt>
                <c:pt idx="760">
                  <c:v>0.36099999999999999</c:v>
                </c:pt>
                <c:pt idx="761">
                  <c:v>0.13500000000000001</c:v>
                </c:pt>
                <c:pt idx="762">
                  <c:v>0.39500000000000002</c:v>
                </c:pt>
                <c:pt idx="763">
                  <c:v>0.33</c:v>
                </c:pt>
                <c:pt idx="764">
                  <c:v>1.6E-2</c:v>
                </c:pt>
                <c:pt idx="765">
                  <c:v>0.48199999999999998</c:v>
                </c:pt>
                <c:pt idx="766">
                  <c:v>0.24</c:v>
                </c:pt>
                <c:pt idx="767">
                  <c:v>1.2999999999999999E-2</c:v>
                </c:pt>
                <c:pt idx="768">
                  <c:v>7.9000000000000001E-2</c:v>
                </c:pt>
                <c:pt idx="769">
                  <c:v>0.79400000000000004</c:v>
                </c:pt>
                <c:pt idx="770">
                  <c:v>0.41899999999999998</c:v>
                </c:pt>
                <c:pt idx="771">
                  <c:v>0.33900000000000002</c:v>
                </c:pt>
                <c:pt idx="772">
                  <c:v>6.7000000000000004E-2</c:v>
                </c:pt>
                <c:pt idx="773">
                  <c:v>1.214</c:v>
                </c:pt>
                <c:pt idx="774">
                  <c:v>4.1000000000000002E-2</c:v>
                </c:pt>
                <c:pt idx="775">
                  <c:v>0.52700000000000002</c:v>
                </c:pt>
                <c:pt idx="776">
                  <c:v>6.3E-2</c:v>
                </c:pt>
                <c:pt idx="777">
                  <c:v>0.33600000000000002</c:v>
                </c:pt>
                <c:pt idx="778">
                  <c:v>0.26700000000000002</c:v>
                </c:pt>
                <c:pt idx="779">
                  <c:v>1.2E-2</c:v>
                </c:pt>
                <c:pt idx="780">
                  <c:v>0.02</c:v>
                </c:pt>
                <c:pt idx="781">
                  <c:v>0.91600000000000004</c:v>
                </c:pt>
                <c:pt idx="782">
                  <c:v>3.1E-2</c:v>
                </c:pt>
                <c:pt idx="783">
                  <c:v>0.107</c:v>
                </c:pt>
                <c:pt idx="784">
                  <c:v>2.3E-2</c:v>
                </c:pt>
                <c:pt idx="785">
                  <c:v>8.3000000000000004E-2</c:v>
                </c:pt>
                <c:pt idx="786">
                  <c:v>0.16</c:v>
                </c:pt>
                <c:pt idx="787">
                  <c:v>0.24199999999999999</c:v>
                </c:pt>
                <c:pt idx="788">
                  <c:v>0.19</c:v>
                </c:pt>
                <c:pt idx="789">
                  <c:v>0.191</c:v>
                </c:pt>
                <c:pt idx="790">
                  <c:v>0.90800000000000003</c:v>
                </c:pt>
                <c:pt idx="791">
                  <c:v>0.42099999999999999</c:v>
                </c:pt>
                <c:pt idx="792">
                  <c:v>0.20100000000000001</c:v>
                </c:pt>
                <c:pt idx="793">
                  <c:v>0.39500000000000002</c:v>
                </c:pt>
                <c:pt idx="794">
                  <c:v>6.0000000000000001E-3</c:v>
                </c:pt>
                <c:pt idx="795">
                  <c:v>0.11799999999999999</c:v>
                </c:pt>
                <c:pt idx="796">
                  <c:v>0.2</c:v>
                </c:pt>
                <c:pt idx="797">
                  <c:v>0.23899999999999999</c:v>
                </c:pt>
                <c:pt idx="798">
                  <c:v>9.0999999999999998E-2</c:v>
                </c:pt>
                <c:pt idx="799">
                  <c:v>0.77800000000000002</c:v>
                </c:pt>
                <c:pt idx="800">
                  <c:v>0.152</c:v>
                </c:pt>
                <c:pt idx="801">
                  <c:v>6.0000000000000001E-3</c:v>
                </c:pt>
                <c:pt idx="802">
                  <c:v>7.4999999999999997E-2</c:v>
                </c:pt>
                <c:pt idx="803">
                  <c:v>0.58899999999999997</c:v>
                </c:pt>
                <c:pt idx="804">
                  <c:v>1.7000000000000001E-2</c:v>
                </c:pt>
                <c:pt idx="805">
                  <c:v>0.60099999999999998</c:v>
                </c:pt>
                <c:pt idx="806">
                  <c:v>4.3999999999999997E-2</c:v>
                </c:pt>
                <c:pt idx="807">
                  <c:v>0.33200000000000002</c:v>
                </c:pt>
                <c:pt idx="808">
                  <c:v>0.83699999999999997</c:v>
                </c:pt>
                <c:pt idx="809">
                  <c:v>0.72599999999999998</c:v>
                </c:pt>
                <c:pt idx="810">
                  <c:v>8.6999999999999994E-2</c:v>
                </c:pt>
                <c:pt idx="811">
                  <c:v>2.1999999999999999E-2</c:v>
                </c:pt>
                <c:pt idx="812">
                  <c:v>3.5000000000000003E-2</c:v>
                </c:pt>
                <c:pt idx="813">
                  <c:v>0.01</c:v>
                </c:pt>
                <c:pt idx="814">
                  <c:v>9.1999999999999998E-2</c:v>
                </c:pt>
                <c:pt idx="815">
                  <c:v>0.379</c:v>
                </c:pt>
                <c:pt idx="816">
                  <c:v>0.24</c:v>
                </c:pt>
                <c:pt idx="817">
                  <c:v>0.23400000000000001</c:v>
                </c:pt>
                <c:pt idx="818">
                  <c:v>0.70099999999999996</c:v>
                </c:pt>
                <c:pt idx="819">
                  <c:v>0.24399999999999999</c:v>
                </c:pt>
                <c:pt idx="820">
                  <c:v>5.7000000000000002E-2</c:v>
                </c:pt>
                <c:pt idx="821">
                  <c:v>0.32700000000000001</c:v>
                </c:pt>
                <c:pt idx="822">
                  <c:v>0.36299999999999999</c:v>
                </c:pt>
                <c:pt idx="823">
                  <c:v>6.3E-2</c:v>
                </c:pt>
                <c:pt idx="824">
                  <c:v>9.6000000000000002E-2</c:v>
                </c:pt>
                <c:pt idx="825">
                  <c:v>0.253</c:v>
                </c:pt>
                <c:pt idx="826">
                  <c:v>0.11700000000000001</c:v>
                </c:pt>
                <c:pt idx="827">
                  <c:v>0.30199999999999999</c:v>
                </c:pt>
                <c:pt idx="828">
                  <c:v>0.27800000000000002</c:v>
                </c:pt>
                <c:pt idx="829">
                  <c:v>7.0000000000000001E-3</c:v>
                </c:pt>
                <c:pt idx="830">
                  <c:v>0.108</c:v>
                </c:pt>
                <c:pt idx="831">
                  <c:v>0.314</c:v>
                </c:pt>
                <c:pt idx="832">
                  <c:v>3.0000000000000001E-3</c:v>
                </c:pt>
                <c:pt idx="833">
                  <c:v>0.22900000000000001</c:v>
                </c:pt>
                <c:pt idx="834">
                  <c:v>0.189</c:v>
                </c:pt>
                <c:pt idx="835">
                  <c:v>0.22600000000000001</c:v>
                </c:pt>
                <c:pt idx="836">
                  <c:v>9.7000000000000003E-2</c:v>
                </c:pt>
                <c:pt idx="837">
                  <c:v>0.25</c:v>
                </c:pt>
                <c:pt idx="838">
                  <c:v>0.48799999999999999</c:v>
                </c:pt>
                <c:pt idx="839">
                  <c:v>0.90500000000000003</c:v>
                </c:pt>
                <c:pt idx="840">
                  <c:v>0.40100000000000002</c:v>
                </c:pt>
                <c:pt idx="841">
                  <c:v>0.111</c:v>
                </c:pt>
                <c:pt idx="842">
                  <c:v>5.0000000000000001E-3</c:v>
                </c:pt>
                <c:pt idx="843">
                  <c:v>0.309</c:v>
                </c:pt>
                <c:pt idx="844">
                  <c:v>0.09</c:v>
                </c:pt>
                <c:pt idx="845">
                  <c:v>0.503</c:v>
                </c:pt>
                <c:pt idx="846">
                  <c:v>0.27200000000000002</c:v>
                </c:pt>
                <c:pt idx="847">
                  <c:v>0.36099999999999999</c:v>
                </c:pt>
                <c:pt idx="848">
                  <c:v>0.19500000000000001</c:v>
                </c:pt>
                <c:pt idx="849">
                  <c:v>0.124</c:v>
                </c:pt>
                <c:pt idx="850">
                  <c:v>6.3E-2</c:v>
                </c:pt>
                <c:pt idx="851">
                  <c:v>0.253</c:v>
                </c:pt>
                <c:pt idx="852">
                  <c:v>6.0999999999999999E-2</c:v>
                </c:pt>
                <c:pt idx="853">
                  <c:v>0.21099999999999999</c:v>
                </c:pt>
                <c:pt idx="854">
                  <c:v>0.14199999999999999</c:v>
                </c:pt>
                <c:pt idx="855">
                  <c:v>0.14499999999999999</c:v>
                </c:pt>
                <c:pt idx="856">
                  <c:v>0.40500000000000003</c:v>
                </c:pt>
                <c:pt idx="857">
                  <c:v>0.27900000000000003</c:v>
                </c:pt>
                <c:pt idx="858">
                  <c:v>0.66100000000000003</c:v>
                </c:pt>
                <c:pt idx="859">
                  <c:v>0.14799999999999999</c:v>
                </c:pt>
                <c:pt idx="860">
                  <c:v>0.33500000000000002</c:v>
                </c:pt>
                <c:pt idx="861">
                  <c:v>0.1</c:v>
                </c:pt>
                <c:pt idx="862">
                  <c:v>0.14599999999999999</c:v>
                </c:pt>
                <c:pt idx="863">
                  <c:v>0.58799999999999997</c:v>
                </c:pt>
                <c:pt idx="864">
                  <c:v>0.22700000000000001</c:v>
                </c:pt>
                <c:pt idx="865">
                  <c:v>0.46400000000000002</c:v>
                </c:pt>
                <c:pt idx="866">
                  <c:v>6.9000000000000006E-2</c:v>
                </c:pt>
                <c:pt idx="867">
                  <c:v>0.151</c:v>
                </c:pt>
                <c:pt idx="868">
                  <c:v>0.33100000000000002</c:v>
                </c:pt>
                <c:pt idx="869">
                  <c:v>1.7000000000000001E-2</c:v>
                </c:pt>
                <c:pt idx="870">
                  <c:v>0.09</c:v>
                </c:pt>
                <c:pt idx="871">
                  <c:v>7.5999999999999998E-2</c:v>
                </c:pt>
                <c:pt idx="872">
                  <c:v>0.33</c:v>
                </c:pt>
                <c:pt idx="873">
                  <c:v>6.9000000000000006E-2</c:v>
                </c:pt>
                <c:pt idx="874">
                  <c:v>0.38400000000000001</c:v>
                </c:pt>
                <c:pt idx="875">
                  <c:v>6.8000000000000005E-2</c:v>
                </c:pt>
                <c:pt idx="876">
                  <c:v>0.40899999999999997</c:v>
                </c:pt>
                <c:pt idx="877">
                  <c:v>0.252</c:v>
                </c:pt>
                <c:pt idx="878">
                  <c:v>1.2999999999999999E-2</c:v>
                </c:pt>
                <c:pt idx="879">
                  <c:v>0.16300000000000001</c:v>
                </c:pt>
                <c:pt idx="880">
                  <c:v>6.2E-2</c:v>
                </c:pt>
                <c:pt idx="881">
                  <c:v>0.32800000000000001</c:v>
                </c:pt>
                <c:pt idx="882">
                  <c:v>0.26400000000000001</c:v>
                </c:pt>
                <c:pt idx="883">
                  <c:v>9.0999999999999998E-2</c:v>
                </c:pt>
                <c:pt idx="884">
                  <c:v>0.36599999999999999</c:v>
                </c:pt>
                <c:pt idx="885">
                  <c:v>0.28899999999999998</c:v>
                </c:pt>
                <c:pt idx="886">
                  <c:v>1.6E-2</c:v>
                </c:pt>
                <c:pt idx="887">
                  <c:v>3.3000000000000002E-2</c:v>
                </c:pt>
                <c:pt idx="888">
                  <c:v>0.192</c:v>
                </c:pt>
                <c:pt idx="889">
                  <c:v>8.7999999999999995E-2</c:v>
                </c:pt>
                <c:pt idx="890">
                  <c:v>0.39400000000000002</c:v>
                </c:pt>
                <c:pt idx="891">
                  <c:v>0.30099999999999999</c:v>
                </c:pt>
                <c:pt idx="892">
                  <c:v>0.17399999999999999</c:v>
                </c:pt>
                <c:pt idx="893">
                  <c:v>0.86299999999999999</c:v>
                </c:pt>
                <c:pt idx="894">
                  <c:v>0.68799999999999994</c:v>
                </c:pt>
                <c:pt idx="895">
                  <c:v>6.8000000000000005E-2</c:v>
                </c:pt>
                <c:pt idx="896">
                  <c:v>0.53800000000000003</c:v>
                </c:pt>
                <c:pt idx="897">
                  <c:v>0.51500000000000001</c:v>
                </c:pt>
                <c:pt idx="898">
                  <c:v>0.78100000000000003</c:v>
                </c:pt>
                <c:pt idx="899">
                  <c:v>0.57799999999999996</c:v>
                </c:pt>
                <c:pt idx="900">
                  <c:v>1.0109999999999999</c:v>
                </c:pt>
                <c:pt idx="901">
                  <c:v>3.1E-2</c:v>
                </c:pt>
                <c:pt idx="902">
                  <c:v>2.3E-2</c:v>
                </c:pt>
                <c:pt idx="903">
                  <c:v>0.33</c:v>
                </c:pt>
                <c:pt idx="904">
                  <c:v>0.13200000000000001</c:v>
                </c:pt>
                <c:pt idx="905">
                  <c:v>7.6999999999999999E-2</c:v>
                </c:pt>
                <c:pt idx="906">
                  <c:v>0.158</c:v>
                </c:pt>
                <c:pt idx="907">
                  <c:v>6.0000000000000001E-3</c:v>
                </c:pt>
                <c:pt idx="908">
                  <c:v>0.45800000000000002</c:v>
                </c:pt>
                <c:pt idx="909">
                  <c:v>4.0000000000000001E-3</c:v>
                </c:pt>
                <c:pt idx="910">
                  <c:v>0.11</c:v>
                </c:pt>
                <c:pt idx="911">
                  <c:v>6.9000000000000006E-2</c:v>
                </c:pt>
                <c:pt idx="912">
                  <c:v>0.247</c:v>
                </c:pt>
                <c:pt idx="913">
                  <c:v>0.36199999999999999</c:v>
                </c:pt>
                <c:pt idx="914">
                  <c:v>5.3999999999999999E-2</c:v>
                </c:pt>
                <c:pt idx="915">
                  <c:v>1.4999999999999999E-2</c:v>
                </c:pt>
                <c:pt idx="916">
                  <c:v>0.02</c:v>
                </c:pt>
                <c:pt idx="917">
                  <c:v>0.13900000000000001</c:v>
                </c:pt>
                <c:pt idx="918">
                  <c:v>2.1999999999999999E-2</c:v>
                </c:pt>
                <c:pt idx="919">
                  <c:v>4.9000000000000002E-2</c:v>
                </c:pt>
                <c:pt idx="920">
                  <c:v>0.27100000000000002</c:v>
                </c:pt>
                <c:pt idx="921">
                  <c:v>0.48</c:v>
                </c:pt>
                <c:pt idx="922">
                  <c:v>0.11600000000000001</c:v>
                </c:pt>
                <c:pt idx="923">
                  <c:v>0.123</c:v>
                </c:pt>
                <c:pt idx="924">
                  <c:v>4.0000000000000001E-3</c:v>
                </c:pt>
                <c:pt idx="925">
                  <c:v>6.8000000000000005E-2</c:v>
                </c:pt>
                <c:pt idx="926">
                  <c:v>3.9E-2</c:v>
                </c:pt>
                <c:pt idx="927">
                  <c:v>6.0999999999999999E-2</c:v>
                </c:pt>
                <c:pt idx="928">
                  <c:v>0.19500000000000001</c:v>
                </c:pt>
                <c:pt idx="929">
                  <c:v>0.11600000000000001</c:v>
                </c:pt>
                <c:pt idx="930">
                  <c:v>2.4E-2</c:v>
                </c:pt>
                <c:pt idx="931">
                  <c:v>2.8000000000000001E-2</c:v>
                </c:pt>
                <c:pt idx="932">
                  <c:v>2.8000000000000001E-2</c:v>
                </c:pt>
                <c:pt idx="933">
                  <c:v>4.4999999999999998E-2</c:v>
                </c:pt>
                <c:pt idx="934">
                  <c:v>0.69299999999999995</c:v>
                </c:pt>
                <c:pt idx="935">
                  <c:v>0.01</c:v>
                </c:pt>
                <c:pt idx="936">
                  <c:v>0.11799999999999999</c:v>
                </c:pt>
                <c:pt idx="937">
                  <c:v>4.1000000000000002E-2</c:v>
                </c:pt>
                <c:pt idx="938">
                  <c:v>0.27200000000000002</c:v>
                </c:pt>
                <c:pt idx="939">
                  <c:v>0.57799999999999996</c:v>
                </c:pt>
                <c:pt idx="940">
                  <c:v>0.30299999999999999</c:v>
                </c:pt>
                <c:pt idx="941">
                  <c:v>0.70799999999999996</c:v>
                </c:pt>
                <c:pt idx="942">
                  <c:v>0.36399999999999999</c:v>
                </c:pt>
                <c:pt idx="943">
                  <c:v>0.92800000000000005</c:v>
                </c:pt>
                <c:pt idx="944">
                  <c:v>0.51400000000000001</c:v>
                </c:pt>
                <c:pt idx="945">
                  <c:v>0.26700000000000002</c:v>
                </c:pt>
                <c:pt idx="946">
                  <c:v>0.66500000000000004</c:v>
                </c:pt>
                <c:pt idx="947">
                  <c:v>0.499</c:v>
                </c:pt>
                <c:pt idx="948">
                  <c:v>3.0000000000000001E-3</c:v>
                </c:pt>
                <c:pt idx="949">
                  <c:v>0.25800000000000001</c:v>
                </c:pt>
                <c:pt idx="950">
                  <c:v>0.218</c:v>
                </c:pt>
                <c:pt idx="951">
                  <c:v>0.224</c:v>
                </c:pt>
                <c:pt idx="952">
                  <c:v>0.19900000000000001</c:v>
                </c:pt>
                <c:pt idx="953">
                  <c:v>0.40799999999999997</c:v>
                </c:pt>
                <c:pt idx="954">
                  <c:v>0.56899999999999995</c:v>
                </c:pt>
                <c:pt idx="955">
                  <c:v>4.9000000000000002E-2</c:v>
                </c:pt>
                <c:pt idx="956">
                  <c:v>1.2E-2</c:v>
                </c:pt>
                <c:pt idx="957">
                  <c:v>0.11700000000000001</c:v>
                </c:pt>
                <c:pt idx="958">
                  <c:v>0.246</c:v>
                </c:pt>
                <c:pt idx="959">
                  <c:v>0.13</c:v>
                </c:pt>
                <c:pt idx="960">
                  <c:v>0.374</c:v>
                </c:pt>
                <c:pt idx="961">
                  <c:v>0.19400000000000001</c:v>
                </c:pt>
                <c:pt idx="962">
                  <c:v>0.316</c:v>
                </c:pt>
                <c:pt idx="963">
                  <c:v>8.5000000000000006E-2</c:v>
                </c:pt>
                <c:pt idx="964">
                  <c:v>2.9000000000000001E-2</c:v>
                </c:pt>
                <c:pt idx="965">
                  <c:v>0.124</c:v>
                </c:pt>
                <c:pt idx="966">
                  <c:v>8.6999999999999994E-2</c:v>
                </c:pt>
                <c:pt idx="967">
                  <c:v>0.16900000000000001</c:v>
                </c:pt>
                <c:pt idx="968">
                  <c:v>0.19600000000000001</c:v>
                </c:pt>
                <c:pt idx="969">
                  <c:v>0.66300000000000003</c:v>
                </c:pt>
                <c:pt idx="970">
                  <c:v>0.32700000000000001</c:v>
                </c:pt>
                <c:pt idx="971">
                  <c:v>0.47699999999999998</c:v>
                </c:pt>
                <c:pt idx="972">
                  <c:v>0.22900000000000001</c:v>
                </c:pt>
                <c:pt idx="973">
                  <c:v>0.40699999999999997</c:v>
                </c:pt>
                <c:pt idx="974">
                  <c:v>0.41599999999999998</c:v>
                </c:pt>
                <c:pt idx="975">
                  <c:v>0.85899999999999999</c:v>
                </c:pt>
                <c:pt idx="976">
                  <c:v>0.29399999999999998</c:v>
                </c:pt>
                <c:pt idx="977">
                  <c:v>0.152</c:v>
                </c:pt>
                <c:pt idx="978">
                  <c:v>0.247</c:v>
                </c:pt>
                <c:pt idx="979">
                  <c:v>0.113</c:v>
                </c:pt>
                <c:pt idx="980">
                  <c:v>0.129</c:v>
                </c:pt>
                <c:pt idx="981">
                  <c:v>0.19900000000000001</c:v>
                </c:pt>
                <c:pt idx="982">
                  <c:v>0.14599999999999999</c:v>
                </c:pt>
                <c:pt idx="983">
                  <c:v>2.8000000000000001E-2</c:v>
                </c:pt>
                <c:pt idx="984">
                  <c:v>0.223</c:v>
                </c:pt>
                <c:pt idx="985">
                  <c:v>0.49199999999999999</c:v>
                </c:pt>
                <c:pt idx="986">
                  <c:v>0.55800000000000005</c:v>
                </c:pt>
                <c:pt idx="987">
                  <c:v>4.4999999999999998E-2</c:v>
                </c:pt>
                <c:pt idx="988">
                  <c:v>8.5999999999999993E-2</c:v>
                </c:pt>
                <c:pt idx="989">
                  <c:v>5.8999999999999997E-2</c:v>
                </c:pt>
                <c:pt idx="990">
                  <c:v>3.0000000000000001E-3</c:v>
                </c:pt>
                <c:pt idx="991">
                  <c:v>0.16900000000000001</c:v>
                </c:pt>
                <c:pt idx="992">
                  <c:v>0.379</c:v>
                </c:pt>
                <c:pt idx="993">
                  <c:v>2.4E-2</c:v>
                </c:pt>
                <c:pt idx="994">
                  <c:v>0.52600000000000002</c:v>
                </c:pt>
                <c:pt idx="995">
                  <c:v>0.04</c:v>
                </c:pt>
                <c:pt idx="996">
                  <c:v>0.25600000000000001</c:v>
                </c:pt>
                <c:pt idx="997">
                  <c:v>0.39100000000000001</c:v>
                </c:pt>
                <c:pt idx="998">
                  <c:v>7.4999999999999997E-2</c:v>
                </c:pt>
                <c:pt idx="999">
                  <c:v>0.874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56-4041-A273-F0C92A12FE0E}"/>
            </c:ext>
          </c:extLst>
        </c:ser>
        <c:ser>
          <c:idx val="2"/>
          <c:order val="1"/>
          <c:tx>
            <c:v>Chaff_CDCL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'[1]50V_218C_sat'!$A$2:$A$1001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'[1]50V_218C_sat'!$D$2:$D$1001</c:f>
              <c:numCache>
                <c:formatCode>General</c:formatCode>
                <c:ptCount val="1000"/>
                <c:pt idx="0">
                  <c:v>0.55600000000000005</c:v>
                </c:pt>
                <c:pt idx="1">
                  <c:v>10.061999999999999</c:v>
                </c:pt>
                <c:pt idx="2">
                  <c:v>5.2169999999999996</c:v>
                </c:pt>
                <c:pt idx="3">
                  <c:v>0.66100000000000003</c:v>
                </c:pt>
                <c:pt idx="4">
                  <c:v>0.47399999999999998</c:v>
                </c:pt>
                <c:pt idx="5">
                  <c:v>21.294</c:v>
                </c:pt>
                <c:pt idx="6">
                  <c:v>1.7629999999999999</c:v>
                </c:pt>
                <c:pt idx="7">
                  <c:v>22.19</c:v>
                </c:pt>
                <c:pt idx="8">
                  <c:v>1.3</c:v>
                </c:pt>
                <c:pt idx="9">
                  <c:v>15.943</c:v>
                </c:pt>
                <c:pt idx="10">
                  <c:v>0.32500000000000001</c:v>
                </c:pt>
                <c:pt idx="11">
                  <c:v>4.4690000000000003</c:v>
                </c:pt>
                <c:pt idx="12">
                  <c:v>0.32100000000000001</c:v>
                </c:pt>
                <c:pt idx="13">
                  <c:v>0.127</c:v>
                </c:pt>
                <c:pt idx="14">
                  <c:v>0.26800000000000002</c:v>
                </c:pt>
                <c:pt idx="15">
                  <c:v>105.193</c:v>
                </c:pt>
                <c:pt idx="16">
                  <c:v>0.71399999999999997</c:v>
                </c:pt>
                <c:pt idx="17">
                  <c:v>0.69599999999999995</c:v>
                </c:pt>
                <c:pt idx="18">
                  <c:v>4.5999999999999999E-2</c:v>
                </c:pt>
                <c:pt idx="19">
                  <c:v>0.53600000000000003</c:v>
                </c:pt>
                <c:pt idx="20">
                  <c:v>0.69799999999999995</c:v>
                </c:pt>
                <c:pt idx="21">
                  <c:v>2.4E-2</c:v>
                </c:pt>
                <c:pt idx="22">
                  <c:v>5.7000000000000002E-2</c:v>
                </c:pt>
                <c:pt idx="23">
                  <c:v>2.9940000000000002</c:v>
                </c:pt>
                <c:pt idx="24">
                  <c:v>0.38500000000000001</c:v>
                </c:pt>
                <c:pt idx="25">
                  <c:v>0.16700000000000001</c:v>
                </c:pt>
                <c:pt idx="26">
                  <c:v>1.794</c:v>
                </c:pt>
                <c:pt idx="27">
                  <c:v>50.746000000000002</c:v>
                </c:pt>
                <c:pt idx="28">
                  <c:v>0.13900000000000001</c:v>
                </c:pt>
                <c:pt idx="29">
                  <c:v>5.0000000000000001E-3</c:v>
                </c:pt>
                <c:pt idx="30">
                  <c:v>1.847</c:v>
                </c:pt>
                <c:pt idx="31">
                  <c:v>8.0139999999999993</c:v>
                </c:pt>
                <c:pt idx="32">
                  <c:v>1.0389999999999999</c:v>
                </c:pt>
                <c:pt idx="33">
                  <c:v>5.1470000000000002</c:v>
                </c:pt>
                <c:pt idx="34">
                  <c:v>15.189</c:v>
                </c:pt>
                <c:pt idx="35">
                  <c:v>0.34899999999999998</c:v>
                </c:pt>
                <c:pt idx="36">
                  <c:v>61.927999999999997</c:v>
                </c:pt>
                <c:pt idx="37">
                  <c:v>5.2030000000000003</c:v>
                </c:pt>
                <c:pt idx="38">
                  <c:v>0.14199999999999999</c:v>
                </c:pt>
                <c:pt idx="39">
                  <c:v>14.845000000000001</c:v>
                </c:pt>
                <c:pt idx="40">
                  <c:v>38.433</c:v>
                </c:pt>
                <c:pt idx="41">
                  <c:v>1.2E-2</c:v>
                </c:pt>
                <c:pt idx="42">
                  <c:v>0.42299999999999999</c:v>
                </c:pt>
                <c:pt idx="43">
                  <c:v>1.0149999999999999</c:v>
                </c:pt>
                <c:pt idx="44">
                  <c:v>0.11899999999999999</c:v>
                </c:pt>
                <c:pt idx="45">
                  <c:v>1.1479999999999999</c:v>
                </c:pt>
                <c:pt idx="46">
                  <c:v>4.1909999999999998</c:v>
                </c:pt>
                <c:pt idx="47">
                  <c:v>1.4999999999999999E-2</c:v>
                </c:pt>
                <c:pt idx="48">
                  <c:v>0.20100000000000001</c:v>
                </c:pt>
                <c:pt idx="49">
                  <c:v>12.452</c:v>
                </c:pt>
                <c:pt idx="50">
                  <c:v>7.4939999999999998</c:v>
                </c:pt>
                <c:pt idx="51">
                  <c:v>12.228999999999999</c:v>
                </c:pt>
                <c:pt idx="52">
                  <c:v>2.0979999999999999</c:v>
                </c:pt>
                <c:pt idx="53">
                  <c:v>3.1440000000000001</c:v>
                </c:pt>
                <c:pt idx="54">
                  <c:v>1.98</c:v>
                </c:pt>
                <c:pt idx="55">
                  <c:v>2.3340000000000001</c:v>
                </c:pt>
                <c:pt idx="56">
                  <c:v>15.923999999999999</c:v>
                </c:pt>
                <c:pt idx="57">
                  <c:v>6.0000000000000001E-3</c:v>
                </c:pt>
                <c:pt idx="58">
                  <c:v>0.16300000000000001</c:v>
                </c:pt>
                <c:pt idx="59">
                  <c:v>11.268000000000001</c:v>
                </c:pt>
                <c:pt idx="60">
                  <c:v>9.7260000000000009</c:v>
                </c:pt>
                <c:pt idx="61">
                  <c:v>8.5950000000000006</c:v>
                </c:pt>
                <c:pt idx="62">
                  <c:v>0.33300000000000002</c:v>
                </c:pt>
                <c:pt idx="63">
                  <c:v>5.22</c:v>
                </c:pt>
                <c:pt idx="64">
                  <c:v>4.2999999999999997E-2</c:v>
                </c:pt>
                <c:pt idx="65">
                  <c:v>9.5000000000000001E-2</c:v>
                </c:pt>
                <c:pt idx="66">
                  <c:v>1.641</c:v>
                </c:pt>
                <c:pt idx="67">
                  <c:v>2.488</c:v>
                </c:pt>
                <c:pt idx="68">
                  <c:v>7.0000000000000001E-3</c:v>
                </c:pt>
                <c:pt idx="69">
                  <c:v>4.5999999999999999E-2</c:v>
                </c:pt>
                <c:pt idx="70">
                  <c:v>75.085999999999999</c:v>
                </c:pt>
                <c:pt idx="71">
                  <c:v>22.251999999999999</c:v>
                </c:pt>
                <c:pt idx="72">
                  <c:v>14.925000000000001</c:v>
                </c:pt>
                <c:pt idx="73">
                  <c:v>2.1989999999999998</c:v>
                </c:pt>
                <c:pt idx="74">
                  <c:v>0.20699999999999999</c:v>
                </c:pt>
                <c:pt idx="75">
                  <c:v>7.0419999999999998</c:v>
                </c:pt>
                <c:pt idx="76">
                  <c:v>4.077</c:v>
                </c:pt>
                <c:pt idx="77">
                  <c:v>0.35599999999999998</c:v>
                </c:pt>
                <c:pt idx="78">
                  <c:v>5.0000000000000001E-3</c:v>
                </c:pt>
                <c:pt idx="79">
                  <c:v>5.649</c:v>
                </c:pt>
                <c:pt idx="80">
                  <c:v>0.8</c:v>
                </c:pt>
                <c:pt idx="81">
                  <c:v>1.4999999999999999E-2</c:v>
                </c:pt>
                <c:pt idx="82">
                  <c:v>1.571</c:v>
                </c:pt>
                <c:pt idx="83">
                  <c:v>2.278</c:v>
                </c:pt>
                <c:pt idx="84">
                  <c:v>1.4E-2</c:v>
                </c:pt>
                <c:pt idx="85">
                  <c:v>0.46200000000000002</c:v>
                </c:pt>
                <c:pt idx="86">
                  <c:v>8.6440000000000001</c:v>
                </c:pt>
                <c:pt idx="87">
                  <c:v>14.727</c:v>
                </c:pt>
                <c:pt idx="88">
                  <c:v>0.76400000000000001</c:v>
                </c:pt>
                <c:pt idx="89">
                  <c:v>14.624000000000001</c:v>
                </c:pt>
                <c:pt idx="90">
                  <c:v>0.30099999999999999</c:v>
                </c:pt>
                <c:pt idx="91">
                  <c:v>3.2959999999999998</c:v>
                </c:pt>
                <c:pt idx="92">
                  <c:v>11.129</c:v>
                </c:pt>
                <c:pt idx="93">
                  <c:v>0.16800000000000001</c:v>
                </c:pt>
                <c:pt idx="94">
                  <c:v>0.13500000000000001</c:v>
                </c:pt>
                <c:pt idx="95">
                  <c:v>8.5210000000000008</c:v>
                </c:pt>
                <c:pt idx="96">
                  <c:v>8.6999999999999994E-2</c:v>
                </c:pt>
                <c:pt idx="97">
                  <c:v>2.117</c:v>
                </c:pt>
                <c:pt idx="98">
                  <c:v>60.457999999999998</c:v>
                </c:pt>
                <c:pt idx="99">
                  <c:v>7.1999999999999995E-2</c:v>
                </c:pt>
                <c:pt idx="100">
                  <c:v>3.4000000000000002E-2</c:v>
                </c:pt>
                <c:pt idx="101">
                  <c:v>24.004000000000001</c:v>
                </c:pt>
                <c:pt idx="102">
                  <c:v>0.16</c:v>
                </c:pt>
                <c:pt idx="103">
                  <c:v>0.8</c:v>
                </c:pt>
                <c:pt idx="104">
                  <c:v>18.547999999999998</c:v>
                </c:pt>
                <c:pt idx="105">
                  <c:v>3.82</c:v>
                </c:pt>
                <c:pt idx="106">
                  <c:v>5.4729999999999999</c:v>
                </c:pt>
                <c:pt idx="107">
                  <c:v>2.7E-2</c:v>
                </c:pt>
                <c:pt idx="108">
                  <c:v>15.173</c:v>
                </c:pt>
                <c:pt idx="109">
                  <c:v>5.9539999999999997</c:v>
                </c:pt>
                <c:pt idx="110">
                  <c:v>0.47499999999999998</c:v>
                </c:pt>
                <c:pt idx="111">
                  <c:v>6.0000000000000001E-3</c:v>
                </c:pt>
                <c:pt idx="112">
                  <c:v>117.12</c:v>
                </c:pt>
                <c:pt idx="113">
                  <c:v>2.7679999999999998</c:v>
                </c:pt>
                <c:pt idx="114">
                  <c:v>8.9999999999999993E-3</c:v>
                </c:pt>
                <c:pt idx="115">
                  <c:v>3.3109999999999999</c:v>
                </c:pt>
                <c:pt idx="116">
                  <c:v>36.542000000000002</c:v>
                </c:pt>
                <c:pt idx="117">
                  <c:v>0.80800000000000005</c:v>
                </c:pt>
                <c:pt idx="118">
                  <c:v>1.1619999999999999</c:v>
                </c:pt>
                <c:pt idx="119">
                  <c:v>4.0000000000000001E-3</c:v>
                </c:pt>
                <c:pt idx="120">
                  <c:v>8.1000000000000003E-2</c:v>
                </c:pt>
                <c:pt idx="121">
                  <c:v>0.443</c:v>
                </c:pt>
                <c:pt idx="122">
                  <c:v>23.358000000000001</c:v>
                </c:pt>
                <c:pt idx="123">
                  <c:v>4.2889999999999997</c:v>
                </c:pt>
                <c:pt idx="124">
                  <c:v>0.20200000000000001</c:v>
                </c:pt>
                <c:pt idx="125">
                  <c:v>0.193</c:v>
                </c:pt>
                <c:pt idx="126">
                  <c:v>10.712999999999999</c:v>
                </c:pt>
                <c:pt idx="127">
                  <c:v>7.2469999999999999</c:v>
                </c:pt>
                <c:pt idx="128">
                  <c:v>8.1000000000000003E-2</c:v>
                </c:pt>
                <c:pt idx="129">
                  <c:v>7.3659999999999997</c:v>
                </c:pt>
                <c:pt idx="130">
                  <c:v>29.815000000000001</c:v>
                </c:pt>
                <c:pt idx="131">
                  <c:v>1.2470000000000001</c:v>
                </c:pt>
                <c:pt idx="132">
                  <c:v>0.34399999999999997</c:v>
                </c:pt>
                <c:pt idx="133">
                  <c:v>1.28</c:v>
                </c:pt>
                <c:pt idx="134">
                  <c:v>1.1890000000000001</c:v>
                </c:pt>
                <c:pt idx="135">
                  <c:v>0.115</c:v>
                </c:pt>
                <c:pt idx="136">
                  <c:v>4.1000000000000002E-2</c:v>
                </c:pt>
                <c:pt idx="137">
                  <c:v>28.510999999999999</c:v>
                </c:pt>
                <c:pt idx="138">
                  <c:v>41.466999999999999</c:v>
                </c:pt>
                <c:pt idx="139">
                  <c:v>4.085</c:v>
                </c:pt>
                <c:pt idx="140">
                  <c:v>14.507999999999999</c:v>
                </c:pt>
                <c:pt idx="141">
                  <c:v>2.528</c:v>
                </c:pt>
                <c:pt idx="142">
                  <c:v>7.7969999999999997</c:v>
                </c:pt>
                <c:pt idx="143">
                  <c:v>2.2090000000000001</c:v>
                </c:pt>
                <c:pt idx="144">
                  <c:v>6.8049999999999997</c:v>
                </c:pt>
                <c:pt idx="145">
                  <c:v>10.329000000000001</c:v>
                </c:pt>
                <c:pt idx="146">
                  <c:v>0.48499999999999999</c:v>
                </c:pt>
                <c:pt idx="147">
                  <c:v>0.20399999999999999</c:v>
                </c:pt>
                <c:pt idx="148">
                  <c:v>0.51600000000000001</c:v>
                </c:pt>
                <c:pt idx="149">
                  <c:v>7.0640000000000001</c:v>
                </c:pt>
                <c:pt idx="150">
                  <c:v>4.4790000000000001</c:v>
                </c:pt>
                <c:pt idx="151">
                  <c:v>1.8640000000000001</c:v>
                </c:pt>
                <c:pt idx="152">
                  <c:v>1.413</c:v>
                </c:pt>
                <c:pt idx="153">
                  <c:v>0.13500000000000001</c:v>
                </c:pt>
                <c:pt idx="154">
                  <c:v>44.945999999999998</c:v>
                </c:pt>
                <c:pt idx="155">
                  <c:v>0.79300000000000004</c:v>
                </c:pt>
                <c:pt idx="156">
                  <c:v>3.4329999999999998</c:v>
                </c:pt>
                <c:pt idx="157">
                  <c:v>5.5890000000000004</c:v>
                </c:pt>
                <c:pt idx="158">
                  <c:v>0.26600000000000001</c:v>
                </c:pt>
                <c:pt idx="159">
                  <c:v>0.25700000000000001</c:v>
                </c:pt>
                <c:pt idx="160">
                  <c:v>5.0000000000000001E-3</c:v>
                </c:pt>
                <c:pt idx="161">
                  <c:v>8.5999999999999993E-2</c:v>
                </c:pt>
                <c:pt idx="162">
                  <c:v>3.5000000000000003E-2</c:v>
                </c:pt>
                <c:pt idx="163">
                  <c:v>0.19</c:v>
                </c:pt>
                <c:pt idx="164">
                  <c:v>6.0000000000000001E-3</c:v>
                </c:pt>
                <c:pt idx="165">
                  <c:v>0.42799999999999999</c:v>
                </c:pt>
                <c:pt idx="166">
                  <c:v>1.71</c:v>
                </c:pt>
                <c:pt idx="167">
                  <c:v>3.6459999999999999</c:v>
                </c:pt>
                <c:pt idx="168">
                  <c:v>8.7390000000000008</c:v>
                </c:pt>
                <c:pt idx="169">
                  <c:v>1.623</c:v>
                </c:pt>
                <c:pt idx="170">
                  <c:v>8.5380000000000003</c:v>
                </c:pt>
                <c:pt idx="171">
                  <c:v>0.57499999999999996</c:v>
                </c:pt>
                <c:pt idx="172">
                  <c:v>2.1000000000000001E-2</c:v>
                </c:pt>
                <c:pt idx="173">
                  <c:v>0.82899999999999996</c:v>
                </c:pt>
                <c:pt idx="174">
                  <c:v>11.837</c:v>
                </c:pt>
                <c:pt idx="175">
                  <c:v>4.3999999999999997E-2</c:v>
                </c:pt>
                <c:pt idx="176">
                  <c:v>0.40600000000000003</c:v>
                </c:pt>
                <c:pt idx="177">
                  <c:v>13.654</c:v>
                </c:pt>
                <c:pt idx="178">
                  <c:v>0.38100000000000001</c:v>
                </c:pt>
                <c:pt idx="179">
                  <c:v>4.8000000000000001E-2</c:v>
                </c:pt>
                <c:pt idx="180">
                  <c:v>1.0999999999999999E-2</c:v>
                </c:pt>
                <c:pt idx="181">
                  <c:v>5.5E-2</c:v>
                </c:pt>
                <c:pt idx="182">
                  <c:v>6.68</c:v>
                </c:pt>
                <c:pt idx="183">
                  <c:v>1.3260000000000001</c:v>
                </c:pt>
                <c:pt idx="184">
                  <c:v>0.38900000000000001</c:v>
                </c:pt>
                <c:pt idx="185">
                  <c:v>7.1999999999999995E-2</c:v>
                </c:pt>
                <c:pt idx="186">
                  <c:v>2.298</c:v>
                </c:pt>
                <c:pt idx="187">
                  <c:v>10.465</c:v>
                </c:pt>
                <c:pt idx="188">
                  <c:v>8.1000000000000003E-2</c:v>
                </c:pt>
                <c:pt idx="189">
                  <c:v>1.452</c:v>
                </c:pt>
                <c:pt idx="190">
                  <c:v>5.0000000000000001E-3</c:v>
                </c:pt>
                <c:pt idx="191">
                  <c:v>2.1429999999999998</c:v>
                </c:pt>
                <c:pt idx="192">
                  <c:v>0.88</c:v>
                </c:pt>
                <c:pt idx="193">
                  <c:v>3.379</c:v>
                </c:pt>
                <c:pt idx="194">
                  <c:v>16.716000000000001</c:v>
                </c:pt>
                <c:pt idx="195">
                  <c:v>0.628</c:v>
                </c:pt>
                <c:pt idx="196">
                  <c:v>1.7529999999999999</c:v>
                </c:pt>
                <c:pt idx="197">
                  <c:v>15.387</c:v>
                </c:pt>
                <c:pt idx="198">
                  <c:v>2.7E-2</c:v>
                </c:pt>
                <c:pt idx="199">
                  <c:v>1.2999999999999999E-2</c:v>
                </c:pt>
                <c:pt idx="200">
                  <c:v>3.2530000000000001</c:v>
                </c:pt>
                <c:pt idx="201">
                  <c:v>0.29899999999999999</c:v>
                </c:pt>
                <c:pt idx="202">
                  <c:v>0.47599999999999998</c:v>
                </c:pt>
                <c:pt idx="203">
                  <c:v>1.9470000000000001</c:v>
                </c:pt>
                <c:pt idx="204">
                  <c:v>3.2930000000000001</c:v>
                </c:pt>
                <c:pt idx="205">
                  <c:v>2.5000000000000001E-2</c:v>
                </c:pt>
                <c:pt idx="206">
                  <c:v>1.4999999999999999E-2</c:v>
                </c:pt>
                <c:pt idx="207">
                  <c:v>57.951999999999998</c:v>
                </c:pt>
                <c:pt idx="208">
                  <c:v>1.589</c:v>
                </c:pt>
                <c:pt idx="209">
                  <c:v>0.66</c:v>
                </c:pt>
                <c:pt idx="210">
                  <c:v>3.6999999999999998E-2</c:v>
                </c:pt>
                <c:pt idx="211">
                  <c:v>15.448</c:v>
                </c:pt>
                <c:pt idx="212">
                  <c:v>0.34399999999999997</c:v>
                </c:pt>
                <c:pt idx="213">
                  <c:v>0.13</c:v>
                </c:pt>
                <c:pt idx="214">
                  <c:v>0.184</c:v>
                </c:pt>
                <c:pt idx="215">
                  <c:v>5.2910000000000004</c:v>
                </c:pt>
                <c:pt idx="216">
                  <c:v>15.602</c:v>
                </c:pt>
                <c:pt idx="217">
                  <c:v>14.585000000000001</c:v>
                </c:pt>
                <c:pt idx="218">
                  <c:v>0.218</c:v>
                </c:pt>
                <c:pt idx="219">
                  <c:v>0.44800000000000001</c:v>
                </c:pt>
                <c:pt idx="220">
                  <c:v>3.0000000000000001E-3</c:v>
                </c:pt>
                <c:pt idx="221">
                  <c:v>3.0670000000000002</c:v>
                </c:pt>
                <c:pt idx="222">
                  <c:v>3.3000000000000002E-2</c:v>
                </c:pt>
                <c:pt idx="223">
                  <c:v>5.2830000000000004</c:v>
                </c:pt>
                <c:pt idx="224">
                  <c:v>12.477</c:v>
                </c:pt>
                <c:pt idx="225">
                  <c:v>3.1110000000000002</c:v>
                </c:pt>
                <c:pt idx="226">
                  <c:v>9.0719999999999992</c:v>
                </c:pt>
                <c:pt idx="227">
                  <c:v>1.69</c:v>
                </c:pt>
                <c:pt idx="228">
                  <c:v>5.0000000000000001E-3</c:v>
                </c:pt>
                <c:pt idx="229">
                  <c:v>18.170999999999999</c:v>
                </c:pt>
                <c:pt idx="230">
                  <c:v>1.5580000000000001</c:v>
                </c:pt>
                <c:pt idx="231">
                  <c:v>0.34899999999999998</c:v>
                </c:pt>
                <c:pt idx="232">
                  <c:v>3.5000000000000003E-2</c:v>
                </c:pt>
                <c:pt idx="233">
                  <c:v>1.4410000000000001</c:v>
                </c:pt>
                <c:pt idx="234">
                  <c:v>13.288</c:v>
                </c:pt>
                <c:pt idx="235">
                  <c:v>0.57999999999999996</c:v>
                </c:pt>
                <c:pt idx="236">
                  <c:v>4.2889999999999997</c:v>
                </c:pt>
                <c:pt idx="237">
                  <c:v>4.7510000000000003</c:v>
                </c:pt>
                <c:pt idx="238">
                  <c:v>5.8520000000000003</c:v>
                </c:pt>
                <c:pt idx="239">
                  <c:v>18.623999999999999</c:v>
                </c:pt>
                <c:pt idx="240">
                  <c:v>0.27300000000000002</c:v>
                </c:pt>
                <c:pt idx="241">
                  <c:v>3.9E-2</c:v>
                </c:pt>
                <c:pt idx="242">
                  <c:v>0.21099999999999999</c:v>
                </c:pt>
                <c:pt idx="243">
                  <c:v>0.01</c:v>
                </c:pt>
                <c:pt idx="244">
                  <c:v>15.647</c:v>
                </c:pt>
                <c:pt idx="245">
                  <c:v>0.629</c:v>
                </c:pt>
                <c:pt idx="246">
                  <c:v>0.99</c:v>
                </c:pt>
                <c:pt idx="247">
                  <c:v>0.249</c:v>
                </c:pt>
                <c:pt idx="248">
                  <c:v>49.896999999999998</c:v>
                </c:pt>
                <c:pt idx="249">
                  <c:v>0.21099999999999999</c:v>
                </c:pt>
                <c:pt idx="250">
                  <c:v>1.2490000000000001</c:v>
                </c:pt>
                <c:pt idx="251">
                  <c:v>0.09</c:v>
                </c:pt>
                <c:pt idx="252">
                  <c:v>3.355</c:v>
                </c:pt>
                <c:pt idx="253">
                  <c:v>0.627</c:v>
                </c:pt>
                <c:pt idx="254">
                  <c:v>78.841999999999999</c:v>
                </c:pt>
                <c:pt idx="255">
                  <c:v>1.4E-2</c:v>
                </c:pt>
                <c:pt idx="256">
                  <c:v>1.0999999999999999E-2</c:v>
                </c:pt>
                <c:pt idx="257">
                  <c:v>0.67400000000000004</c:v>
                </c:pt>
                <c:pt idx="258">
                  <c:v>0.13900000000000001</c:v>
                </c:pt>
                <c:pt idx="259">
                  <c:v>37.975000000000001</c:v>
                </c:pt>
                <c:pt idx="260">
                  <c:v>1.419</c:v>
                </c:pt>
                <c:pt idx="261">
                  <c:v>80.078000000000003</c:v>
                </c:pt>
                <c:pt idx="262">
                  <c:v>9.9000000000000005E-2</c:v>
                </c:pt>
                <c:pt idx="263">
                  <c:v>0.14199999999999999</c:v>
                </c:pt>
                <c:pt idx="264">
                  <c:v>23.914000000000001</c:v>
                </c:pt>
                <c:pt idx="265">
                  <c:v>41.767000000000003</c:v>
                </c:pt>
                <c:pt idx="266">
                  <c:v>0.22600000000000001</c:v>
                </c:pt>
                <c:pt idx="267">
                  <c:v>14.904</c:v>
                </c:pt>
                <c:pt idx="268">
                  <c:v>0.2</c:v>
                </c:pt>
                <c:pt idx="269">
                  <c:v>2.1999999999999999E-2</c:v>
                </c:pt>
                <c:pt idx="270">
                  <c:v>8.4000000000000005E-2</c:v>
                </c:pt>
                <c:pt idx="271">
                  <c:v>0.17199999999999999</c:v>
                </c:pt>
                <c:pt idx="272">
                  <c:v>16.606999999999999</c:v>
                </c:pt>
                <c:pt idx="273">
                  <c:v>3.07</c:v>
                </c:pt>
                <c:pt idx="274">
                  <c:v>58.399000000000001</c:v>
                </c:pt>
                <c:pt idx="275">
                  <c:v>0.14799999999999999</c:v>
                </c:pt>
                <c:pt idx="276">
                  <c:v>27.606999999999999</c:v>
                </c:pt>
                <c:pt idx="277">
                  <c:v>7.4999999999999997E-2</c:v>
                </c:pt>
                <c:pt idx="278">
                  <c:v>10.493</c:v>
                </c:pt>
                <c:pt idx="279">
                  <c:v>4.6150000000000002</c:v>
                </c:pt>
                <c:pt idx="280">
                  <c:v>0.13900000000000001</c:v>
                </c:pt>
                <c:pt idx="281">
                  <c:v>7.5830000000000002</c:v>
                </c:pt>
                <c:pt idx="282">
                  <c:v>50.970999999999997</c:v>
                </c:pt>
                <c:pt idx="283">
                  <c:v>1.6719999999999999</c:v>
                </c:pt>
                <c:pt idx="284">
                  <c:v>0.39900000000000002</c:v>
                </c:pt>
                <c:pt idx="285">
                  <c:v>3.5000000000000003E-2</c:v>
                </c:pt>
                <c:pt idx="286">
                  <c:v>0.21199999999999999</c:v>
                </c:pt>
                <c:pt idx="287">
                  <c:v>3.7999999999999999E-2</c:v>
                </c:pt>
                <c:pt idx="288">
                  <c:v>6.6379999999999999</c:v>
                </c:pt>
                <c:pt idx="289">
                  <c:v>7.8540000000000001</c:v>
                </c:pt>
                <c:pt idx="290">
                  <c:v>53.029000000000003</c:v>
                </c:pt>
                <c:pt idx="291">
                  <c:v>7.1210000000000004</c:v>
                </c:pt>
                <c:pt idx="292">
                  <c:v>1.5089999999999999</c:v>
                </c:pt>
                <c:pt idx="293">
                  <c:v>0.373</c:v>
                </c:pt>
                <c:pt idx="294">
                  <c:v>0.01</c:v>
                </c:pt>
                <c:pt idx="295">
                  <c:v>0.23300000000000001</c:v>
                </c:pt>
                <c:pt idx="296">
                  <c:v>2.9000000000000001E-2</c:v>
                </c:pt>
                <c:pt idx="297">
                  <c:v>7.7720000000000002</c:v>
                </c:pt>
                <c:pt idx="298">
                  <c:v>1.4999999999999999E-2</c:v>
                </c:pt>
                <c:pt idx="299">
                  <c:v>0.755</c:v>
                </c:pt>
                <c:pt idx="300">
                  <c:v>3.6579999999999999</c:v>
                </c:pt>
                <c:pt idx="301">
                  <c:v>0.83899999999999997</c:v>
                </c:pt>
                <c:pt idx="302">
                  <c:v>0.51500000000000001</c:v>
                </c:pt>
                <c:pt idx="303">
                  <c:v>2.532</c:v>
                </c:pt>
                <c:pt idx="304">
                  <c:v>1.7030000000000001</c:v>
                </c:pt>
                <c:pt idx="305">
                  <c:v>4.0529999999999999</c:v>
                </c:pt>
                <c:pt idx="306">
                  <c:v>1.4079999999999999</c:v>
                </c:pt>
                <c:pt idx="307">
                  <c:v>5.2949999999999999</c:v>
                </c:pt>
                <c:pt idx="308">
                  <c:v>1.786</c:v>
                </c:pt>
                <c:pt idx="309">
                  <c:v>7.0000000000000001E-3</c:v>
                </c:pt>
                <c:pt idx="310">
                  <c:v>3.0859999999999999</c:v>
                </c:pt>
                <c:pt idx="311">
                  <c:v>5.0999999999999997E-2</c:v>
                </c:pt>
                <c:pt idx="312">
                  <c:v>0.56299999999999994</c:v>
                </c:pt>
                <c:pt idx="313">
                  <c:v>7.3999999999999996E-2</c:v>
                </c:pt>
                <c:pt idx="314">
                  <c:v>1.9590000000000001</c:v>
                </c:pt>
                <c:pt idx="315">
                  <c:v>5.2770000000000001</c:v>
                </c:pt>
                <c:pt idx="316">
                  <c:v>1.3580000000000001</c:v>
                </c:pt>
                <c:pt idx="317">
                  <c:v>21.648</c:v>
                </c:pt>
                <c:pt idx="318">
                  <c:v>6.8289999999999997</c:v>
                </c:pt>
                <c:pt idx="319">
                  <c:v>0.185</c:v>
                </c:pt>
                <c:pt idx="320">
                  <c:v>0.107</c:v>
                </c:pt>
                <c:pt idx="321">
                  <c:v>7.1999999999999995E-2</c:v>
                </c:pt>
                <c:pt idx="322">
                  <c:v>1.2190000000000001</c:v>
                </c:pt>
                <c:pt idx="323">
                  <c:v>2.1000000000000001E-2</c:v>
                </c:pt>
                <c:pt idx="324">
                  <c:v>0.48599999999999999</c:v>
                </c:pt>
                <c:pt idx="325">
                  <c:v>41.399000000000001</c:v>
                </c:pt>
                <c:pt idx="326">
                  <c:v>140.179</c:v>
                </c:pt>
                <c:pt idx="327">
                  <c:v>0.51</c:v>
                </c:pt>
                <c:pt idx="328">
                  <c:v>26.808</c:v>
                </c:pt>
                <c:pt idx="329">
                  <c:v>3.383</c:v>
                </c:pt>
                <c:pt idx="330">
                  <c:v>0.13300000000000001</c:v>
                </c:pt>
                <c:pt idx="331">
                  <c:v>0.48799999999999999</c:v>
                </c:pt>
                <c:pt idx="332">
                  <c:v>1.1080000000000001</c:v>
                </c:pt>
                <c:pt idx="333">
                  <c:v>0.15</c:v>
                </c:pt>
                <c:pt idx="334">
                  <c:v>0.20899999999999999</c:v>
                </c:pt>
                <c:pt idx="335">
                  <c:v>9.31</c:v>
                </c:pt>
                <c:pt idx="336">
                  <c:v>0.114</c:v>
                </c:pt>
                <c:pt idx="337">
                  <c:v>3.7290000000000001</c:v>
                </c:pt>
                <c:pt idx="338">
                  <c:v>8.327</c:v>
                </c:pt>
                <c:pt idx="339">
                  <c:v>4.2859999999999996</c:v>
                </c:pt>
                <c:pt idx="340">
                  <c:v>6.9000000000000006E-2</c:v>
                </c:pt>
                <c:pt idx="341">
                  <c:v>0.09</c:v>
                </c:pt>
                <c:pt idx="342">
                  <c:v>12.15</c:v>
                </c:pt>
                <c:pt idx="343">
                  <c:v>28.567</c:v>
                </c:pt>
                <c:pt idx="344">
                  <c:v>14.86</c:v>
                </c:pt>
                <c:pt idx="345">
                  <c:v>1.6E-2</c:v>
                </c:pt>
                <c:pt idx="346">
                  <c:v>23.472000000000001</c:v>
                </c:pt>
                <c:pt idx="347">
                  <c:v>5.0119999999999996</c:v>
                </c:pt>
                <c:pt idx="348">
                  <c:v>4.0069999999999997</c:v>
                </c:pt>
                <c:pt idx="349">
                  <c:v>0.22600000000000001</c:v>
                </c:pt>
                <c:pt idx="350">
                  <c:v>1.2E-2</c:v>
                </c:pt>
                <c:pt idx="351">
                  <c:v>10.904999999999999</c:v>
                </c:pt>
                <c:pt idx="352">
                  <c:v>27.178000000000001</c:v>
                </c:pt>
                <c:pt idx="353">
                  <c:v>0.45</c:v>
                </c:pt>
                <c:pt idx="354">
                  <c:v>3.5000000000000003E-2</c:v>
                </c:pt>
                <c:pt idx="355">
                  <c:v>8.702</c:v>
                </c:pt>
                <c:pt idx="356">
                  <c:v>18.690999999999999</c:v>
                </c:pt>
                <c:pt idx="357">
                  <c:v>3.133</c:v>
                </c:pt>
                <c:pt idx="358">
                  <c:v>0.81</c:v>
                </c:pt>
                <c:pt idx="359">
                  <c:v>3.0720000000000001</c:v>
                </c:pt>
                <c:pt idx="360">
                  <c:v>0.22700000000000001</c:v>
                </c:pt>
                <c:pt idx="361">
                  <c:v>2.0510000000000002</c:v>
                </c:pt>
                <c:pt idx="362">
                  <c:v>8.7999999999999995E-2</c:v>
                </c:pt>
                <c:pt idx="363">
                  <c:v>1.8939999999999999</c:v>
                </c:pt>
                <c:pt idx="364">
                  <c:v>4.0389999999999997</c:v>
                </c:pt>
                <c:pt idx="365">
                  <c:v>44.216999999999999</c:v>
                </c:pt>
                <c:pt idx="366">
                  <c:v>3.984</c:v>
                </c:pt>
                <c:pt idx="367">
                  <c:v>3.1549999999999998</c:v>
                </c:pt>
                <c:pt idx="368">
                  <c:v>25.155999999999999</c:v>
                </c:pt>
                <c:pt idx="369">
                  <c:v>16.45</c:v>
                </c:pt>
                <c:pt idx="370">
                  <c:v>0.127</c:v>
                </c:pt>
                <c:pt idx="371">
                  <c:v>3.0000000000000001E-3</c:v>
                </c:pt>
                <c:pt idx="372">
                  <c:v>10.055999999999999</c:v>
                </c:pt>
                <c:pt idx="373">
                  <c:v>9.0939999999999994</c:v>
                </c:pt>
                <c:pt idx="374">
                  <c:v>2.4470000000000001</c:v>
                </c:pt>
                <c:pt idx="375">
                  <c:v>0.32</c:v>
                </c:pt>
                <c:pt idx="376">
                  <c:v>34.264000000000003</c:v>
                </c:pt>
                <c:pt idx="377">
                  <c:v>4.3739999999999997</c:v>
                </c:pt>
                <c:pt idx="378">
                  <c:v>2.2370000000000001</c:v>
                </c:pt>
                <c:pt idx="379">
                  <c:v>2.9000000000000001E-2</c:v>
                </c:pt>
                <c:pt idx="380">
                  <c:v>69.067999999999998</c:v>
                </c:pt>
                <c:pt idx="381">
                  <c:v>18.916</c:v>
                </c:pt>
                <c:pt idx="382">
                  <c:v>4.4290000000000003</c:v>
                </c:pt>
                <c:pt idx="383">
                  <c:v>1.3759999999999999</c:v>
                </c:pt>
                <c:pt idx="384">
                  <c:v>1.4610000000000001</c:v>
                </c:pt>
                <c:pt idx="385">
                  <c:v>3.2000000000000001E-2</c:v>
                </c:pt>
                <c:pt idx="386">
                  <c:v>7.8650000000000002</c:v>
                </c:pt>
                <c:pt idx="387">
                  <c:v>8.9309999999999992</c:v>
                </c:pt>
                <c:pt idx="388">
                  <c:v>5.4649999999999999</c:v>
                </c:pt>
                <c:pt idx="389">
                  <c:v>11</c:v>
                </c:pt>
                <c:pt idx="390">
                  <c:v>3.5880000000000001</c:v>
                </c:pt>
                <c:pt idx="391">
                  <c:v>6.6000000000000003E-2</c:v>
                </c:pt>
                <c:pt idx="392">
                  <c:v>0.79700000000000004</c:v>
                </c:pt>
                <c:pt idx="393">
                  <c:v>0.68899999999999995</c:v>
                </c:pt>
                <c:pt idx="394">
                  <c:v>0.754</c:v>
                </c:pt>
                <c:pt idx="395">
                  <c:v>22.026</c:v>
                </c:pt>
                <c:pt idx="396">
                  <c:v>5.7000000000000002E-2</c:v>
                </c:pt>
                <c:pt idx="397">
                  <c:v>0.32800000000000001</c:v>
                </c:pt>
                <c:pt idx="398">
                  <c:v>1.7929999999999999</c:v>
                </c:pt>
                <c:pt idx="399">
                  <c:v>5.8999999999999997E-2</c:v>
                </c:pt>
                <c:pt idx="400">
                  <c:v>0.32200000000000001</c:v>
                </c:pt>
                <c:pt idx="401">
                  <c:v>2.8000000000000001E-2</c:v>
                </c:pt>
                <c:pt idx="402">
                  <c:v>14.942</c:v>
                </c:pt>
                <c:pt idx="403">
                  <c:v>2.1469999999999998</c:v>
                </c:pt>
                <c:pt idx="404">
                  <c:v>1.2E-2</c:v>
                </c:pt>
                <c:pt idx="405">
                  <c:v>6.2320000000000002</c:v>
                </c:pt>
                <c:pt idx="406">
                  <c:v>2.4980000000000002</c:v>
                </c:pt>
                <c:pt idx="407">
                  <c:v>13.775</c:v>
                </c:pt>
                <c:pt idx="408">
                  <c:v>8.4000000000000005E-2</c:v>
                </c:pt>
                <c:pt idx="409">
                  <c:v>19.928999999999998</c:v>
                </c:pt>
                <c:pt idx="410">
                  <c:v>0.47899999999999998</c:v>
                </c:pt>
                <c:pt idx="411">
                  <c:v>0.88300000000000001</c:v>
                </c:pt>
                <c:pt idx="412">
                  <c:v>18.106999999999999</c:v>
                </c:pt>
                <c:pt idx="413">
                  <c:v>0.158</c:v>
                </c:pt>
                <c:pt idx="414">
                  <c:v>66.134</c:v>
                </c:pt>
                <c:pt idx="415">
                  <c:v>0.17599999999999999</c:v>
                </c:pt>
                <c:pt idx="416">
                  <c:v>28.898</c:v>
                </c:pt>
                <c:pt idx="417">
                  <c:v>4.226</c:v>
                </c:pt>
                <c:pt idx="418">
                  <c:v>1.611</c:v>
                </c:pt>
                <c:pt idx="419">
                  <c:v>2.5</c:v>
                </c:pt>
                <c:pt idx="420">
                  <c:v>3.3000000000000002E-2</c:v>
                </c:pt>
                <c:pt idx="421">
                  <c:v>37.07</c:v>
                </c:pt>
                <c:pt idx="422">
                  <c:v>4.8360000000000003</c:v>
                </c:pt>
                <c:pt idx="423">
                  <c:v>0.19900000000000001</c:v>
                </c:pt>
                <c:pt idx="424">
                  <c:v>1.542</c:v>
                </c:pt>
                <c:pt idx="425">
                  <c:v>0.35099999999999998</c:v>
                </c:pt>
                <c:pt idx="426">
                  <c:v>0.46800000000000003</c:v>
                </c:pt>
                <c:pt idx="427">
                  <c:v>6.0000000000000001E-3</c:v>
                </c:pt>
                <c:pt idx="428">
                  <c:v>24.195</c:v>
                </c:pt>
                <c:pt idx="429">
                  <c:v>7.8239999999999998</c:v>
                </c:pt>
                <c:pt idx="430">
                  <c:v>1.1579999999999999</c:v>
                </c:pt>
                <c:pt idx="431">
                  <c:v>1.7000000000000001E-2</c:v>
                </c:pt>
                <c:pt idx="432">
                  <c:v>9.0999999999999998E-2</c:v>
                </c:pt>
                <c:pt idx="433">
                  <c:v>1.0740000000000001</c:v>
                </c:pt>
                <c:pt idx="434">
                  <c:v>4.4999999999999998E-2</c:v>
                </c:pt>
                <c:pt idx="435">
                  <c:v>42.954000000000001</c:v>
                </c:pt>
                <c:pt idx="436">
                  <c:v>1.1080000000000001</c:v>
                </c:pt>
                <c:pt idx="437">
                  <c:v>5.5E-2</c:v>
                </c:pt>
                <c:pt idx="438">
                  <c:v>0.27200000000000002</c:v>
                </c:pt>
                <c:pt idx="439">
                  <c:v>1.556</c:v>
                </c:pt>
                <c:pt idx="440">
                  <c:v>39.521000000000001</c:v>
                </c:pt>
                <c:pt idx="441">
                  <c:v>6.0000000000000001E-3</c:v>
                </c:pt>
                <c:pt idx="442">
                  <c:v>1.92</c:v>
                </c:pt>
                <c:pt idx="443">
                  <c:v>1.7989999999999999</c:v>
                </c:pt>
                <c:pt idx="444">
                  <c:v>0.42899999999999999</c:v>
                </c:pt>
                <c:pt idx="445">
                  <c:v>1.7999999999999999E-2</c:v>
                </c:pt>
                <c:pt idx="446">
                  <c:v>3.581</c:v>
                </c:pt>
                <c:pt idx="447">
                  <c:v>0.56000000000000005</c:v>
                </c:pt>
                <c:pt idx="448">
                  <c:v>0.16500000000000001</c:v>
                </c:pt>
                <c:pt idx="449">
                  <c:v>0.71099999999999997</c:v>
                </c:pt>
                <c:pt idx="450">
                  <c:v>8.4689999999999994</c:v>
                </c:pt>
                <c:pt idx="451">
                  <c:v>1.7999999999999999E-2</c:v>
                </c:pt>
                <c:pt idx="452">
                  <c:v>4.0000000000000001E-3</c:v>
                </c:pt>
                <c:pt idx="453">
                  <c:v>0.128</c:v>
                </c:pt>
                <c:pt idx="454">
                  <c:v>1.6E-2</c:v>
                </c:pt>
                <c:pt idx="455">
                  <c:v>2.4E-2</c:v>
                </c:pt>
                <c:pt idx="456">
                  <c:v>4.84</c:v>
                </c:pt>
                <c:pt idx="457">
                  <c:v>15.920999999999999</c:v>
                </c:pt>
                <c:pt idx="458">
                  <c:v>6.9000000000000006E-2</c:v>
                </c:pt>
                <c:pt idx="459">
                  <c:v>0.10100000000000001</c:v>
                </c:pt>
                <c:pt idx="460">
                  <c:v>13.022</c:v>
                </c:pt>
                <c:pt idx="461">
                  <c:v>1.3089999999999999</c:v>
                </c:pt>
                <c:pt idx="462">
                  <c:v>3.0579999999999998</c:v>
                </c:pt>
                <c:pt idx="463">
                  <c:v>1.502</c:v>
                </c:pt>
                <c:pt idx="464">
                  <c:v>20.172000000000001</c:v>
                </c:pt>
                <c:pt idx="465">
                  <c:v>57.872</c:v>
                </c:pt>
                <c:pt idx="466">
                  <c:v>3.1030000000000002</c:v>
                </c:pt>
                <c:pt idx="467">
                  <c:v>9.1999999999999998E-2</c:v>
                </c:pt>
                <c:pt idx="468">
                  <c:v>0.26100000000000001</c:v>
                </c:pt>
                <c:pt idx="469">
                  <c:v>8.6999999999999994E-2</c:v>
                </c:pt>
                <c:pt idx="470">
                  <c:v>8.0000000000000002E-3</c:v>
                </c:pt>
                <c:pt idx="471">
                  <c:v>0.14499999999999999</c:v>
                </c:pt>
                <c:pt idx="472">
                  <c:v>24.11</c:v>
                </c:pt>
                <c:pt idx="473">
                  <c:v>1.1040000000000001</c:v>
                </c:pt>
                <c:pt idx="474">
                  <c:v>0.182</c:v>
                </c:pt>
                <c:pt idx="475">
                  <c:v>4.5430000000000001</c:v>
                </c:pt>
                <c:pt idx="476">
                  <c:v>10.175000000000001</c:v>
                </c:pt>
                <c:pt idx="477">
                  <c:v>2.2709999999999999</c:v>
                </c:pt>
                <c:pt idx="478">
                  <c:v>2.85</c:v>
                </c:pt>
                <c:pt idx="479">
                  <c:v>0.09</c:v>
                </c:pt>
                <c:pt idx="480">
                  <c:v>26.984000000000002</c:v>
                </c:pt>
                <c:pt idx="481">
                  <c:v>8.9260000000000002</c:v>
                </c:pt>
                <c:pt idx="482">
                  <c:v>0.105</c:v>
                </c:pt>
                <c:pt idx="483">
                  <c:v>5.5549999999999997</c:v>
                </c:pt>
                <c:pt idx="484">
                  <c:v>1.29</c:v>
                </c:pt>
                <c:pt idx="485">
                  <c:v>7.48</c:v>
                </c:pt>
                <c:pt idx="486">
                  <c:v>5.2560000000000002</c:v>
                </c:pt>
                <c:pt idx="487">
                  <c:v>7.1020000000000003</c:v>
                </c:pt>
                <c:pt idx="488">
                  <c:v>0.46500000000000002</c:v>
                </c:pt>
                <c:pt idx="489">
                  <c:v>1.681</c:v>
                </c:pt>
                <c:pt idx="490">
                  <c:v>6.0000000000000001E-3</c:v>
                </c:pt>
                <c:pt idx="491">
                  <c:v>0.154</c:v>
                </c:pt>
                <c:pt idx="492">
                  <c:v>1.6739999999999999</c:v>
                </c:pt>
                <c:pt idx="493">
                  <c:v>1.7390000000000001</c:v>
                </c:pt>
                <c:pt idx="494">
                  <c:v>0.04</c:v>
                </c:pt>
                <c:pt idx="495">
                  <c:v>16.524999999999999</c:v>
                </c:pt>
                <c:pt idx="496">
                  <c:v>21.062999999999999</c:v>
                </c:pt>
                <c:pt idx="497">
                  <c:v>0.36199999999999999</c:v>
                </c:pt>
                <c:pt idx="498">
                  <c:v>4.0000000000000001E-3</c:v>
                </c:pt>
                <c:pt idx="499">
                  <c:v>1.6659999999999999</c:v>
                </c:pt>
                <c:pt idx="500">
                  <c:v>3.2919999999999998</c:v>
                </c:pt>
                <c:pt idx="501">
                  <c:v>1.669</c:v>
                </c:pt>
                <c:pt idx="502">
                  <c:v>0.121</c:v>
                </c:pt>
                <c:pt idx="503">
                  <c:v>0.93600000000000005</c:v>
                </c:pt>
                <c:pt idx="504">
                  <c:v>22.242999999999999</c:v>
                </c:pt>
                <c:pt idx="505">
                  <c:v>14.196999999999999</c:v>
                </c:pt>
                <c:pt idx="506">
                  <c:v>59.859000000000002</c:v>
                </c:pt>
                <c:pt idx="507">
                  <c:v>1.4E-2</c:v>
                </c:pt>
                <c:pt idx="508">
                  <c:v>1.0999999999999999E-2</c:v>
                </c:pt>
                <c:pt idx="509">
                  <c:v>5.0179999999999998</c:v>
                </c:pt>
                <c:pt idx="510">
                  <c:v>0.1</c:v>
                </c:pt>
                <c:pt idx="511">
                  <c:v>3.9E-2</c:v>
                </c:pt>
                <c:pt idx="512">
                  <c:v>2.3450000000000002</c:v>
                </c:pt>
                <c:pt idx="513">
                  <c:v>10.726000000000001</c:v>
                </c:pt>
                <c:pt idx="514">
                  <c:v>0.57399999999999995</c:v>
                </c:pt>
                <c:pt idx="515">
                  <c:v>0.251</c:v>
                </c:pt>
                <c:pt idx="516">
                  <c:v>20.443000000000001</c:v>
                </c:pt>
                <c:pt idx="517">
                  <c:v>50.512999999999998</c:v>
                </c:pt>
                <c:pt idx="518">
                  <c:v>0.752</c:v>
                </c:pt>
                <c:pt idx="519">
                  <c:v>44.066000000000003</c:v>
                </c:pt>
                <c:pt idx="520">
                  <c:v>2.7E-2</c:v>
                </c:pt>
                <c:pt idx="521">
                  <c:v>59.406999999999996</c:v>
                </c:pt>
                <c:pt idx="522">
                  <c:v>42.14</c:v>
                </c:pt>
                <c:pt idx="523">
                  <c:v>21.277000000000001</c:v>
                </c:pt>
                <c:pt idx="524">
                  <c:v>1.4870000000000001</c:v>
                </c:pt>
                <c:pt idx="525">
                  <c:v>0.39800000000000002</c:v>
                </c:pt>
                <c:pt idx="526">
                  <c:v>62.088000000000001</c:v>
                </c:pt>
                <c:pt idx="527">
                  <c:v>0.26900000000000002</c:v>
                </c:pt>
                <c:pt idx="528">
                  <c:v>11.907999999999999</c:v>
                </c:pt>
                <c:pt idx="529">
                  <c:v>4.4089999999999998</c:v>
                </c:pt>
                <c:pt idx="530">
                  <c:v>0.749</c:v>
                </c:pt>
                <c:pt idx="531">
                  <c:v>1.0680000000000001</c:v>
                </c:pt>
                <c:pt idx="532">
                  <c:v>20.161999999999999</c:v>
                </c:pt>
                <c:pt idx="533">
                  <c:v>0.28999999999999998</c:v>
                </c:pt>
                <c:pt idx="534">
                  <c:v>2.5110000000000001</c:v>
                </c:pt>
                <c:pt idx="535">
                  <c:v>1.0640000000000001</c:v>
                </c:pt>
                <c:pt idx="536">
                  <c:v>0.23300000000000001</c:v>
                </c:pt>
                <c:pt idx="537">
                  <c:v>0.26300000000000001</c:v>
                </c:pt>
                <c:pt idx="538">
                  <c:v>33.594999999999999</c:v>
                </c:pt>
                <c:pt idx="539">
                  <c:v>0.39</c:v>
                </c:pt>
                <c:pt idx="540">
                  <c:v>22.210999999999999</c:v>
                </c:pt>
                <c:pt idx="541">
                  <c:v>16.763000000000002</c:v>
                </c:pt>
                <c:pt idx="542">
                  <c:v>0.158</c:v>
                </c:pt>
                <c:pt idx="543">
                  <c:v>4.4999999999999998E-2</c:v>
                </c:pt>
                <c:pt idx="544">
                  <c:v>0.95199999999999996</c:v>
                </c:pt>
                <c:pt idx="545">
                  <c:v>0.107</c:v>
                </c:pt>
                <c:pt idx="546">
                  <c:v>6.0060000000000002</c:v>
                </c:pt>
                <c:pt idx="547">
                  <c:v>0.20300000000000001</c:v>
                </c:pt>
                <c:pt idx="548">
                  <c:v>4.8000000000000001E-2</c:v>
                </c:pt>
                <c:pt idx="549">
                  <c:v>11.861000000000001</c:v>
                </c:pt>
                <c:pt idx="550">
                  <c:v>2.2370000000000001</c:v>
                </c:pt>
                <c:pt idx="551">
                  <c:v>6.33</c:v>
                </c:pt>
                <c:pt idx="552">
                  <c:v>0.38900000000000001</c:v>
                </c:pt>
                <c:pt idx="553">
                  <c:v>2.6869999999999998</c:v>
                </c:pt>
                <c:pt idx="554">
                  <c:v>4.0000000000000001E-3</c:v>
                </c:pt>
                <c:pt idx="555">
                  <c:v>7.9000000000000001E-2</c:v>
                </c:pt>
                <c:pt idx="556">
                  <c:v>0.41199999999999998</c:v>
                </c:pt>
                <c:pt idx="557">
                  <c:v>0.51300000000000001</c:v>
                </c:pt>
                <c:pt idx="558">
                  <c:v>6.8000000000000005E-2</c:v>
                </c:pt>
                <c:pt idx="559">
                  <c:v>1.1870000000000001</c:v>
                </c:pt>
                <c:pt idx="560">
                  <c:v>1.0049999999999999</c:v>
                </c:pt>
                <c:pt idx="561">
                  <c:v>7.4999999999999997E-2</c:v>
                </c:pt>
                <c:pt idx="562">
                  <c:v>4.2999999999999997E-2</c:v>
                </c:pt>
                <c:pt idx="563">
                  <c:v>4.3780000000000001</c:v>
                </c:pt>
                <c:pt idx="564">
                  <c:v>1.7000000000000001E-2</c:v>
                </c:pt>
                <c:pt idx="565">
                  <c:v>8.6020000000000003</c:v>
                </c:pt>
                <c:pt idx="566">
                  <c:v>4.2000000000000003E-2</c:v>
                </c:pt>
                <c:pt idx="567">
                  <c:v>1.7999999999999999E-2</c:v>
                </c:pt>
                <c:pt idx="568">
                  <c:v>1.0660000000000001</c:v>
                </c:pt>
                <c:pt idx="569">
                  <c:v>3.0449999999999999</c:v>
                </c:pt>
                <c:pt idx="570">
                  <c:v>5.3999999999999999E-2</c:v>
                </c:pt>
                <c:pt idx="571">
                  <c:v>11.289</c:v>
                </c:pt>
                <c:pt idx="572">
                  <c:v>9.7000000000000003E-2</c:v>
                </c:pt>
                <c:pt idx="573">
                  <c:v>0.31900000000000001</c:v>
                </c:pt>
                <c:pt idx="574">
                  <c:v>21.236000000000001</c:v>
                </c:pt>
                <c:pt idx="575">
                  <c:v>0.64300000000000002</c:v>
                </c:pt>
                <c:pt idx="576">
                  <c:v>0.188</c:v>
                </c:pt>
                <c:pt idx="577">
                  <c:v>16.859000000000002</c:v>
                </c:pt>
                <c:pt idx="578">
                  <c:v>5.0999999999999997E-2</c:v>
                </c:pt>
                <c:pt idx="579">
                  <c:v>0.70199999999999996</c:v>
                </c:pt>
                <c:pt idx="580">
                  <c:v>0.129</c:v>
                </c:pt>
                <c:pt idx="581">
                  <c:v>5.5019999999999998</c:v>
                </c:pt>
                <c:pt idx="582">
                  <c:v>1.2999999999999999E-2</c:v>
                </c:pt>
                <c:pt idx="583">
                  <c:v>0.191</c:v>
                </c:pt>
                <c:pt idx="584">
                  <c:v>35.642000000000003</c:v>
                </c:pt>
                <c:pt idx="585">
                  <c:v>48.246000000000002</c:v>
                </c:pt>
                <c:pt idx="586">
                  <c:v>2.1080000000000001</c:v>
                </c:pt>
                <c:pt idx="587">
                  <c:v>1.0149999999999999</c:v>
                </c:pt>
                <c:pt idx="588">
                  <c:v>0.27700000000000002</c:v>
                </c:pt>
                <c:pt idx="589">
                  <c:v>1.1000000000000001</c:v>
                </c:pt>
                <c:pt idx="590">
                  <c:v>6.3879999999999999</c:v>
                </c:pt>
                <c:pt idx="591">
                  <c:v>109.877</c:v>
                </c:pt>
                <c:pt idx="592">
                  <c:v>14.709</c:v>
                </c:pt>
                <c:pt idx="593">
                  <c:v>0.16500000000000001</c:v>
                </c:pt>
                <c:pt idx="594">
                  <c:v>28.922000000000001</c:v>
                </c:pt>
                <c:pt idx="595">
                  <c:v>18.774999999999999</c:v>
                </c:pt>
                <c:pt idx="596">
                  <c:v>0.36299999999999999</c:v>
                </c:pt>
                <c:pt idx="597">
                  <c:v>0.371</c:v>
                </c:pt>
                <c:pt idx="598">
                  <c:v>0.104</c:v>
                </c:pt>
                <c:pt idx="599">
                  <c:v>44.478999999999999</c:v>
                </c:pt>
                <c:pt idx="600">
                  <c:v>3.9390000000000001</c:v>
                </c:pt>
                <c:pt idx="601">
                  <c:v>7.15</c:v>
                </c:pt>
                <c:pt idx="602">
                  <c:v>5.0919999999999996</c:v>
                </c:pt>
                <c:pt idx="603">
                  <c:v>0.08</c:v>
                </c:pt>
                <c:pt idx="604">
                  <c:v>18.149000000000001</c:v>
                </c:pt>
                <c:pt idx="605">
                  <c:v>94.415999999999997</c:v>
                </c:pt>
                <c:pt idx="606">
                  <c:v>0.104</c:v>
                </c:pt>
                <c:pt idx="607">
                  <c:v>1.395</c:v>
                </c:pt>
                <c:pt idx="608">
                  <c:v>4.7</c:v>
                </c:pt>
                <c:pt idx="609">
                  <c:v>3.3000000000000002E-2</c:v>
                </c:pt>
                <c:pt idx="610">
                  <c:v>5.2389999999999999</c:v>
                </c:pt>
                <c:pt idx="611">
                  <c:v>1.1100000000000001</c:v>
                </c:pt>
                <c:pt idx="612">
                  <c:v>3.41</c:v>
                </c:pt>
                <c:pt idx="613">
                  <c:v>0.125</c:v>
                </c:pt>
                <c:pt idx="614">
                  <c:v>0.127</c:v>
                </c:pt>
                <c:pt idx="615">
                  <c:v>0.123</c:v>
                </c:pt>
                <c:pt idx="616">
                  <c:v>0.51500000000000001</c:v>
                </c:pt>
                <c:pt idx="617">
                  <c:v>0.218</c:v>
                </c:pt>
                <c:pt idx="618">
                  <c:v>3.3050000000000002</c:v>
                </c:pt>
                <c:pt idx="619">
                  <c:v>1.9119999999999999</c:v>
                </c:pt>
                <c:pt idx="620">
                  <c:v>1.0999999999999999E-2</c:v>
                </c:pt>
                <c:pt idx="621">
                  <c:v>24.759</c:v>
                </c:pt>
                <c:pt idx="622">
                  <c:v>0.71799999999999997</c:v>
                </c:pt>
                <c:pt idx="623">
                  <c:v>0.20899999999999999</c:v>
                </c:pt>
                <c:pt idx="624">
                  <c:v>65.44</c:v>
                </c:pt>
                <c:pt idx="625">
                  <c:v>0.53400000000000003</c:v>
                </c:pt>
                <c:pt idx="626">
                  <c:v>1.226</c:v>
                </c:pt>
                <c:pt idx="627">
                  <c:v>9.6180000000000003</c:v>
                </c:pt>
                <c:pt idx="628">
                  <c:v>0.53600000000000003</c:v>
                </c:pt>
                <c:pt idx="629">
                  <c:v>0.39100000000000001</c:v>
                </c:pt>
                <c:pt idx="630">
                  <c:v>13.856999999999999</c:v>
                </c:pt>
                <c:pt idx="631">
                  <c:v>0.218</c:v>
                </c:pt>
                <c:pt idx="632">
                  <c:v>4.415</c:v>
                </c:pt>
                <c:pt idx="633">
                  <c:v>0.19700000000000001</c:v>
                </c:pt>
                <c:pt idx="634">
                  <c:v>42.246000000000002</c:v>
                </c:pt>
                <c:pt idx="635">
                  <c:v>8.7650000000000006</c:v>
                </c:pt>
                <c:pt idx="636">
                  <c:v>5.8000000000000003E-2</c:v>
                </c:pt>
                <c:pt idx="637">
                  <c:v>0.47199999999999998</c:v>
                </c:pt>
                <c:pt idx="638">
                  <c:v>0.75</c:v>
                </c:pt>
                <c:pt idx="639">
                  <c:v>0.74399999999999999</c:v>
                </c:pt>
                <c:pt idx="640">
                  <c:v>0.52100000000000002</c:v>
                </c:pt>
                <c:pt idx="641">
                  <c:v>59.104999999999997</c:v>
                </c:pt>
                <c:pt idx="642">
                  <c:v>0.14199999999999999</c:v>
                </c:pt>
                <c:pt idx="643">
                  <c:v>0.32600000000000001</c:v>
                </c:pt>
                <c:pt idx="644">
                  <c:v>2.141</c:v>
                </c:pt>
                <c:pt idx="645">
                  <c:v>0.14000000000000001</c:v>
                </c:pt>
                <c:pt idx="646">
                  <c:v>16.199000000000002</c:v>
                </c:pt>
                <c:pt idx="647">
                  <c:v>43.624000000000002</c:v>
                </c:pt>
                <c:pt idx="648">
                  <c:v>5.3529999999999998</c:v>
                </c:pt>
                <c:pt idx="649">
                  <c:v>0.47099999999999997</c:v>
                </c:pt>
                <c:pt idx="650">
                  <c:v>0.217</c:v>
                </c:pt>
                <c:pt idx="651">
                  <c:v>11.292</c:v>
                </c:pt>
                <c:pt idx="652">
                  <c:v>0.51700000000000002</c:v>
                </c:pt>
                <c:pt idx="653">
                  <c:v>22.106000000000002</c:v>
                </c:pt>
                <c:pt idx="654">
                  <c:v>11.423</c:v>
                </c:pt>
                <c:pt idx="655">
                  <c:v>13.116</c:v>
                </c:pt>
                <c:pt idx="656">
                  <c:v>44.493000000000002</c:v>
                </c:pt>
                <c:pt idx="657">
                  <c:v>10.401</c:v>
                </c:pt>
                <c:pt idx="658">
                  <c:v>0.46899999999999997</c:v>
                </c:pt>
                <c:pt idx="659">
                  <c:v>4.8319999999999999</c:v>
                </c:pt>
                <c:pt idx="660">
                  <c:v>0.64900000000000002</c:v>
                </c:pt>
                <c:pt idx="661">
                  <c:v>0.64600000000000002</c:v>
                </c:pt>
                <c:pt idx="662">
                  <c:v>1.724</c:v>
                </c:pt>
                <c:pt idx="663">
                  <c:v>45.338000000000001</c:v>
                </c:pt>
                <c:pt idx="664">
                  <c:v>15.510999999999999</c:v>
                </c:pt>
                <c:pt idx="665">
                  <c:v>0.21199999999999999</c:v>
                </c:pt>
                <c:pt idx="666">
                  <c:v>6.8070000000000004</c:v>
                </c:pt>
                <c:pt idx="667">
                  <c:v>6.508</c:v>
                </c:pt>
                <c:pt idx="668">
                  <c:v>4.4390000000000001</c:v>
                </c:pt>
                <c:pt idx="669">
                  <c:v>13.391999999999999</c:v>
                </c:pt>
                <c:pt idx="670">
                  <c:v>0.32600000000000001</c:v>
                </c:pt>
                <c:pt idx="671">
                  <c:v>1.1779999999999999</c:v>
                </c:pt>
                <c:pt idx="672">
                  <c:v>1.6E-2</c:v>
                </c:pt>
                <c:pt idx="673">
                  <c:v>0.318</c:v>
                </c:pt>
                <c:pt idx="674">
                  <c:v>11.295</c:v>
                </c:pt>
                <c:pt idx="675">
                  <c:v>0.57599999999999996</c:v>
                </c:pt>
                <c:pt idx="676">
                  <c:v>0.06</c:v>
                </c:pt>
                <c:pt idx="677">
                  <c:v>9.9000000000000005E-2</c:v>
                </c:pt>
                <c:pt idx="678">
                  <c:v>0.76600000000000001</c:v>
                </c:pt>
                <c:pt idx="679">
                  <c:v>0.48099999999999998</c:v>
                </c:pt>
                <c:pt idx="680">
                  <c:v>10.196999999999999</c:v>
                </c:pt>
                <c:pt idx="681">
                  <c:v>8.9999999999999993E-3</c:v>
                </c:pt>
                <c:pt idx="682">
                  <c:v>11.983000000000001</c:v>
                </c:pt>
                <c:pt idx="683">
                  <c:v>1.9E-2</c:v>
                </c:pt>
                <c:pt idx="684">
                  <c:v>5.0000000000000001E-3</c:v>
                </c:pt>
                <c:pt idx="685">
                  <c:v>1.2410000000000001</c:v>
                </c:pt>
                <c:pt idx="686">
                  <c:v>0.49</c:v>
                </c:pt>
                <c:pt idx="687">
                  <c:v>22.855</c:v>
                </c:pt>
                <c:pt idx="688">
                  <c:v>21.904</c:v>
                </c:pt>
                <c:pt idx="689">
                  <c:v>0.23400000000000001</c:v>
                </c:pt>
                <c:pt idx="690">
                  <c:v>0.216</c:v>
                </c:pt>
                <c:pt idx="691">
                  <c:v>5.8999999999999997E-2</c:v>
                </c:pt>
                <c:pt idx="692">
                  <c:v>29.82</c:v>
                </c:pt>
                <c:pt idx="693">
                  <c:v>0.86</c:v>
                </c:pt>
                <c:pt idx="694">
                  <c:v>5.2530000000000001</c:v>
                </c:pt>
                <c:pt idx="695">
                  <c:v>5.8000000000000003E-2</c:v>
                </c:pt>
                <c:pt idx="696">
                  <c:v>2.6789999999999998</c:v>
                </c:pt>
                <c:pt idx="697">
                  <c:v>0.316</c:v>
                </c:pt>
                <c:pt idx="698">
                  <c:v>9.2469999999999999</c:v>
                </c:pt>
                <c:pt idx="699">
                  <c:v>3.395</c:v>
                </c:pt>
                <c:pt idx="700">
                  <c:v>1.4999999999999999E-2</c:v>
                </c:pt>
                <c:pt idx="701">
                  <c:v>13.955</c:v>
                </c:pt>
                <c:pt idx="702">
                  <c:v>5.0999999999999997E-2</c:v>
                </c:pt>
                <c:pt idx="703">
                  <c:v>8.9329999999999998</c:v>
                </c:pt>
                <c:pt idx="704">
                  <c:v>0.64700000000000002</c:v>
                </c:pt>
                <c:pt idx="705">
                  <c:v>0.55500000000000005</c:v>
                </c:pt>
                <c:pt idx="706">
                  <c:v>3.6549999999999998</c:v>
                </c:pt>
                <c:pt idx="707">
                  <c:v>41.893999999999998</c:v>
                </c:pt>
                <c:pt idx="708">
                  <c:v>3.1339999999999999</c:v>
                </c:pt>
                <c:pt idx="709">
                  <c:v>4.0439999999999996</c:v>
                </c:pt>
                <c:pt idx="710">
                  <c:v>5.2999999999999999E-2</c:v>
                </c:pt>
                <c:pt idx="711">
                  <c:v>2.0529999999999999</c:v>
                </c:pt>
                <c:pt idx="712">
                  <c:v>0.17899999999999999</c:v>
                </c:pt>
                <c:pt idx="713">
                  <c:v>3.4510000000000001</c:v>
                </c:pt>
                <c:pt idx="714">
                  <c:v>27.056999999999999</c:v>
                </c:pt>
                <c:pt idx="715">
                  <c:v>32.701000000000001</c:v>
                </c:pt>
                <c:pt idx="716">
                  <c:v>0.373</c:v>
                </c:pt>
                <c:pt idx="717">
                  <c:v>0.11</c:v>
                </c:pt>
                <c:pt idx="718">
                  <c:v>16.917999999999999</c:v>
                </c:pt>
                <c:pt idx="719">
                  <c:v>3.0579999999999998</c:v>
                </c:pt>
                <c:pt idx="720">
                  <c:v>0.56200000000000006</c:v>
                </c:pt>
                <c:pt idx="721">
                  <c:v>1.071</c:v>
                </c:pt>
                <c:pt idx="722">
                  <c:v>0.13700000000000001</c:v>
                </c:pt>
                <c:pt idx="723">
                  <c:v>0.20100000000000001</c:v>
                </c:pt>
                <c:pt idx="724">
                  <c:v>11.548999999999999</c:v>
                </c:pt>
                <c:pt idx="725">
                  <c:v>21.311</c:v>
                </c:pt>
                <c:pt idx="726">
                  <c:v>4.0000000000000001E-3</c:v>
                </c:pt>
                <c:pt idx="727">
                  <c:v>0.19600000000000001</c:v>
                </c:pt>
                <c:pt idx="728">
                  <c:v>44.128999999999998</c:v>
                </c:pt>
                <c:pt idx="729">
                  <c:v>1.4850000000000001</c:v>
                </c:pt>
                <c:pt idx="730">
                  <c:v>18.379000000000001</c:v>
                </c:pt>
                <c:pt idx="731">
                  <c:v>5.2999999999999999E-2</c:v>
                </c:pt>
                <c:pt idx="732">
                  <c:v>2.161</c:v>
                </c:pt>
                <c:pt idx="733">
                  <c:v>0.873</c:v>
                </c:pt>
                <c:pt idx="734">
                  <c:v>6.0999999999999999E-2</c:v>
                </c:pt>
                <c:pt idx="735">
                  <c:v>6.9000000000000006E-2</c:v>
                </c:pt>
                <c:pt idx="736">
                  <c:v>8.5299999999999994</c:v>
                </c:pt>
                <c:pt idx="737">
                  <c:v>22.766999999999999</c:v>
                </c:pt>
                <c:pt idx="738">
                  <c:v>19.175999999999998</c:v>
                </c:pt>
                <c:pt idx="739">
                  <c:v>0.40799999999999997</c:v>
                </c:pt>
                <c:pt idx="740">
                  <c:v>4.0000000000000001E-3</c:v>
                </c:pt>
                <c:pt idx="741">
                  <c:v>1.5649999999999999</c:v>
                </c:pt>
                <c:pt idx="742">
                  <c:v>67.555999999999997</c:v>
                </c:pt>
                <c:pt idx="743">
                  <c:v>19.231000000000002</c:v>
                </c:pt>
                <c:pt idx="744">
                  <c:v>15.805</c:v>
                </c:pt>
                <c:pt idx="745">
                  <c:v>2.1000000000000001E-2</c:v>
                </c:pt>
                <c:pt idx="746">
                  <c:v>17.423999999999999</c:v>
                </c:pt>
                <c:pt idx="747">
                  <c:v>49.585999999999999</c:v>
                </c:pt>
                <c:pt idx="748">
                  <c:v>0.183</c:v>
                </c:pt>
                <c:pt idx="749">
                  <c:v>0.13800000000000001</c:v>
                </c:pt>
                <c:pt idx="750">
                  <c:v>11.002000000000001</c:v>
                </c:pt>
                <c:pt idx="751">
                  <c:v>0.35699999999999998</c:v>
                </c:pt>
                <c:pt idx="752">
                  <c:v>0.23</c:v>
                </c:pt>
                <c:pt idx="753">
                  <c:v>5.5960000000000001</c:v>
                </c:pt>
                <c:pt idx="754">
                  <c:v>0.159</c:v>
                </c:pt>
                <c:pt idx="755">
                  <c:v>10.936999999999999</c:v>
                </c:pt>
                <c:pt idx="756">
                  <c:v>46.890999999999998</c:v>
                </c:pt>
                <c:pt idx="757">
                  <c:v>0.73199999999999998</c:v>
                </c:pt>
                <c:pt idx="758">
                  <c:v>4.9660000000000002</c:v>
                </c:pt>
                <c:pt idx="759">
                  <c:v>0.01</c:v>
                </c:pt>
                <c:pt idx="760">
                  <c:v>56.683999999999997</c:v>
                </c:pt>
                <c:pt idx="761">
                  <c:v>0.51200000000000001</c:v>
                </c:pt>
                <c:pt idx="762">
                  <c:v>15.364000000000001</c:v>
                </c:pt>
                <c:pt idx="763">
                  <c:v>2.3769999999999998</c:v>
                </c:pt>
                <c:pt idx="764">
                  <c:v>0.10100000000000001</c:v>
                </c:pt>
                <c:pt idx="765">
                  <c:v>0.82599999999999996</c:v>
                </c:pt>
                <c:pt idx="766">
                  <c:v>2.367</c:v>
                </c:pt>
                <c:pt idx="767">
                  <c:v>4.5999999999999999E-2</c:v>
                </c:pt>
                <c:pt idx="768">
                  <c:v>2.4590000000000001</c:v>
                </c:pt>
                <c:pt idx="769">
                  <c:v>0.16200000000000001</c:v>
                </c:pt>
                <c:pt idx="770">
                  <c:v>1.3340000000000001</c:v>
                </c:pt>
                <c:pt idx="771">
                  <c:v>4.4210000000000003</c:v>
                </c:pt>
                <c:pt idx="772">
                  <c:v>1.5509999999999999</c:v>
                </c:pt>
                <c:pt idx="773">
                  <c:v>19.512</c:v>
                </c:pt>
                <c:pt idx="774">
                  <c:v>7.0629999999999997</c:v>
                </c:pt>
                <c:pt idx="775">
                  <c:v>6.0999999999999999E-2</c:v>
                </c:pt>
                <c:pt idx="776">
                  <c:v>0.22600000000000001</c:v>
                </c:pt>
                <c:pt idx="777">
                  <c:v>7.0000000000000001E-3</c:v>
                </c:pt>
                <c:pt idx="778">
                  <c:v>5.0720000000000001</c:v>
                </c:pt>
                <c:pt idx="779">
                  <c:v>0.01</c:v>
                </c:pt>
                <c:pt idx="780">
                  <c:v>3.0000000000000001E-3</c:v>
                </c:pt>
                <c:pt idx="781">
                  <c:v>1.706</c:v>
                </c:pt>
                <c:pt idx="782">
                  <c:v>8.673</c:v>
                </c:pt>
                <c:pt idx="783">
                  <c:v>4.758</c:v>
                </c:pt>
                <c:pt idx="784">
                  <c:v>0.29399999999999998</c:v>
                </c:pt>
                <c:pt idx="785">
                  <c:v>0.08</c:v>
                </c:pt>
                <c:pt idx="786">
                  <c:v>0.15</c:v>
                </c:pt>
                <c:pt idx="787">
                  <c:v>0.23200000000000001</c:v>
                </c:pt>
                <c:pt idx="788">
                  <c:v>1.4999999999999999E-2</c:v>
                </c:pt>
                <c:pt idx="789">
                  <c:v>118.35599999999999</c:v>
                </c:pt>
                <c:pt idx="790">
                  <c:v>0.13200000000000001</c:v>
                </c:pt>
                <c:pt idx="791">
                  <c:v>15.815</c:v>
                </c:pt>
                <c:pt idx="792">
                  <c:v>1.1040000000000001</c:v>
                </c:pt>
                <c:pt idx="793">
                  <c:v>36.200000000000003</c:v>
                </c:pt>
                <c:pt idx="794">
                  <c:v>13.986000000000001</c:v>
                </c:pt>
                <c:pt idx="795">
                  <c:v>0.62</c:v>
                </c:pt>
                <c:pt idx="796">
                  <c:v>0.55400000000000005</c:v>
                </c:pt>
                <c:pt idx="797">
                  <c:v>7.2359999999999998</c:v>
                </c:pt>
                <c:pt idx="798">
                  <c:v>0.29499999999999998</c:v>
                </c:pt>
                <c:pt idx="799">
                  <c:v>0.32800000000000001</c:v>
                </c:pt>
                <c:pt idx="800">
                  <c:v>32.213000000000001</c:v>
                </c:pt>
                <c:pt idx="801">
                  <c:v>6.0000000000000001E-3</c:v>
                </c:pt>
                <c:pt idx="802">
                  <c:v>0.34599999999999997</c:v>
                </c:pt>
                <c:pt idx="803">
                  <c:v>30.533999999999999</c:v>
                </c:pt>
                <c:pt idx="804">
                  <c:v>4.1130000000000004</c:v>
                </c:pt>
                <c:pt idx="805">
                  <c:v>2.5019999999999998</c:v>
                </c:pt>
                <c:pt idx="806">
                  <c:v>0.13900000000000001</c:v>
                </c:pt>
                <c:pt idx="807">
                  <c:v>1.5409999999999999</c:v>
                </c:pt>
                <c:pt idx="808">
                  <c:v>14.651</c:v>
                </c:pt>
                <c:pt idx="809">
                  <c:v>1.4159999999999999</c:v>
                </c:pt>
                <c:pt idx="810">
                  <c:v>10.516999999999999</c:v>
                </c:pt>
                <c:pt idx="811">
                  <c:v>7.0000000000000001E-3</c:v>
                </c:pt>
                <c:pt idx="812">
                  <c:v>4.7370000000000001</c:v>
                </c:pt>
                <c:pt idx="813">
                  <c:v>4.6040000000000001</c:v>
                </c:pt>
                <c:pt idx="814">
                  <c:v>4.2000000000000003E-2</c:v>
                </c:pt>
                <c:pt idx="815">
                  <c:v>1.0720000000000001</c:v>
                </c:pt>
                <c:pt idx="816">
                  <c:v>0.76800000000000002</c:v>
                </c:pt>
                <c:pt idx="817">
                  <c:v>1.8879999999999999</c:v>
                </c:pt>
                <c:pt idx="818">
                  <c:v>0.84599999999999997</c:v>
                </c:pt>
                <c:pt idx="819">
                  <c:v>0.53100000000000003</c:v>
                </c:pt>
                <c:pt idx="820">
                  <c:v>6.4000000000000001E-2</c:v>
                </c:pt>
                <c:pt idx="821">
                  <c:v>0.42499999999999999</c:v>
                </c:pt>
                <c:pt idx="822">
                  <c:v>33.887</c:v>
                </c:pt>
                <c:pt idx="823">
                  <c:v>27.550999999999998</c:v>
                </c:pt>
                <c:pt idx="824">
                  <c:v>11.124000000000001</c:v>
                </c:pt>
                <c:pt idx="825">
                  <c:v>4.7839999999999998</c:v>
                </c:pt>
                <c:pt idx="826">
                  <c:v>34.521999999999998</c:v>
                </c:pt>
                <c:pt idx="827">
                  <c:v>3.5000000000000003E-2</c:v>
                </c:pt>
                <c:pt idx="828">
                  <c:v>67.024000000000001</c:v>
                </c:pt>
                <c:pt idx="829">
                  <c:v>8.6999999999999994E-2</c:v>
                </c:pt>
                <c:pt idx="830">
                  <c:v>5.0000000000000001E-3</c:v>
                </c:pt>
                <c:pt idx="831">
                  <c:v>8.8140000000000001</c:v>
                </c:pt>
                <c:pt idx="832">
                  <c:v>0.53600000000000003</c:v>
                </c:pt>
                <c:pt idx="833">
                  <c:v>11.536</c:v>
                </c:pt>
                <c:pt idx="834">
                  <c:v>6.0170000000000003</c:v>
                </c:pt>
                <c:pt idx="835">
                  <c:v>7.9379999999999997</c:v>
                </c:pt>
                <c:pt idx="836">
                  <c:v>0.193</c:v>
                </c:pt>
                <c:pt idx="837">
                  <c:v>0.63400000000000001</c:v>
                </c:pt>
                <c:pt idx="838">
                  <c:v>0.13100000000000001</c:v>
                </c:pt>
                <c:pt idx="839">
                  <c:v>1.4999999999999999E-2</c:v>
                </c:pt>
                <c:pt idx="840">
                  <c:v>25.707000000000001</c:v>
                </c:pt>
                <c:pt idx="841">
                  <c:v>3.32</c:v>
                </c:pt>
                <c:pt idx="842">
                  <c:v>2.444</c:v>
                </c:pt>
                <c:pt idx="843">
                  <c:v>0.13900000000000001</c:v>
                </c:pt>
                <c:pt idx="844">
                  <c:v>19.855</c:v>
                </c:pt>
                <c:pt idx="845">
                  <c:v>2.786</c:v>
                </c:pt>
                <c:pt idx="846">
                  <c:v>1.456</c:v>
                </c:pt>
                <c:pt idx="847">
                  <c:v>27.638000000000002</c:v>
                </c:pt>
                <c:pt idx="848">
                  <c:v>4.1100000000000003</c:v>
                </c:pt>
                <c:pt idx="849">
                  <c:v>2.8330000000000002</c:v>
                </c:pt>
                <c:pt idx="850">
                  <c:v>5.6749999999999998</c:v>
                </c:pt>
                <c:pt idx="851">
                  <c:v>20.879000000000001</c:v>
                </c:pt>
                <c:pt idx="852">
                  <c:v>7.62</c:v>
                </c:pt>
                <c:pt idx="853">
                  <c:v>0.68400000000000005</c:v>
                </c:pt>
                <c:pt idx="854">
                  <c:v>14.493</c:v>
                </c:pt>
                <c:pt idx="855">
                  <c:v>6.9470000000000001</c:v>
                </c:pt>
                <c:pt idx="856">
                  <c:v>1.6619999999999999</c:v>
                </c:pt>
                <c:pt idx="857">
                  <c:v>0.16200000000000001</c:v>
                </c:pt>
                <c:pt idx="858">
                  <c:v>30.215</c:v>
                </c:pt>
                <c:pt idx="859">
                  <c:v>73.567999999999998</c:v>
                </c:pt>
                <c:pt idx="860">
                  <c:v>0.88300000000000001</c:v>
                </c:pt>
                <c:pt idx="861">
                  <c:v>2.8149999999999999</c:v>
                </c:pt>
                <c:pt idx="862">
                  <c:v>0.30299999999999999</c:v>
                </c:pt>
                <c:pt idx="863">
                  <c:v>0.35699999999999998</c:v>
                </c:pt>
                <c:pt idx="864">
                  <c:v>4.3659999999999997</c:v>
                </c:pt>
                <c:pt idx="865">
                  <c:v>0.104</c:v>
                </c:pt>
                <c:pt idx="866">
                  <c:v>0.33400000000000002</c:v>
                </c:pt>
                <c:pt idx="867">
                  <c:v>1.611</c:v>
                </c:pt>
                <c:pt idx="868">
                  <c:v>4.9359999999999999</c:v>
                </c:pt>
                <c:pt idx="869">
                  <c:v>3.0000000000000001E-3</c:v>
                </c:pt>
                <c:pt idx="870">
                  <c:v>2.407</c:v>
                </c:pt>
                <c:pt idx="871">
                  <c:v>1.4999999999999999E-2</c:v>
                </c:pt>
                <c:pt idx="872">
                  <c:v>0.216</c:v>
                </c:pt>
                <c:pt idx="873">
                  <c:v>0.42199999999999999</c:v>
                </c:pt>
                <c:pt idx="874">
                  <c:v>0.76700000000000002</c:v>
                </c:pt>
                <c:pt idx="875">
                  <c:v>7.8150000000000004</c:v>
                </c:pt>
                <c:pt idx="876">
                  <c:v>5.2999999999999999E-2</c:v>
                </c:pt>
                <c:pt idx="877">
                  <c:v>2.6539999999999999</c:v>
                </c:pt>
                <c:pt idx="878">
                  <c:v>1.0249999999999999</c:v>
                </c:pt>
                <c:pt idx="879">
                  <c:v>0.29699999999999999</c:v>
                </c:pt>
                <c:pt idx="880">
                  <c:v>0.35</c:v>
                </c:pt>
                <c:pt idx="881">
                  <c:v>143.685</c:v>
                </c:pt>
                <c:pt idx="882">
                  <c:v>59.869</c:v>
                </c:pt>
                <c:pt idx="883">
                  <c:v>3.9E-2</c:v>
                </c:pt>
                <c:pt idx="884">
                  <c:v>32.701000000000001</c:v>
                </c:pt>
                <c:pt idx="885">
                  <c:v>57.893999999999998</c:v>
                </c:pt>
                <c:pt idx="886">
                  <c:v>3.3730000000000002</c:v>
                </c:pt>
                <c:pt idx="887">
                  <c:v>1.2999999999999999E-2</c:v>
                </c:pt>
                <c:pt idx="888">
                  <c:v>1.0999999999999999E-2</c:v>
                </c:pt>
                <c:pt idx="889">
                  <c:v>2.6779999999999999</c:v>
                </c:pt>
                <c:pt idx="890">
                  <c:v>0.26</c:v>
                </c:pt>
                <c:pt idx="891">
                  <c:v>6.9459999999999997</c:v>
                </c:pt>
                <c:pt idx="892">
                  <c:v>4.1479999999999997</c:v>
                </c:pt>
                <c:pt idx="893">
                  <c:v>97.495999999999995</c:v>
                </c:pt>
                <c:pt idx="894">
                  <c:v>33.76</c:v>
                </c:pt>
                <c:pt idx="895">
                  <c:v>0.23499999999999999</c:v>
                </c:pt>
                <c:pt idx="896">
                  <c:v>0.64900000000000002</c:v>
                </c:pt>
                <c:pt idx="897">
                  <c:v>0.41199999999999998</c:v>
                </c:pt>
                <c:pt idx="898">
                  <c:v>5.7779999999999996</c:v>
                </c:pt>
                <c:pt idx="899">
                  <c:v>0.64800000000000002</c:v>
                </c:pt>
                <c:pt idx="900">
                  <c:v>8.4049999999999994</c:v>
                </c:pt>
                <c:pt idx="901">
                  <c:v>4.7960000000000003</c:v>
                </c:pt>
                <c:pt idx="902">
                  <c:v>37.465000000000003</c:v>
                </c:pt>
                <c:pt idx="903">
                  <c:v>1.3680000000000001</c:v>
                </c:pt>
                <c:pt idx="904">
                  <c:v>2.5999999999999999E-2</c:v>
                </c:pt>
                <c:pt idx="905">
                  <c:v>0.17899999999999999</c:v>
                </c:pt>
                <c:pt idx="906">
                  <c:v>0.17899999999999999</c:v>
                </c:pt>
                <c:pt idx="907">
                  <c:v>11.97</c:v>
                </c:pt>
                <c:pt idx="908">
                  <c:v>0.19900000000000001</c:v>
                </c:pt>
                <c:pt idx="909">
                  <c:v>7.0010000000000003</c:v>
                </c:pt>
                <c:pt idx="910">
                  <c:v>2.4209999999999998</c:v>
                </c:pt>
                <c:pt idx="911">
                  <c:v>7.7569999999999997</c:v>
                </c:pt>
                <c:pt idx="912">
                  <c:v>0.10299999999999999</c:v>
                </c:pt>
                <c:pt idx="913">
                  <c:v>0.85499999999999998</c:v>
                </c:pt>
                <c:pt idx="914">
                  <c:v>4.84</c:v>
                </c:pt>
                <c:pt idx="915">
                  <c:v>0.996</c:v>
                </c:pt>
                <c:pt idx="916">
                  <c:v>0.46</c:v>
                </c:pt>
                <c:pt idx="917">
                  <c:v>4.3999999999999997E-2</c:v>
                </c:pt>
                <c:pt idx="918">
                  <c:v>1.2190000000000001</c:v>
                </c:pt>
                <c:pt idx="919">
                  <c:v>0.96499999999999997</c:v>
                </c:pt>
                <c:pt idx="920">
                  <c:v>5.6710000000000003</c:v>
                </c:pt>
                <c:pt idx="921">
                  <c:v>0.28100000000000003</c:v>
                </c:pt>
                <c:pt idx="922">
                  <c:v>12.397</c:v>
                </c:pt>
                <c:pt idx="923">
                  <c:v>27.248999999999999</c:v>
                </c:pt>
                <c:pt idx="924">
                  <c:v>2.4140000000000001</c:v>
                </c:pt>
                <c:pt idx="925">
                  <c:v>0.13700000000000001</c:v>
                </c:pt>
                <c:pt idx="926">
                  <c:v>5.7880000000000003</c:v>
                </c:pt>
                <c:pt idx="927">
                  <c:v>2.8620000000000001</c:v>
                </c:pt>
                <c:pt idx="928">
                  <c:v>0.14299999999999999</c:v>
                </c:pt>
                <c:pt idx="929">
                  <c:v>2.3E-2</c:v>
                </c:pt>
                <c:pt idx="930">
                  <c:v>0.85699999999999998</c:v>
                </c:pt>
                <c:pt idx="931">
                  <c:v>7.3999999999999996E-2</c:v>
                </c:pt>
                <c:pt idx="932">
                  <c:v>1.3460000000000001</c:v>
                </c:pt>
                <c:pt idx="933">
                  <c:v>2.851</c:v>
                </c:pt>
                <c:pt idx="934">
                  <c:v>162.50700000000001</c:v>
                </c:pt>
                <c:pt idx="935">
                  <c:v>5.8979999999999997</c:v>
                </c:pt>
                <c:pt idx="936">
                  <c:v>5.9980000000000002</c:v>
                </c:pt>
                <c:pt idx="937">
                  <c:v>4.4180000000000001</c:v>
                </c:pt>
                <c:pt idx="938">
                  <c:v>0.27400000000000002</c:v>
                </c:pt>
                <c:pt idx="939">
                  <c:v>11.368</c:v>
                </c:pt>
                <c:pt idx="940">
                  <c:v>2.2349999999999999</c:v>
                </c:pt>
                <c:pt idx="941">
                  <c:v>6.09</c:v>
                </c:pt>
                <c:pt idx="942">
                  <c:v>2.9180000000000001</c:v>
                </c:pt>
                <c:pt idx="943">
                  <c:v>7.31</c:v>
                </c:pt>
                <c:pt idx="944">
                  <c:v>4.3179999999999996</c:v>
                </c:pt>
                <c:pt idx="945">
                  <c:v>0.17799999999999999</c:v>
                </c:pt>
                <c:pt idx="946">
                  <c:v>8.0060000000000002</c:v>
                </c:pt>
                <c:pt idx="947">
                  <c:v>0.25800000000000001</c:v>
                </c:pt>
                <c:pt idx="948">
                  <c:v>3.839</c:v>
                </c:pt>
                <c:pt idx="949">
                  <c:v>0.76500000000000001</c:v>
                </c:pt>
                <c:pt idx="950">
                  <c:v>0.13200000000000001</c:v>
                </c:pt>
                <c:pt idx="951">
                  <c:v>1.4E-2</c:v>
                </c:pt>
                <c:pt idx="952">
                  <c:v>3.5000000000000003E-2</c:v>
                </c:pt>
                <c:pt idx="953">
                  <c:v>0.14699999999999999</c:v>
                </c:pt>
                <c:pt idx="954">
                  <c:v>0.502</c:v>
                </c:pt>
                <c:pt idx="955">
                  <c:v>9.3569999999999993</c:v>
                </c:pt>
                <c:pt idx="956">
                  <c:v>0.159</c:v>
                </c:pt>
                <c:pt idx="957">
                  <c:v>24.844999999999999</c:v>
                </c:pt>
                <c:pt idx="958">
                  <c:v>10.372</c:v>
                </c:pt>
                <c:pt idx="959">
                  <c:v>11.882999999999999</c:v>
                </c:pt>
                <c:pt idx="960">
                  <c:v>7.202</c:v>
                </c:pt>
                <c:pt idx="961">
                  <c:v>6.15</c:v>
                </c:pt>
                <c:pt idx="962">
                  <c:v>0.33800000000000002</c:v>
                </c:pt>
                <c:pt idx="963">
                  <c:v>2.7E-2</c:v>
                </c:pt>
                <c:pt idx="964">
                  <c:v>1.2290000000000001</c:v>
                </c:pt>
                <c:pt idx="965">
                  <c:v>1.0589999999999999</c:v>
                </c:pt>
                <c:pt idx="966">
                  <c:v>0.13500000000000001</c:v>
                </c:pt>
                <c:pt idx="967">
                  <c:v>0.19900000000000001</c:v>
                </c:pt>
                <c:pt idx="968">
                  <c:v>62.017000000000003</c:v>
                </c:pt>
                <c:pt idx="969">
                  <c:v>15.489000000000001</c:v>
                </c:pt>
                <c:pt idx="970">
                  <c:v>3.2679999999999998</c:v>
                </c:pt>
                <c:pt idx="971">
                  <c:v>0.41</c:v>
                </c:pt>
                <c:pt idx="972">
                  <c:v>8.0410000000000004</c:v>
                </c:pt>
                <c:pt idx="973">
                  <c:v>0.29299999999999998</c:v>
                </c:pt>
                <c:pt idx="974">
                  <c:v>5.1849999999999996</c:v>
                </c:pt>
                <c:pt idx="975">
                  <c:v>1.4E-2</c:v>
                </c:pt>
                <c:pt idx="976">
                  <c:v>0.41399999999999998</c:v>
                </c:pt>
                <c:pt idx="977">
                  <c:v>0.71299999999999997</c:v>
                </c:pt>
                <c:pt idx="978">
                  <c:v>5.8730000000000002</c:v>
                </c:pt>
                <c:pt idx="979">
                  <c:v>13.612</c:v>
                </c:pt>
                <c:pt idx="980">
                  <c:v>76.006</c:v>
                </c:pt>
                <c:pt idx="981">
                  <c:v>5.7190000000000003</c:v>
                </c:pt>
                <c:pt idx="982">
                  <c:v>13.263</c:v>
                </c:pt>
                <c:pt idx="983">
                  <c:v>0.58199999999999996</c:v>
                </c:pt>
                <c:pt idx="984">
                  <c:v>11.723000000000001</c:v>
                </c:pt>
                <c:pt idx="985">
                  <c:v>0.158</c:v>
                </c:pt>
                <c:pt idx="986">
                  <c:v>9.42</c:v>
                </c:pt>
                <c:pt idx="987">
                  <c:v>12.757999999999999</c:v>
                </c:pt>
                <c:pt idx="988">
                  <c:v>25.155000000000001</c:v>
                </c:pt>
                <c:pt idx="989">
                  <c:v>0.17799999999999999</c:v>
                </c:pt>
                <c:pt idx="990">
                  <c:v>0.21299999999999999</c:v>
                </c:pt>
                <c:pt idx="991">
                  <c:v>1.2E-2</c:v>
                </c:pt>
                <c:pt idx="992">
                  <c:v>12.108000000000001</c:v>
                </c:pt>
                <c:pt idx="993">
                  <c:v>5.2130000000000001</c:v>
                </c:pt>
                <c:pt idx="994">
                  <c:v>1.0999999999999999E-2</c:v>
                </c:pt>
                <c:pt idx="995">
                  <c:v>0.14599999999999999</c:v>
                </c:pt>
                <c:pt idx="996">
                  <c:v>2.2309999999999999</c:v>
                </c:pt>
                <c:pt idx="997">
                  <c:v>0.79300000000000004</c:v>
                </c:pt>
                <c:pt idx="998">
                  <c:v>16.82</c:v>
                </c:pt>
                <c:pt idx="999">
                  <c:v>10.492000000000001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56-4041-A273-F0C92A12FE0E}"/>
            </c:ext>
          </c:extLst>
        </c:ser>
        <c:ser>
          <c:idx val="3"/>
          <c:order val="2"/>
          <c:tx>
            <c:v>Iterative_DPLL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'[1]50V_218C_sat'!$A$2:$A$1001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'[1]50V_218C_sat'!$E$2:$E$1001</c:f>
              <c:numCache>
                <c:formatCode>General</c:formatCode>
                <c:ptCount val="1000"/>
                <c:pt idx="0">
                  <c:v>0.107</c:v>
                </c:pt>
                <c:pt idx="1">
                  <c:v>6.5000000000000002E-2</c:v>
                </c:pt>
                <c:pt idx="2">
                  <c:v>9.8000000000000004E-2</c:v>
                </c:pt>
                <c:pt idx="3">
                  <c:v>2.5999999999999999E-2</c:v>
                </c:pt>
                <c:pt idx="4">
                  <c:v>4.2999999999999997E-2</c:v>
                </c:pt>
                <c:pt idx="5">
                  <c:v>6.0000000000000001E-3</c:v>
                </c:pt>
                <c:pt idx="6">
                  <c:v>1.2E-2</c:v>
                </c:pt>
                <c:pt idx="7">
                  <c:v>7.5999999999999998E-2</c:v>
                </c:pt>
                <c:pt idx="8">
                  <c:v>2.1000000000000001E-2</c:v>
                </c:pt>
                <c:pt idx="9">
                  <c:v>5.5E-2</c:v>
                </c:pt>
                <c:pt idx="10">
                  <c:v>1.4E-2</c:v>
                </c:pt>
                <c:pt idx="11">
                  <c:v>0.109</c:v>
                </c:pt>
                <c:pt idx="12">
                  <c:v>0.02</c:v>
                </c:pt>
                <c:pt idx="13">
                  <c:v>9.6000000000000002E-2</c:v>
                </c:pt>
                <c:pt idx="14">
                  <c:v>1.0999999999999999E-2</c:v>
                </c:pt>
                <c:pt idx="15">
                  <c:v>0.04</c:v>
                </c:pt>
                <c:pt idx="16">
                  <c:v>0.184</c:v>
                </c:pt>
                <c:pt idx="17">
                  <c:v>1.0999999999999999E-2</c:v>
                </c:pt>
                <c:pt idx="18">
                  <c:v>0.01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6.0000000000000001E-3</c:v>
                </c:pt>
                <c:pt idx="22">
                  <c:v>0.123</c:v>
                </c:pt>
                <c:pt idx="23">
                  <c:v>2.4E-2</c:v>
                </c:pt>
                <c:pt idx="24">
                  <c:v>8.5000000000000006E-2</c:v>
                </c:pt>
                <c:pt idx="25">
                  <c:v>0.31</c:v>
                </c:pt>
                <c:pt idx="26">
                  <c:v>8.4000000000000005E-2</c:v>
                </c:pt>
                <c:pt idx="27">
                  <c:v>1.7000000000000001E-2</c:v>
                </c:pt>
                <c:pt idx="28">
                  <c:v>2.9000000000000001E-2</c:v>
                </c:pt>
                <c:pt idx="29">
                  <c:v>0.11899999999999999</c:v>
                </c:pt>
                <c:pt idx="30">
                  <c:v>8.9999999999999993E-3</c:v>
                </c:pt>
                <c:pt idx="31">
                  <c:v>1.0999999999999999E-2</c:v>
                </c:pt>
                <c:pt idx="32">
                  <c:v>5.5E-2</c:v>
                </c:pt>
                <c:pt idx="33">
                  <c:v>9.0999999999999998E-2</c:v>
                </c:pt>
                <c:pt idx="34">
                  <c:v>1.7000000000000001E-2</c:v>
                </c:pt>
                <c:pt idx="35">
                  <c:v>8.9999999999999993E-3</c:v>
                </c:pt>
                <c:pt idx="36">
                  <c:v>7.4999999999999997E-2</c:v>
                </c:pt>
                <c:pt idx="37">
                  <c:v>1.4999999999999999E-2</c:v>
                </c:pt>
                <c:pt idx="38">
                  <c:v>3.4000000000000002E-2</c:v>
                </c:pt>
                <c:pt idx="39">
                  <c:v>6.5000000000000002E-2</c:v>
                </c:pt>
                <c:pt idx="40">
                  <c:v>0.01</c:v>
                </c:pt>
                <c:pt idx="41">
                  <c:v>8.0000000000000002E-3</c:v>
                </c:pt>
                <c:pt idx="42">
                  <c:v>1.0999999999999999E-2</c:v>
                </c:pt>
                <c:pt idx="43">
                  <c:v>0.03</c:v>
                </c:pt>
                <c:pt idx="44">
                  <c:v>2.4E-2</c:v>
                </c:pt>
                <c:pt idx="45">
                  <c:v>1.6E-2</c:v>
                </c:pt>
                <c:pt idx="46">
                  <c:v>2.7E-2</c:v>
                </c:pt>
                <c:pt idx="47">
                  <c:v>1.2999999999999999E-2</c:v>
                </c:pt>
                <c:pt idx="48">
                  <c:v>0.02</c:v>
                </c:pt>
                <c:pt idx="49">
                  <c:v>3.2000000000000001E-2</c:v>
                </c:pt>
                <c:pt idx="50">
                  <c:v>0.02</c:v>
                </c:pt>
                <c:pt idx="51">
                  <c:v>7.6999999999999999E-2</c:v>
                </c:pt>
                <c:pt idx="52">
                  <c:v>3.6999999999999998E-2</c:v>
                </c:pt>
                <c:pt idx="53">
                  <c:v>7.4999999999999997E-2</c:v>
                </c:pt>
                <c:pt idx="54">
                  <c:v>0.02</c:v>
                </c:pt>
                <c:pt idx="55">
                  <c:v>7.0000000000000001E-3</c:v>
                </c:pt>
                <c:pt idx="56">
                  <c:v>8.9999999999999993E-3</c:v>
                </c:pt>
                <c:pt idx="57">
                  <c:v>0.01</c:v>
                </c:pt>
                <c:pt idx="58">
                  <c:v>8.0000000000000002E-3</c:v>
                </c:pt>
                <c:pt idx="59">
                  <c:v>0.19</c:v>
                </c:pt>
                <c:pt idx="60">
                  <c:v>3.9E-2</c:v>
                </c:pt>
                <c:pt idx="61">
                  <c:v>1.2E-2</c:v>
                </c:pt>
                <c:pt idx="62">
                  <c:v>1.7000000000000001E-2</c:v>
                </c:pt>
                <c:pt idx="63">
                  <c:v>0.11</c:v>
                </c:pt>
                <c:pt idx="64">
                  <c:v>8.9999999999999993E-3</c:v>
                </c:pt>
                <c:pt idx="65">
                  <c:v>8.0000000000000002E-3</c:v>
                </c:pt>
                <c:pt idx="66">
                  <c:v>3.1E-2</c:v>
                </c:pt>
                <c:pt idx="67">
                  <c:v>0.01</c:v>
                </c:pt>
                <c:pt idx="68">
                  <c:v>5.0999999999999997E-2</c:v>
                </c:pt>
                <c:pt idx="69">
                  <c:v>0.01</c:v>
                </c:pt>
                <c:pt idx="70">
                  <c:v>0.01</c:v>
                </c:pt>
                <c:pt idx="71">
                  <c:v>0.20399999999999999</c:v>
                </c:pt>
                <c:pt idx="72">
                  <c:v>0.129</c:v>
                </c:pt>
                <c:pt idx="73">
                  <c:v>9.4E-2</c:v>
                </c:pt>
                <c:pt idx="74">
                  <c:v>0.03</c:v>
                </c:pt>
                <c:pt idx="75">
                  <c:v>1.7999999999999999E-2</c:v>
                </c:pt>
                <c:pt idx="76">
                  <c:v>1.6E-2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7.3999999999999996E-2</c:v>
                </c:pt>
                <c:pt idx="80">
                  <c:v>1.2999999999999999E-2</c:v>
                </c:pt>
                <c:pt idx="81">
                  <c:v>6.3E-2</c:v>
                </c:pt>
                <c:pt idx="82">
                  <c:v>2.1999999999999999E-2</c:v>
                </c:pt>
                <c:pt idx="83">
                  <c:v>1.4E-2</c:v>
                </c:pt>
                <c:pt idx="84">
                  <c:v>0.01</c:v>
                </c:pt>
                <c:pt idx="85">
                  <c:v>0.104</c:v>
                </c:pt>
                <c:pt idx="86">
                  <c:v>6.7000000000000004E-2</c:v>
                </c:pt>
                <c:pt idx="87">
                  <c:v>0.155</c:v>
                </c:pt>
                <c:pt idx="88">
                  <c:v>1.2E-2</c:v>
                </c:pt>
                <c:pt idx="89">
                  <c:v>7.0000000000000001E-3</c:v>
                </c:pt>
                <c:pt idx="90">
                  <c:v>8.9999999999999993E-3</c:v>
                </c:pt>
                <c:pt idx="91">
                  <c:v>1.0999999999999999E-2</c:v>
                </c:pt>
                <c:pt idx="92">
                  <c:v>4.2999999999999997E-2</c:v>
                </c:pt>
                <c:pt idx="93">
                  <c:v>2.9000000000000001E-2</c:v>
                </c:pt>
                <c:pt idx="94">
                  <c:v>1.6E-2</c:v>
                </c:pt>
                <c:pt idx="95">
                  <c:v>1.0999999999999999E-2</c:v>
                </c:pt>
                <c:pt idx="96">
                  <c:v>1.4E-2</c:v>
                </c:pt>
                <c:pt idx="97">
                  <c:v>8.9999999999999993E-3</c:v>
                </c:pt>
                <c:pt idx="98">
                  <c:v>7.0999999999999994E-2</c:v>
                </c:pt>
                <c:pt idx="99">
                  <c:v>1.4E-2</c:v>
                </c:pt>
                <c:pt idx="100">
                  <c:v>1.0999999999999999E-2</c:v>
                </c:pt>
                <c:pt idx="101">
                  <c:v>0.153</c:v>
                </c:pt>
                <c:pt idx="102">
                  <c:v>1.4E-2</c:v>
                </c:pt>
                <c:pt idx="103">
                  <c:v>2.9000000000000001E-2</c:v>
                </c:pt>
                <c:pt idx="104">
                  <c:v>1.0999999999999999E-2</c:v>
                </c:pt>
                <c:pt idx="105">
                  <c:v>0.11600000000000001</c:v>
                </c:pt>
                <c:pt idx="106">
                  <c:v>8.3000000000000004E-2</c:v>
                </c:pt>
                <c:pt idx="107">
                  <c:v>1.0999999999999999E-2</c:v>
                </c:pt>
                <c:pt idx="108">
                  <c:v>2.1000000000000001E-2</c:v>
                </c:pt>
                <c:pt idx="109">
                  <c:v>8.5000000000000006E-2</c:v>
                </c:pt>
                <c:pt idx="110">
                  <c:v>1.0999999999999999E-2</c:v>
                </c:pt>
                <c:pt idx="111">
                  <c:v>1.2999999999999999E-2</c:v>
                </c:pt>
                <c:pt idx="112">
                  <c:v>0.05</c:v>
                </c:pt>
                <c:pt idx="113">
                  <c:v>1.2E-2</c:v>
                </c:pt>
                <c:pt idx="114">
                  <c:v>6.0000000000000001E-3</c:v>
                </c:pt>
                <c:pt idx="115">
                  <c:v>7.0000000000000001E-3</c:v>
                </c:pt>
                <c:pt idx="116">
                  <c:v>0.17</c:v>
                </c:pt>
                <c:pt idx="117">
                  <c:v>7.0000000000000001E-3</c:v>
                </c:pt>
                <c:pt idx="118">
                  <c:v>1.6E-2</c:v>
                </c:pt>
                <c:pt idx="119">
                  <c:v>5.6000000000000001E-2</c:v>
                </c:pt>
                <c:pt idx="120">
                  <c:v>8.9999999999999993E-3</c:v>
                </c:pt>
                <c:pt idx="121">
                  <c:v>1.2E-2</c:v>
                </c:pt>
                <c:pt idx="122">
                  <c:v>0.02</c:v>
                </c:pt>
                <c:pt idx="123">
                  <c:v>8.0000000000000002E-3</c:v>
                </c:pt>
                <c:pt idx="124">
                  <c:v>1.7000000000000001E-2</c:v>
                </c:pt>
                <c:pt idx="125">
                  <c:v>2.5999999999999999E-2</c:v>
                </c:pt>
                <c:pt idx="126">
                  <c:v>6.8000000000000005E-2</c:v>
                </c:pt>
                <c:pt idx="127">
                  <c:v>3.6999999999999998E-2</c:v>
                </c:pt>
                <c:pt idx="128">
                  <c:v>0.01</c:v>
                </c:pt>
                <c:pt idx="129">
                  <c:v>2.4E-2</c:v>
                </c:pt>
                <c:pt idx="130">
                  <c:v>1.2E-2</c:v>
                </c:pt>
                <c:pt idx="131">
                  <c:v>7.0000000000000001E-3</c:v>
                </c:pt>
                <c:pt idx="132">
                  <c:v>6.4000000000000001E-2</c:v>
                </c:pt>
                <c:pt idx="133">
                  <c:v>8.0000000000000002E-3</c:v>
                </c:pt>
                <c:pt idx="134">
                  <c:v>1.4E-2</c:v>
                </c:pt>
                <c:pt idx="135">
                  <c:v>1.4E-2</c:v>
                </c:pt>
                <c:pt idx="136">
                  <c:v>0.05</c:v>
                </c:pt>
                <c:pt idx="137">
                  <c:v>0.04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1.0999999999999999E-2</c:v>
                </c:pt>
                <c:pt idx="141">
                  <c:v>3.4000000000000002E-2</c:v>
                </c:pt>
                <c:pt idx="142">
                  <c:v>8.2000000000000003E-2</c:v>
                </c:pt>
                <c:pt idx="143">
                  <c:v>1.6E-2</c:v>
                </c:pt>
                <c:pt idx="144">
                  <c:v>4.1000000000000002E-2</c:v>
                </c:pt>
                <c:pt idx="145">
                  <c:v>6.8000000000000005E-2</c:v>
                </c:pt>
                <c:pt idx="146">
                  <c:v>6.0000000000000001E-3</c:v>
                </c:pt>
                <c:pt idx="147">
                  <c:v>8.9999999999999993E-3</c:v>
                </c:pt>
                <c:pt idx="148">
                  <c:v>5.2999999999999999E-2</c:v>
                </c:pt>
                <c:pt idx="149">
                  <c:v>3.6999999999999998E-2</c:v>
                </c:pt>
                <c:pt idx="150">
                  <c:v>8.0000000000000002E-3</c:v>
                </c:pt>
                <c:pt idx="151">
                  <c:v>1.2999999999999999E-2</c:v>
                </c:pt>
                <c:pt idx="152">
                  <c:v>8.9999999999999993E-3</c:v>
                </c:pt>
                <c:pt idx="153">
                  <c:v>1.7000000000000001E-2</c:v>
                </c:pt>
                <c:pt idx="154">
                  <c:v>1.2E-2</c:v>
                </c:pt>
                <c:pt idx="155">
                  <c:v>1.0999999999999999E-2</c:v>
                </c:pt>
                <c:pt idx="156">
                  <c:v>1.2999999999999999E-2</c:v>
                </c:pt>
                <c:pt idx="157">
                  <c:v>2.5999999999999999E-2</c:v>
                </c:pt>
                <c:pt idx="158">
                  <c:v>8.0000000000000002E-3</c:v>
                </c:pt>
                <c:pt idx="159">
                  <c:v>6.7000000000000004E-2</c:v>
                </c:pt>
                <c:pt idx="160">
                  <c:v>0.01</c:v>
                </c:pt>
                <c:pt idx="161">
                  <c:v>1.7999999999999999E-2</c:v>
                </c:pt>
                <c:pt idx="162">
                  <c:v>1.2999999999999999E-2</c:v>
                </c:pt>
                <c:pt idx="163">
                  <c:v>8.4000000000000005E-2</c:v>
                </c:pt>
                <c:pt idx="164">
                  <c:v>1.7999999999999999E-2</c:v>
                </c:pt>
                <c:pt idx="165">
                  <c:v>1.2999999999999999E-2</c:v>
                </c:pt>
                <c:pt idx="166">
                  <c:v>3.5000000000000003E-2</c:v>
                </c:pt>
                <c:pt idx="167">
                  <c:v>0.123</c:v>
                </c:pt>
                <c:pt idx="168">
                  <c:v>1.7999999999999999E-2</c:v>
                </c:pt>
                <c:pt idx="169">
                  <c:v>1.7999999999999999E-2</c:v>
                </c:pt>
                <c:pt idx="170">
                  <c:v>1.7999999999999999E-2</c:v>
                </c:pt>
                <c:pt idx="171">
                  <c:v>1.6E-2</c:v>
                </c:pt>
                <c:pt idx="172">
                  <c:v>8.9999999999999993E-3</c:v>
                </c:pt>
                <c:pt idx="173">
                  <c:v>6.4000000000000001E-2</c:v>
                </c:pt>
                <c:pt idx="174">
                  <c:v>2.8000000000000001E-2</c:v>
                </c:pt>
                <c:pt idx="175">
                  <c:v>1.6E-2</c:v>
                </c:pt>
                <c:pt idx="176">
                  <c:v>7.1999999999999995E-2</c:v>
                </c:pt>
                <c:pt idx="177">
                  <c:v>4.8000000000000001E-2</c:v>
                </c:pt>
                <c:pt idx="178">
                  <c:v>0.16400000000000001</c:v>
                </c:pt>
                <c:pt idx="179">
                  <c:v>2.1000000000000001E-2</c:v>
                </c:pt>
                <c:pt idx="180">
                  <c:v>2.5000000000000001E-2</c:v>
                </c:pt>
                <c:pt idx="181">
                  <c:v>0.114</c:v>
                </c:pt>
                <c:pt idx="182">
                  <c:v>1.2E-2</c:v>
                </c:pt>
                <c:pt idx="183">
                  <c:v>1.0999999999999999E-2</c:v>
                </c:pt>
                <c:pt idx="184">
                  <c:v>1.2999999999999999E-2</c:v>
                </c:pt>
                <c:pt idx="185">
                  <c:v>0.01</c:v>
                </c:pt>
                <c:pt idx="186">
                  <c:v>6.0999999999999999E-2</c:v>
                </c:pt>
                <c:pt idx="187">
                  <c:v>0.124</c:v>
                </c:pt>
                <c:pt idx="188">
                  <c:v>0.127</c:v>
                </c:pt>
                <c:pt idx="189">
                  <c:v>8.0000000000000002E-3</c:v>
                </c:pt>
                <c:pt idx="190">
                  <c:v>0.01</c:v>
                </c:pt>
                <c:pt idx="191">
                  <c:v>2.3E-2</c:v>
                </c:pt>
                <c:pt idx="192">
                  <c:v>1.2999999999999999E-2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0.06</c:v>
                </c:pt>
                <c:pt idx="196">
                  <c:v>0.11799999999999999</c:v>
                </c:pt>
                <c:pt idx="197">
                  <c:v>0.157</c:v>
                </c:pt>
                <c:pt idx="198">
                  <c:v>8.0000000000000002E-3</c:v>
                </c:pt>
                <c:pt idx="199">
                  <c:v>5.1999999999999998E-2</c:v>
                </c:pt>
                <c:pt idx="200">
                  <c:v>0.14699999999999999</c:v>
                </c:pt>
                <c:pt idx="201">
                  <c:v>0.17100000000000001</c:v>
                </c:pt>
                <c:pt idx="202">
                  <c:v>4.9000000000000002E-2</c:v>
                </c:pt>
                <c:pt idx="203">
                  <c:v>1.4E-2</c:v>
                </c:pt>
                <c:pt idx="204">
                  <c:v>0.106</c:v>
                </c:pt>
                <c:pt idx="205">
                  <c:v>0.04</c:v>
                </c:pt>
                <c:pt idx="206">
                  <c:v>8.7999999999999995E-2</c:v>
                </c:pt>
                <c:pt idx="207">
                  <c:v>1.7999999999999999E-2</c:v>
                </c:pt>
                <c:pt idx="208">
                  <c:v>3.3000000000000002E-2</c:v>
                </c:pt>
                <c:pt idx="209">
                  <c:v>8.2000000000000003E-2</c:v>
                </c:pt>
                <c:pt idx="210">
                  <c:v>1.2999999999999999E-2</c:v>
                </c:pt>
                <c:pt idx="211">
                  <c:v>0.114</c:v>
                </c:pt>
                <c:pt idx="212">
                  <c:v>8.0000000000000002E-3</c:v>
                </c:pt>
                <c:pt idx="213">
                  <c:v>1.9E-2</c:v>
                </c:pt>
                <c:pt idx="214">
                  <c:v>8.0000000000000002E-3</c:v>
                </c:pt>
                <c:pt idx="215">
                  <c:v>6.0000000000000001E-3</c:v>
                </c:pt>
                <c:pt idx="216">
                  <c:v>7.9000000000000001E-2</c:v>
                </c:pt>
                <c:pt idx="217">
                  <c:v>1.2999999999999999E-2</c:v>
                </c:pt>
                <c:pt idx="218">
                  <c:v>0.14599999999999999</c:v>
                </c:pt>
                <c:pt idx="219">
                  <c:v>0.127</c:v>
                </c:pt>
                <c:pt idx="220">
                  <c:v>6.3E-2</c:v>
                </c:pt>
                <c:pt idx="221">
                  <c:v>8.9999999999999993E-3</c:v>
                </c:pt>
                <c:pt idx="222">
                  <c:v>1.0999999999999999E-2</c:v>
                </c:pt>
                <c:pt idx="223">
                  <c:v>4.7E-2</c:v>
                </c:pt>
                <c:pt idx="224">
                  <c:v>3.5999999999999997E-2</c:v>
                </c:pt>
                <c:pt idx="225">
                  <c:v>0.01</c:v>
                </c:pt>
                <c:pt idx="226">
                  <c:v>8.2000000000000003E-2</c:v>
                </c:pt>
                <c:pt idx="227">
                  <c:v>5.2999999999999999E-2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1.2E-2</c:v>
                </c:pt>
                <c:pt idx="231">
                  <c:v>1.0999999999999999E-2</c:v>
                </c:pt>
                <c:pt idx="232">
                  <c:v>1.2E-2</c:v>
                </c:pt>
                <c:pt idx="233">
                  <c:v>5.0999999999999997E-2</c:v>
                </c:pt>
                <c:pt idx="234">
                  <c:v>0.155</c:v>
                </c:pt>
                <c:pt idx="235">
                  <c:v>7.0000000000000001E-3</c:v>
                </c:pt>
                <c:pt idx="236">
                  <c:v>2.5999999999999999E-2</c:v>
                </c:pt>
                <c:pt idx="237">
                  <c:v>1.6E-2</c:v>
                </c:pt>
                <c:pt idx="238">
                  <c:v>7.8E-2</c:v>
                </c:pt>
                <c:pt idx="239">
                  <c:v>8.0000000000000002E-3</c:v>
                </c:pt>
                <c:pt idx="240">
                  <c:v>1.0999999999999999E-2</c:v>
                </c:pt>
                <c:pt idx="241">
                  <c:v>6.3E-2</c:v>
                </c:pt>
                <c:pt idx="242">
                  <c:v>1.4999999999999999E-2</c:v>
                </c:pt>
                <c:pt idx="243">
                  <c:v>3.5999999999999997E-2</c:v>
                </c:pt>
                <c:pt idx="244">
                  <c:v>4.8000000000000001E-2</c:v>
                </c:pt>
                <c:pt idx="245">
                  <c:v>2.5999999999999999E-2</c:v>
                </c:pt>
                <c:pt idx="246">
                  <c:v>1.0999999999999999E-2</c:v>
                </c:pt>
                <c:pt idx="247">
                  <c:v>1.2E-2</c:v>
                </c:pt>
                <c:pt idx="248">
                  <c:v>8.5999999999999993E-2</c:v>
                </c:pt>
                <c:pt idx="249">
                  <c:v>0.10100000000000001</c:v>
                </c:pt>
                <c:pt idx="250">
                  <c:v>1.6E-2</c:v>
                </c:pt>
                <c:pt idx="251">
                  <c:v>8.9999999999999993E-3</c:v>
                </c:pt>
                <c:pt idx="252">
                  <c:v>6.4000000000000001E-2</c:v>
                </c:pt>
                <c:pt idx="253">
                  <c:v>5.2999999999999999E-2</c:v>
                </c:pt>
                <c:pt idx="254">
                  <c:v>9.7000000000000003E-2</c:v>
                </c:pt>
                <c:pt idx="255">
                  <c:v>7.0000000000000001E-3</c:v>
                </c:pt>
                <c:pt idx="256">
                  <c:v>3.9E-2</c:v>
                </c:pt>
                <c:pt idx="257">
                  <c:v>1.2999999999999999E-2</c:v>
                </c:pt>
                <c:pt idx="258">
                  <c:v>1.4999999999999999E-2</c:v>
                </c:pt>
                <c:pt idx="259">
                  <c:v>8.0000000000000002E-3</c:v>
                </c:pt>
                <c:pt idx="260">
                  <c:v>0.02</c:v>
                </c:pt>
                <c:pt idx="261">
                  <c:v>0.111</c:v>
                </c:pt>
                <c:pt idx="262">
                  <c:v>1.2E-2</c:v>
                </c:pt>
                <c:pt idx="263">
                  <c:v>0.01</c:v>
                </c:pt>
                <c:pt idx="264">
                  <c:v>0.13300000000000001</c:v>
                </c:pt>
                <c:pt idx="265">
                  <c:v>0.04</c:v>
                </c:pt>
                <c:pt idx="266">
                  <c:v>1.9E-2</c:v>
                </c:pt>
                <c:pt idx="267">
                  <c:v>0.122</c:v>
                </c:pt>
                <c:pt idx="268">
                  <c:v>1.7999999999999999E-2</c:v>
                </c:pt>
                <c:pt idx="269">
                  <c:v>4.1000000000000002E-2</c:v>
                </c:pt>
                <c:pt idx="270">
                  <c:v>1.2E-2</c:v>
                </c:pt>
                <c:pt idx="271">
                  <c:v>0.02</c:v>
                </c:pt>
                <c:pt idx="272">
                  <c:v>5.7000000000000002E-2</c:v>
                </c:pt>
                <c:pt idx="273">
                  <c:v>2.7E-2</c:v>
                </c:pt>
                <c:pt idx="274">
                  <c:v>0.12</c:v>
                </c:pt>
                <c:pt idx="275">
                  <c:v>1.4E-2</c:v>
                </c:pt>
                <c:pt idx="276">
                  <c:v>3.7999999999999999E-2</c:v>
                </c:pt>
                <c:pt idx="277">
                  <c:v>1.2E-2</c:v>
                </c:pt>
                <c:pt idx="278">
                  <c:v>1.2E-2</c:v>
                </c:pt>
                <c:pt idx="279">
                  <c:v>4.8000000000000001E-2</c:v>
                </c:pt>
                <c:pt idx="280">
                  <c:v>7.2999999999999995E-2</c:v>
                </c:pt>
                <c:pt idx="281">
                  <c:v>1.2E-2</c:v>
                </c:pt>
                <c:pt idx="282">
                  <c:v>6.0999999999999999E-2</c:v>
                </c:pt>
                <c:pt idx="283">
                  <c:v>1.4E-2</c:v>
                </c:pt>
                <c:pt idx="284">
                  <c:v>8.9999999999999993E-3</c:v>
                </c:pt>
                <c:pt idx="285">
                  <c:v>9.4E-2</c:v>
                </c:pt>
                <c:pt idx="286">
                  <c:v>0.10299999999999999</c:v>
                </c:pt>
                <c:pt idx="287">
                  <c:v>0.183</c:v>
                </c:pt>
                <c:pt idx="288">
                  <c:v>6.7000000000000004E-2</c:v>
                </c:pt>
                <c:pt idx="289">
                  <c:v>1.0999999999999999E-2</c:v>
                </c:pt>
                <c:pt idx="290">
                  <c:v>0.02</c:v>
                </c:pt>
                <c:pt idx="291">
                  <c:v>2.4E-2</c:v>
                </c:pt>
                <c:pt idx="292">
                  <c:v>4.2000000000000003E-2</c:v>
                </c:pt>
                <c:pt idx="293">
                  <c:v>1.7999999999999999E-2</c:v>
                </c:pt>
                <c:pt idx="294">
                  <c:v>9.5000000000000001E-2</c:v>
                </c:pt>
                <c:pt idx="295">
                  <c:v>3.1E-2</c:v>
                </c:pt>
                <c:pt idx="296">
                  <c:v>1.0999999999999999E-2</c:v>
                </c:pt>
                <c:pt idx="297">
                  <c:v>0.114</c:v>
                </c:pt>
                <c:pt idx="298">
                  <c:v>6.5000000000000002E-2</c:v>
                </c:pt>
                <c:pt idx="299">
                  <c:v>4.0000000000000001E-3</c:v>
                </c:pt>
                <c:pt idx="300">
                  <c:v>8.0000000000000002E-3</c:v>
                </c:pt>
                <c:pt idx="301">
                  <c:v>0.106</c:v>
                </c:pt>
                <c:pt idx="302">
                  <c:v>7.0000000000000001E-3</c:v>
                </c:pt>
                <c:pt idx="303">
                  <c:v>2.1000000000000001E-2</c:v>
                </c:pt>
                <c:pt idx="304">
                  <c:v>2.5999999999999999E-2</c:v>
                </c:pt>
                <c:pt idx="305">
                  <c:v>8.0000000000000002E-3</c:v>
                </c:pt>
                <c:pt idx="306">
                  <c:v>4.8000000000000001E-2</c:v>
                </c:pt>
                <c:pt idx="307">
                  <c:v>3.6999999999999998E-2</c:v>
                </c:pt>
                <c:pt idx="308">
                  <c:v>0.14000000000000001</c:v>
                </c:pt>
                <c:pt idx="309">
                  <c:v>6.7000000000000004E-2</c:v>
                </c:pt>
                <c:pt idx="310">
                  <c:v>1.6E-2</c:v>
                </c:pt>
                <c:pt idx="311">
                  <c:v>1.0999999999999999E-2</c:v>
                </c:pt>
                <c:pt idx="312">
                  <c:v>1.4E-2</c:v>
                </c:pt>
                <c:pt idx="313">
                  <c:v>1.9E-2</c:v>
                </c:pt>
                <c:pt idx="314">
                  <c:v>1.2E-2</c:v>
                </c:pt>
                <c:pt idx="315">
                  <c:v>2.7E-2</c:v>
                </c:pt>
                <c:pt idx="316">
                  <c:v>1.7999999999999999E-2</c:v>
                </c:pt>
                <c:pt idx="317">
                  <c:v>8.9999999999999993E-3</c:v>
                </c:pt>
                <c:pt idx="318">
                  <c:v>2.3E-2</c:v>
                </c:pt>
                <c:pt idx="319">
                  <c:v>0.112</c:v>
                </c:pt>
                <c:pt idx="320">
                  <c:v>0.109</c:v>
                </c:pt>
                <c:pt idx="321">
                  <c:v>0.192</c:v>
                </c:pt>
                <c:pt idx="322">
                  <c:v>1.9E-2</c:v>
                </c:pt>
                <c:pt idx="323">
                  <c:v>1.2999999999999999E-2</c:v>
                </c:pt>
                <c:pt idx="324">
                  <c:v>0.01</c:v>
                </c:pt>
                <c:pt idx="325">
                  <c:v>0.20100000000000001</c:v>
                </c:pt>
                <c:pt idx="326">
                  <c:v>0.22</c:v>
                </c:pt>
                <c:pt idx="327">
                  <c:v>1.0999999999999999E-2</c:v>
                </c:pt>
                <c:pt idx="328">
                  <c:v>6.0000000000000001E-3</c:v>
                </c:pt>
                <c:pt idx="329">
                  <c:v>2.5999999999999999E-2</c:v>
                </c:pt>
                <c:pt idx="330">
                  <c:v>7.0000000000000001E-3</c:v>
                </c:pt>
                <c:pt idx="331">
                  <c:v>1.9E-2</c:v>
                </c:pt>
                <c:pt idx="332">
                  <c:v>5.1999999999999998E-2</c:v>
                </c:pt>
                <c:pt idx="333">
                  <c:v>0.17199999999999999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7.3999999999999996E-2</c:v>
                </c:pt>
                <c:pt idx="337">
                  <c:v>0.126</c:v>
                </c:pt>
                <c:pt idx="338">
                  <c:v>1.4999999999999999E-2</c:v>
                </c:pt>
                <c:pt idx="339">
                  <c:v>2.7E-2</c:v>
                </c:pt>
                <c:pt idx="340">
                  <c:v>8.0000000000000002E-3</c:v>
                </c:pt>
                <c:pt idx="341">
                  <c:v>7.4999999999999997E-2</c:v>
                </c:pt>
                <c:pt idx="342">
                  <c:v>1.2999999999999999E-2</c:v>
                </c:pt>
                <c:pt idx="343">
                  <c:v>8.9999999999999993E-3</c:v>
                </c:pt>
                <c:pt idx="344">
                  <c:v>1.0999999999999999E-2</c:v>
                </c:pt>
                <c:pt idx="345">
                  <c:v>1.7000000000000001E-2</c:v>
                </c:pt>
                <c:pt idx="346">
                  <c:v>0.1</c:v>
                </c:pt>
                <c:pt idx="347">
                  <c:v>6.4000000000000001E-2</c:v>
                </c:pt>
                <c:pt idx="348">
                  <c:v>7.5999999999999998E-2</c:v>
                </c:pt>
                <c:pt idx="349">
                  <c:v>7.5999999999999998E-2</c:v>
                </c:pt>
                <c:pt idx="350">
                  <c:v>4.2000000000000003E-2</c:v>
                </c:pt>
                <c:pt idx="351">
                  <c:v>0.20899999999999999</c:v>
                </c:pt>
                <c:pt idx="352">
                  <c:v>0.01</c:v>
                </c:pt>
                <c:pt idx="353">
                  <c:v>2.5999999999999999E-2</c:v>
                </c:pt>
                <c:pt idx="354">
                  <c:v>5.2999999999999999E-2</c:v>
                </c:pt>
                <c:pt idx="355">
                  <c:v>1.7999999999999999E-2</c:v>
                </c:pt>
                <c:pt idx="356">
                  <c:v>0.14299999999999999</c:v>
                </c:pt>
                <c:pt idx="357">
                  <c:v>4.5999999999999999E-2</c:v>
                </c:pt>
                <c:pt idx="358">
                  <c:v>4.2000000000000003E-2</c:v>
                </c:pt>
                <c:pt idx="359">
                  <c:v>8.9999999999999993E-3</c:v>
                </c:pt>
                <c:pt idx="360">
                  <c:v>0.06</c:v>
                </c:pt>
                <c:pt idx="361">
                  <c:v>8.9999999999999993E-3</c:v>
                </c:pt>
                <c:pt idx="362">
                  <c:v>1.4999999999999999E-2</c:v>
                </c:pt>
                <c:pt idx="363">
                  <c:v>5.0999999999999997E-2</c:v>
                </c:pt>
                <c:pt idx="364">
                  <c:v>2.1000000000000001E-2</c:v>
                </c:pt>
                <c:pt idx="365">
                  <c:v>1.4999999999999999E-2</c:v>
                </c:pt>
                <c:pt idx="366">
                  <c:v>7.0000000000000001E-3</c:v>
                </c:pt>
                <c:pt idx="367">
                  <c:v>7.0000000000000007E-2</c:v>
                </c:pt>
                <c:pt idx="368">
                  <c:v>1.4E-2</c:v>
                </c:pt>
                <c:pt idx="369">
                  <c:v>1.7999999999999999E-2</c:v>
                </c:pt>
                <c:pt idx="370">
                  <c:v>2.4E-2</c:v>
                </c:pt>
                <c:pt idx="371">
                  <c:v>8.0000000000000002E-3</c:v>
                </c:pt>
                <c:pt idx="372">
                  <c:v>7.5999999999999998E-2</c:v>
                </c:pt>
                <c:pt idx="373">
                  <c:v>2.4E-2</c:v>
                </c:pt>
                <c:pt idx="374">
                  <c:v>0.11</c:v>
                </c:pt>
                <c:pt idx="375">
                  <c:v>8.4000000000000005E-2</c:v>
                </c:pt>
                <c:pt idx="376">
                  <c:v>8.0000000000000002E-3</c:v>
                </c:pt>
                <c:pt idx="377">
                  <c:v>1.0999999999999999E-2</c:v>
                </c:pt>
                <c:pt idx="378">
                  <c:v>1.6E-2</c:v>
                </c:pt>
                <c:pt idx="379">
                  <c:v>7.0000000000000007E-2</c:v>
                </c:pt>
                <c:pt idx="380">
                  <c:v>1.4E-2</c:v>
                </c:pt>
                <c:pt idx="381">
                  <c:v>8.9999999999999993E-3</c:v>
                </c:pt>
                <c:pt idx="382">
                  <c:v>4.1000000000000002E-2</c:v>
                </c:pt>
                <c:pt idx="383">
                  <c:v>0.128</c:v>
                </c:pt>
                <c:pt idx="384">
                  <c:v>8.8999999999999996E-2</c:v>
                </c:pt>
                <c:pt idx="385">
                  <c:v>2.1000000000000001E-2</c:v>
                </c:pt>
                <c:pt idx="386">
                  <c:v>1.7000000000000001E-2</c:v>
                </c:pt>
                <c:pt idx="387">
                  <c:v>2.1999999999999999E-2</c:v>
                </c:pt>
                <c:pt idx="388">
                  <c:v>2.9000000000000001E-2</c:v>
                </c:pt>
                <c:pt idx="389">
                  <c:v>0.01</c:v>
                </c:pt>
                <c:pt idx="390">
                  <c:v>0.01</c:v>
                </c:pt>
                <c:pt idx="391">
                  <c:v>0.02</c:v>
                </c:pt>
                <c:pt idx="392">
                  <c:v>7.0000000000000001E-3</c:v>
                </c:pt>
                <c:pt idx="393">
                  <c:v>0.158</c:v>
                </c:pt>
                <c:pt idx="394">
                  <c:v>1.0999999999999999E-2</c:v>
                </c:pt>
                <c:pt idx="395">
                  <c:v>2.1000000000000001E-2</c:v>
                </c:pt>
                <c:pt idx="396">
                  <c:v>4.2999999999999997E-2</c:v>
                </c:pt>
                <c:pt idx="397">
                  <c:v>1.7999999999999999E-2</c:v>
                </c:pt>
                <c:pt idx="398">
                  <c:v>1.2999999999999999E-2</c:v>
                </c:pt>
                <c:pt idx="399">
                  <c:v>1.0999999999999999E-2</c:v>
                </c:pt>
                <c:pt idx="400">
                  <c:v>0.01</c:v>
                </c:pt>
                <c:pt idx="401">
                  <c:v>3.3000000000000002E-2</c:v>
                </c:pt>
                <c:pt idx="402">
                  <c:v>4.5999999999999999E-2</c:v>
                </c:pt>
                <c:pt idx="403">
                  <c:v>8.9999999999999993E-3</c:v>
                </c:pt>
                <c:pt idx="404">
                  <c:v>1.2999999999999999E-2</c:v>
                </c:pt>
                <c:pt idx="405">
                  <c:v>0.05</c:v>
                </c:pt>
                <c:pt idx="406">
                  <c:v>1.4999999999999999E-2</c:v>
                </c:pt>
                <c:pt idx="407">
                  <c:v>0.107</c:v>
                </c:pt>
                <c:pt idx="408">
                  <c:v>8.0000000000000002E-3</c:v>
                </c:pt>
                <c:pt idx="409">
                  <c:v>0.151</c:v>
                </c:pt>
                <c:pt idx="410">
                  <c:v>0.01</c:v>
                </c:pt>
                <c:pt idx="411">
                  <c:v>2.8000000000000001E-2</c:v>
                </c:pt>
                <c:pt idx="412">
                  <c:v>1.2E-2</c:v>
                </c:pt>
                <c:pt idx="413">
                  <c:v>8.0000000000000002E-3</c:v>
                </c:pt>
                <c:pt idx="414">
                  <c:v>6.3E-2</c:v>
                </c:pt>
                <c:pt idx="415">
                  <c:v>8.9999999999999993E-3</c:v>
                </c:pt>
                <c:pt idx="416">
                  <c:v>5.0999999999999997E-2</c:v>
                </c:pt>
                <c:pt idx="417">
                  <c:v>3.3000000000000002E-2</c:v>
                </c:pt>
                <c:pt idx="418">
                  <c:v>2.8000000000000001E-2</c:v>
                </c:pt>
                <c:pt idx="419">
                  <c:v>8.9999999999999993E-3</c:v>
                </c:pt>
                <c:pt idx="420">
                  <c:v>3.3000000000000002E-2</c:v>
                </c:pt>
                <c:pt idx="421">
                  <c:v>0.252</c:v>
                </c:pt>
                <c:pt idx="422">
                  <c:v>3.5999999999999997E-2</c:v>
                </c:pt>
                <c:pt idx="423">
                  <c:v>2.9000000000000001E-2</c:v>
                </c:pt>
                <c:pt idx="424">
                  <c:v>8.0000000000000002E-3</c:v>
                </c:pt>
                <c:pt idx="425">
                  <c:v>0.01</c:v>
                </c:pt>
                <c:pt idx="426">
                  <c:v>1.6E-2</c:v>
                </c:pt>
                <c:pt idx="427">
                  <c:v>4.4999999999999998E-2</c:v>
                </c:pt>
                <c:pt idx="428">
                  <c:v>0.115</c:v>
                </c:pt>
                <c:pt idx="429">
                  <c:v>0.02</c:v>
                </c:pt>
                <c:pt idx="430">
                  <c:v>0.216</c:v>
                </c:pt>
                <c:pt idx="431">
                  <c:v>0.01</c:v>
                </c:pt>
                <c:pt idx="432">
                  <c:v>5.6000000000000001E-2</c:v>
                </c:pt>
                <c:pt idx="433">
                  <c:v>9.8000000000000004E-2</c:v>
                </c:pt>
                <c:pt idx="434">
                  <c:v>0.08</c:v>
                </c:pt>
                <c:pt idx="435">
                  <c:v>0.02</c:v>
                </c:pt>
                <c:pt idx="436">
                  <c:v>5.5E-2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0.03</c:v>
                </c:pt>
                <c:pt idx="440">
                  <c:v>3.2000000000000001E-2</c:v>
                </c:pt>
                <c:pt idx="441">
                  <c:v>8.0000000000000002E-3</c:v>
                </c:pt>
                <c:pt idx="442">
                  <c:v>0.11899999999999999</c:v>
                </c:pt>
                <c:pt idx="443">
                  <c:v>0.02</c:v>
                </c:pt>
                <c:pt idx="444">
                  <c:v>8.9999999999999993E-3</c:v>
                </c:pt>
                <c:pt idx="445">
                  <c:v>7.0000000000000001E-3</c:v>
                </c:pt>
                <c:pt idx="446">
                  <c:v>8.4000000000000005E-2</c:v>
                </c:pt>
                <c:pt idx="447">
                  <c:v>0.16</c:v>
                </c:pt>
                <c:pt idx="448">
                  <c:v>2.5000000000000001E-2</c:v>
                </c:pt>
                <c:pt idx="449">
                  <c:v>0.11899999999999999</c:v>
                </c:pt>
                <c:pt idx="450">
                  <c:v>0.03</c:v>
                </c:pt>
                <c:pt idx="451">
                  <c:v>1.4999999999999999E-2</c:v>
                </c:pt>
                <c:pt idx="452">
                  <c:v>6.0000000000000001E-3</c:v>
                </c:pt>
                <c:pt idx="453">
                  <c:v>2.5999999999999999E-2</c:v>
                </c:pt>
                <c:pt idx="454">
                  <c:v>0.105</c:v>
                </c:pt>
                <c:pt idx="455">
                  <c:v>8.9999999999999993E-3</c:v>
                </c:pt>
                <c:pt idx="456">
                  <c:v>7.0000000000000001E-3</c:v>
                </c:pt>
                <c:pt idx="457">
                  <c:v>8.0000000000000002E-3</c:v>
                </c:pt>
                <c:pt idx="458">
                  <c:v>4.4999999999999998E-2</c:v>
                </c:pt>
                <c:pt idx="459">
                  <c:v>8.0000000000000002E-3</c:v>
                </c:pt>
                <c:pt idx="460">
                  <c:v>1.2999999999999999E-2</c:v>
                </c:pt>
                <c:pt idx="461">
                  <c:v>0.01</c:v>
                </c:pt>
                <c:pt idx="462">
                  <c:v>9.2999999999999999E-2</c:v>
                </c:pt>
                <c:pt idx="463">
                  <c:v>1.7999999999999999E-2</c:v>
                </c:pt>
                <c:pt idx="464">
                  <c:v>2.1999999999999999E-2</c:v>
                </c:pt>
                <c:pt idx="465">
                  <c:v>2.9000000000000001E-2</c:v>
                </c:pt>
                <c:pt idx="466">
                  <c:v>1.2E-2</c:v>
                </c:pt>
                <c:pt idx="467">
                  <c:v>1.7999999999999999E-2</c:v>
                </c:pt>
                <c:pt idx="468">
                  <c:v>8.0000000000000002E-3</c:v>
                </c:pt>
                <c:pt idx="469">
                  <c:v>8.4000000000000005E-2</c:v>
                </c:pt>
                <c:pt idx="470">
                  <c:v>1.4999999999999999E-2</c:v>
                </c:pt>
                <c:pt idx="471">
                  <c:v>1.9E-2</c:v>
                </c:pt>
                <c:pt idx="472">
                  <c:v>7.0000000000000001E-3</c:v>
                </c:pt>
                <c:pt idx="473">
                  <c:v>1.0999999999999999E-2</c:v>
                </c:pt>
                <c:pt idx="474">
                  <c:v>0.03</c:v>
                </c:pt>
                <c:pt idx="475">
                  <c:v>2.5999999999999999E-2</c:v>
                </c:pt>
                <c:pt idx="476">
                  <c:v>1.0999999999999999E-2</c:v>
                </c:pt>
                <c:pt idx="477">
                  <c:v>6.0000000000000001E-3</c:v>
                </c:pt>
                <c:pt idx="478">
                  <c:v>8.0000000000000002E-3</c:v>
                </c:pt>
                <c:pt idx="479">
                  <c:v>0.17100000000000001</c:v>
                </c:pt>
                <c:pt idx="480">
                  <c:v>3.5000000000000003E-2</c:v>
                </c:pt>
                <c:pt idx="481">
                  <c:v>4.1000000000000002E-2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1.7000000000000001E-2</c:v>
                </c:pt>
                <c:pt idx="485">
                  <c:v>2.1000000000000001E-2</c:v>
                </c:pt>
                <c:pt idx="486">
                  <c:v>1.2999999999999999E-2</c:v>
                </c:pt>
                <c:pt idx="487">
                  <c:v>0.02</c:v>
                </c:pt>
                <c:pt idx="488">
                  <c:v>1.7999999999999999E-2</c:v>
                </c:pt>
                <c:pt idx="489">
                  <c:v>3.4000000000000002E-2</c:v>
                </c:pt>
                <c:pt idx="490">
                  <c:v>1.7000000000000001E-2</c:v>
                </c:pt>
                <c:pt idx="491">
                  <c:v>8.0000000000000002E-3</c:v>
                </c:pt>
                <c:pt idx="492">
                  <c:v>1.9E-2</c:v>
                </c:pt>
                <c:pt idx="493">
                  <c:v>8.0000000000000002E-3</c:v>
                </c:pt>
                <c:pt idx="494">
                  <c:v>1.2999999999999999E-2</c:v>
                </c:pt>
                <c:pt idx="495">
                  <c:v>4.1000000000000002E-2</c:v>
                </c:pt>
                <c:pt idx="496">
                  <c:v>8.9999999999999993E-3</c:v>
                </c:pt>
                <c:pt idx="497">
                  <c:v>0.13200000000000001</c:v>
                </c:pt>
                <c:pt idx="498">
                  <c:v>4.3999999999999997E-2</c:v>
                </c:pt>
                <c:pt idx="499">
                  <c:v>2.5999999999999999E-2</c:v>
                </c:pt>
                <c:pt idx="500">
                  <c:v>0.01</c:v>
                </c:pt>
                <c:pt idx="501">
                  <c:v>5.3999999999999999E-2</c:v>
                </c:pt>
                <c:pt idx="502">
                  <c:v>6.2E-2</c:v>
                </c:pt>
                <c:pt idx="503">
                  <c:v>0.01</c:v>
                </c:pt>
                <c:pt idx="504">
                  <c:v>1.6E-2</c:v>
                </c:pt>
                <c:pt idx="505">
                  <c:v>1.4999999999999999E-2</c:v>
                </c:pt>
                <c:pt idx="506">
                  <c:v>1.9E-2</c:v>
                </c:pt>
                <c:pt idx="507">
                  <c:v>1.2E-2</c:v>
                </c:pt>
                <c:pt idx="508">
                  <c:v>2.5000000000000001E-2</c:v>
                </c:pt>
                <c:pt idx="509">
                  <c:v>0.186</c:v>
                </c:pt>
                <c:pt idx="510">
                  <c:v>0.114</c:v>
                </c:pt>
                <c:pt idx="511">
                  <c:v>0.04</c:v>
                </c:pt>
                <c:pt idx="512">
                  <c:v>1.9E-2</c:v>
                </c:pt>
                <c:pt idx="513">
                  <c:v>0.04</c:v>
                </c:pt>
                <c:pt idx="514">
                  <c:v>2.7E-2</c:v>
                </c:pt>
                <c:pt idx="515">
                  <c:v>1.2E-2</c:v>
                </c:pt>
                <c:pt idx="516">
                  <c:v>4.3999999999999997E-2</c:v>
                </c:pt>
                <c:pt idx="517">
                  <c:v>1.9E-2</c:v>
                </c:pt>
                <c:pt idx="518">
                  <c:v>3.2000000000000001E-2</c:v>
                </c:pt>
                <c:pt idx="519">
                  <c:v>0.02</c:v>
                </c:pt>
                <c:pt idx="520">
                  <c:v>0.01</c:v>
                </c:pt>
                <c:pt idx="521">
                  <c:v>0.04</c:v>
                </c:pt>
                <c:pt idx="522">
                  <c:v>8.9999999999999993E-3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3.7999999999999999E-2</c:v>
                </c:pt>
                <c:pt idx="526">
                  <c:v>0.03</c:v>
                </c:pt>
                <c:pt idx="527">
                  <c:v>0.18099999999999999</c:v>
                </c:pt>
                <c:pt idx="528">
                  <c:v>2.5000000000000001E-2</c:v>
                </c:pt>
                <c:pt idx="529">
                  <c:v>0.108</c:v>
                </c:pt>
                <c:pt idx="530">
                  <c:v>7.0000000000000001E-3</c:v>
                </c:pt>
                <c:pt idx="531">
                  <c:v>0.183</c:v>
                </c:pt>
                <c:pt idx="532">
                  <c:v>2.1000000000000001E-2</c:v>
                </c:pt>
                <c:pt idx="533">
                  <c:v>0.03</c:v>
                </c:pt>
                <c:pt idx="534">
                  <c:v>8.9999999999999993E-3</c:v>
                </c:pt>
                <c:pt idx="535">
                  <c:v>4.9000000000000002E-2</c:v>
                </c:pt>
                <c:pt idx="536">
                  <c:v>1.2E-2</c:v>
                </c:pt>
                <c:pt idx="537">
                  <c:v>4.1000000000000002E-2</c:v>
                </c:pt>
                <c:pt idx="538">
                  <c:v>8.9999999999999993E-3</c:v>
                </c:pt>
                <c:pt idx="539">
                  <c:v>1.4E-2</c:v>
                </c:pt>
                <c:pt idx="540">
                  <c:v>0.1</c:v>
                </c:pt>
                <c:pt idx="541">
                  <c:v>9.8000000000000004E-2</c:v>
                </c:pt>
                <c:pt idx="542">
                  <c:v>7.0000000000000001E-3</c:v>
                </c:pt>
                <c:pt idx="543">
                  <c:v>1.4E-2</c:v>
                </c:pt>
                <c:pt idx="544">
                  <c:v>0.04</c:v>
                </c:pt>
                <c:pt idx="545">
                  <c:v>0.02</c:v>
                </c:pt>
                <c:pt idx="546">
                  <c:v>1.4999999999999999E-2</c:v>
                </c:pt>
                <c:pt idx="547">
                  <c:v>2.5999999999999999E-2</c:v>
                </c:pt>
                <c:pt idx="548">
                  <c:v>7.8E-2</c:v>
                </c:pt>
                <c:pt idx="549">
                  <c:v>1.0999999999999999E-2</c:v>
                </c:pt>
                <c:pt idx="550">
                  <c:v>0.01</c:v>
                </c:pt>
                <c:pt idx="551">
                  <c:v>3.5000000000000003E-2</c:v>
                </c:pt>
                <c:pt idx="552">
                  <c:v>0.01</c:v>
                </c:pt>
                <c:pt idx="553">
                  <c:v>1.4999999999999999E-2</c:v>
                </c:pt>
                <c:pt idx="554">
                  <c:v>1.4E-2</c:v>
                </c:pt>
                <c:pt idx="555">
                  <c:v>0.01</c:v>
                </c:pt>
                <c:pt idx="556">
                  <c:v>8.4000000000000005E-2</c:v>
                </c:pt>
                <c:pt idx="557">
                  <c:v>8.8999999999999996E-2</c:v>
                </c:pt>
                <c:pt idx="558">
                  <c:v>3.2000000000000001E-2</c:v>
                </c:pt>
                <c:pt idx="559">
                  <c:v>1.7000000000000001E-2</c:v>
                </c:pt>
                <c:pt idx="560">
                  <c:v>8.9999999999999993E-3</c:v>
                </c:pt>
                <c:pt idx="561">
                  <c:v>1.2999999999999999E-2</c:v>
                </c:pt>
                <c:pt idx="562">
                  <c:v>2.8000000000000001E-2</c:v>
                </c:pt>
                <c:pt idx="563">
                  <c:v>8.9999999999999993E-3</c:v>
                </c:pt>
                <c:pt idx="564">
                  <c:v>1.2E-2</c:v>
                </c:pt>
                <c:pt idx="565">
                  <c:v>0.01</c:v>
                </c:pt>
                <c:pt idx="566">
                  <c:v>0.05</c:v>
                </c:pt>
                <c:pt idx="567">
                  <c:v>3.6999999999999998E-2</c:v>
                </c:pt>
                <c:pt idx="568">
                  <c:v>3.9E-2</c:v>
                </c:pt>
                <c:pt idx="569">
                  <c:v>4.3999999999999997E-2</c:v>
                </c:pt>
                <c:pt idx="570">
                  <c:v>8.9999999999999993E-3</c:v>
                </c:pt>
                <c:pt idx="571">
                  <c:v>6.3E-2</c:v>
                </c:pt>
                <c:pt idx="572">
                  <c:v>1.0999999999999999E-2</c:v>
                </c:pt>
                <c:pt idx="573">
                  <c:v>7.2999999999999995E-2</c:v>
                </c:pt>
                <c:pt idx="574">
                  <c:v>0.11700000000000001</c:v>
                </c:pt>
                <c:pt idx="575">
                  <c:v>8.9999999999999993E-3</c:v>
                </c:pt>
                <c:pt idx="576">
                  <c:v>3.5000000000000003E-2</c:v>
                </c:pt>
                <c:pt idx="577">
                  <c:v>2.3E-2</c:v>
                </c:pt>
                <c:pt idx="578">
                  <c:v>0.01</c:v>
                </c:pt>
                <c:pt idx="579">
                  <c:v>1.7000000000000001E-2</c:v>
                </c:pt>
                <c:pt idx="580">
                  <c:v>6.7000000000000004E-2</c:v>
                </c:pt>
                <c:pt idx="581">
                  <c:v>0.115</c:v>
                </c:pt>
                <c:pt idx="582">
                  <c:v>0.161</c:v>
                </c:pt>
                <c:pt idx="583">
                  <c:v>1.2E-2</c:v>
                </c:pt>
                <c:pt idx="584">
                  <c:v>1.0999999999999999E-2</c:v>
                </c:pt>
                <c:pt idx="585">
                  <c:v>5.7000000000000002E-2</c:v>
                </c:pt>
                <c:pt idx="586">
                  <c:v>4.4999999999999998E-2</c:v>
                </c:pt>
                <c:pt idx="587">
                  <c:v>1.6E-2</c:v>
                </c:pt>
                <c:pt idx="588">
                  <c:v>1.0999999999999999E-2</c:v>
                </c:pt>
                <c:pt idx="589">
                  <c:v>7.1999999999999995E-2</c:v>
                </c:pt>
                <c:pt idx="590">
                  <c:v>1.2999999999999999E-2</c:v>
                </c:pt>
                <c:pt idx="591">
                  <c:v>2.3E-2</c:v>
                </c:pt>
                <c:pt idx="592">
                  <c:v>0.01</c:v>
                </c:pt>
                <c:pt idx="593">
                  <c:v>0.04</c:v>
                </c:pt>
                <c:pt idx="594">
                  <c:v>1.2999999999999999E-2</c:v>
                </c:pt>
                <c:pt idx="595">
                  <c:v>1.0999999999999999E-2</c:v>
                </c:pt>
                <c:pt idx="596">
                  <c:v>1.4E-2</c:v>
                </c:pt>
                <c:pt idx="597">
                  <c:v>1.6E-2</c:v>
                </c:pt>
                <c:pt idx="598">
                  <c:v>0.01</c:v>
                </c:pt>
                <c:pt idx="599">
                  <c:v>4.4999999999999998E-2</c:v>
                </c:pt>
                <c:pt idx="600">
                  <c:v>3.6999999999999998E-2</c:v>
                </c:pt>
                <c:pt idx="601">
                  <c:v>6.8000000000000005E-2</c:v>
                </c:pt>
                <c:pt idx="602">
                  <c:v>7.2999999999999995E-2</c:v>
                </c:pt>
                <c:pt idx="603">
                  <c:v>7.0000000000000001E-3</c:v>
                </c:pt>
                <c:pt idx="604">
                  <c:v>6.0999999999999999E-2</c:v>
                </c:pt>
                <c:pt idx="605">
                  <c:v>1.4999999999999999E-2</c:v>
                </c:pt>
                <c:pt idx="606">
                  <c:v>0.02</c:v>
                </c:pt>
                <c:pt idx="607">
                  <c:v>1.2E-2</c:v>
                </c:pt>
                <c:pt idx="608">
                  <c:v>8.9999999999999993E-3</c:v>
                </c:pt>
                <c:pt idx="609">
                  <c:v>4.5999999999999999E-2</c:v>
                </c:pt>
                <c:pt idx="610">
                  <c:v>0.14899999999999999</c:v>
                </c:pt>
                <c:pt idx="611">
                  <c:v>4.4999999999999998E-2</c:v>
                </c:pt>
                <c:pt idx="612">
                  <c:v>0.05</c:v>
                </c:pt>
                <c:pt idx="613">
                  <c:v>3.2000000000000001E-2</c:v>
                </c:pt>
                <c:pt idx="614">
                  <c:v>2.3E-2</c:v>
                </c:pt>
                <c:pt idx="615">
                  <c:v>0.157</c:v>
                </c:pt>
                <c:pt idx="616">
                  <c:v>5.6000000000000001E-2</c:v>
                </c:pt>
                <c:pt idx="617">
                  <c:v>1.7999999999999999E-2</c:v>
                </c:pt>
                <c:pt idx="618">
                  <c:v>4.3999999999999997E-2</c:v>
                </c:pt>
                <c:pt idx="619">
                  <c:v>7.0000000000000001E-3</c:v>
                </c:pt>
                <c:pt idx="620">
                  <c:v>4.2000000000000003E-2</c:v>
                </c:pt>
                <c:pt idx="621">
                  <c:v>5.2999999999999999E-2</c:v>
                </c:pt>
                <c:pt idx="622">
                  <c:v>1.2E-2</c:v>
                </c:pt>
                <c:pt idx="623">
                  <c:v>9.1999999999999998E-2</c:v>
                </c:pt>
                <c:pt idx="624">
                  <c:v>4.4999999999999998E-2</c:v>
                </c:pt>
                <c:pt idx="625">
                  <c:v>2.5000000000000001E-2</c:v>
                </c:pt>
                <c:pt idx="626">
                  <c:v>3.2000000000000001E-2</c:v>
                </c:pt>
                <c:pt idx="627">
                  <c:v>8.0000000000000002E-3</c:v>
                </c:pt>
                <c:pt idx="628">
                  <c:v>2.4E-2</c:v>
                </c:pt>
                <c:pt idx="629">
                  <c:v>7.5999999999999998E-2</c:v>
                </c:pt>
                <c:pt idx="630">
                  <c:v>0.05</c:v>
                </c:pt>
                <c:pt idx="631">
                  <c:v>0.185</c:v>
                </c:pt>
                <c:pt idx="632">
                  <c:v>7.0000000000000001E-3</c:v>
                </c:pt>
                <c:pt idx="633">
                  <c:v>6.0000000000000001E-3</c:v>
                </c:pt>
                <c:pt idx="634">
                  <c:v>0.11899999999999999</c:v>
                </c:pt>
                <c:pt idx="635">
                  <c:v>0.128</c:v>
                </c:pt>
                <c:pt idx="636">
                  <c:v>0.02</c:v>
                </c:pt>
                <c:pt idx="637">
                  <c:v>2.1000000000000001E-2</c:v>
                </c:pt>
                <c:pt idx="638">
                  <c:v>1.0999999999999999E-2</c:v>
                </c:pt>
                <c:pt idx="639">
                  <c:v>4.2999999999999997E-2</c:v>
                </c:pt>
                <c:pt idx="640">
                  <c:v>0.113</c:v>
                </c:pt>
                <c:pt idx="641">
                  <c:v>1.2999999999999999E-2</c:v>
                </c:pt>
                <c:pt idx="642">
                  <c:v>0.184</c:v>
                </c:pt>
                <c:pt idx="643">
                  <c:v>0.01</c:v>
                </c:pt>
                <c:pt idx="644">
                  <c:v>3.2000000000000001E-2</c:v>
                </c:pt>
                <c:pt idx="645">
                  <c:v>8.0000000000000002E-3</c:v>
                </c:pt>
                <c:pt idx="646">
                  <c:v>0.157</c:v>
                </c:pt>
                <c:pt idx="647">
                  <c:v>4.7E-2</c:v>
                </c:pt>
                <c:pt idx="648">
                  <c:v>6.0000000000000001E-3</c:v>
                </c:pt>
                <c:pt idx="649">
                  <c:v>8.1000000000000003E-2</c:v>
                </c:pt>
                <c:pt idx="650">
                  <c:v>1.4E-2</c:v>
                </c:pt>
                <c:pt idx="651">
                  <c:v>8.9999999999999993E-3</c:v>
                </c:pt>
                <c:pt idx="652">
                  <c:v>4.1000000000000002E-2</c:v>
                </c:pt>
                <c:pt idx="653">
                  <c:v>1.7000000000000001E-2</c:v>
                </c:pt>
                <c:pt idx="654">
                  <c:v>3.3000000000000002E-2</c:v>
                </c:pt>
                <c:pt idx="655">
                  <c:v>8.4000000000000005E-2</c:v>
                </c:pt>
                <c:pt idx="656">
                  <c:v>2.1000000000000001E-2</c:v>
                </c:pt>
                <c:pt idx="657">
                  <c:v>2.7E-2</c:v>
                </c:pt>
                <c:pt idx="658">
                  <c:v>8.9999999999999993E-3</c:v>
                </c:pt>
                <c:pt idx="659">
                  <c:v>4.2000000000000003E-2</c:v>
                </c:pt>
                <c:pt idx="660">
                  <c:v>0.14199999999999999</c:v>
                </c:pt>
                <c:pt idx="661">
                  <c:v>1.2999999999999999E-2</c:v>
                </c:pt>
                <c:pt idx="662">
                  <c:v>1.0999999999999999E-2</c:v>
                </c:pt>
                <c:pt idx="663">
                  <c:v>8.9999999999999993E-3</c:v>
                </c:pt>
                <c:pt idx="664">
                  <c:v>0.01</c:v>
                </c:pt>
                <c:pt idx="665">
                  <c:v>8.9999999999999993E-3</c:v>
                </c:pt>
                <c:pt idx="666">
                  <c:v>8.0000000000000002E-3</c:v>
                </c:pt>
                <c:pt idx="667">
                  <c:v>1.2999999999999999E-2</c:v>
                </c:pt>
                <c:pt idx="668">
                  <c:v>1.4E-2</c:v>
                </c:pt>
                <c:pt idx="669">
                  <c:v>0.02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1.4E-2</c:v>
                </c:pt>
                <c:pt idx="673">
                  <c:v>3.6999999999999998E-2</c:v>
                </c:pt>
                <c:pt idx="674">
                  <c:v>4.4999999999999998E-2</c:v>
                </c:pt>
                <c:pt idx="675">
                  <c:v>1.7999999999999999E-2</c:v>
                </c:pt>
                <c:pt idx="676">
                  <c:v>1.4999999999999999E-2</c:v>
                </c:pt>
                <c:pt idx="677">
                  <c:v>0.157</c:v>
                </c:pt>
                <c:pt idx="678">
                  <c:v>0.01</c:v>
                </c:pt>
                <c:pt idx="679">
                  <c:v>1.2E-2</c:v>
                </c:pt>
                <c:pt idx="680">
                  <c:v>6.2E-2</c:v>
                </c:pt>
                <c:pt idx="681">
                  <c:v>8.0000000000000002E-3</c:v>
                </c:pt>
                <c:pt idx="682">
                  <c:v>0.13900000000000001</c:v>
                </c:pt>
                <c:pt idx="683">
                  <c:v>5.7000000000000002E-2</c:v>
                </c:pt>
                <c:pt idx="684">
                  <c:v>1.4E-2</c:v>
                </c:pt>
                <c:pt idx="685">
                  <c:v>0.14199999999999999</c:v>
                </c:pt>
                <c:pt idx="686">
                  <c:v>8.0000000000000002E-3</c:v>
                </c:pt>
                <c:pt idx="687">
                  <c:v>0.188</c:v>
                </c:pt>
                <c:pt idx="688">
                  <c:v>9.7000000000000003E-2</c:v>
                </c:pt>
                <c:pt idx="689">
                  <c:v>0.01</c:v>
                </c:pt>
                <c:pt idx="690">
                  <c:v>1.4999999999999999E-2</c:v>
                </c:pt>
                <c:pt idx="691">
                  <c:v>8.9999999999999993E-3</c:v>
                </c:pt>
                <c:pt idx="692">
                  <c:v>0.187</c:v>
                </c:pt>
                <c:pt idx="693">
                  <c:v>3.3000000000000002E-2</c:v>
                </c:pt>
                <c:pt idx="694">
                  <c:v>8.9999999999999993E-3</c:v>
                </c:pt>
                <c:pt idx="695">
                  <c:v>7.0000000000000001E-3</c:v>
                </c:pt>
                <c:pt idx="696">
                  <c:v>0.01</c:v>
                </c:pt>
                <c:pt idx="697">
                  <c:v>2.3E-2</c:v>
                </c:pt>
                <c:pt idx="698">
                  <c:v>0.14599999999999999</c:v>
                </c:pt>
                <c:pt idx="699">
                  <c:v>0.121</c:v>
                </c:pt>
                <c:pt idx="700">
                  <c:v>3.6999999999999998E-2</c:v>
                </c:pt>
                <c:pt idx="701">
                  <c:v>8.2000000000000003E-2</c:v>
                </c:pt>
                <c:pt idx="702">
                  <c:v>1.9E-2</c:v>
                </c:pt>
                <c:pt idx="703">
                  <c:v>8.4000000000000005E-2</c:v>
                </c:pt>
                <c:pt idx="704">
                  <c:v>0.214</c:v>
                </c:pt>
                <c:pt idx="705">
                  <c:v>3.1E-2</c:v>
                </c:pt>
                <c:pt idx="706">
                  <c:v>1.0999999999999999E-2</c:v>
                </c:pt>
                <c:pt idx="707">
                  <c:v>0.03</c:v>
                </c:pt>
                <c:pt idx="708">
                  <c:v>1.0999999999999999E-2</c:v>
                </c:pt>
                <c:pt idx="709">
                  <c:v>2.1999999999999999E-2</c:v>
                </c:pt>
                <c:pt idx="710">
                  <c:v>5.6000000000000001E-2</c:v>
                </c:pt>
                <c:pt idx="711">
                  <c:v>0.01</c:v>
                </c:pt>
                <c:pt idx="712">
                  <c:v>0.13</c:v>
                </c:pt>
                <c:pt idx="713">
                  <c:v>0.06</c:v>
                </c:pt>
                <c:pt idx="714">
                  <c:v>7.1999999999999995E-2</c:v>
                </c:pt>
                <c:pt idx="715">
                  <c:v>1.2999999999999999E-2</c:v>
                </c:pt>
                <c:pt idx="716">
                  <c:v>3.9E-2</c:v>
                </c:pt>
                <c:pt idx="717">
                  <c:v>3.7999999999999999E-2</c:v>
                </c:pt>
                <c:pt idx="718">
                  <c:v>0.13500000000000001</c:v>
                </c:pt>
                <c:pt idx="719">
                  <c:v>1.4999999999999999E-2</c:v>
                </c:pt>
                <c:pt idx="720">
                  <c:v>0.01</c:v>
                </c:pt>
                <c:pt idx="721">
                  <c:v>1.6E-2</c:v>
                </c:pt>
                <c:pt idx="722">
                  <c:v>8.0000000000000002E-3</c:v>
                </c:pt>
                <c:pt idx="723">
                  <c:v>7.0000000000000001E-3</c:v>
                </c:pt>
                <c:pt idx="724">
                  <c:v>1.2999999999999999E-2</c:v>
                </c:pt>
                <c:pt idx="725">
                  <c:v>3.7999999999999999E-2</c:v>
                </c:pt>
                <c:pt idx="726">
                  <c:v>3.5999999999999997E-2</c:v>
                </c:pt>
                <c:pt idx="727">
                  <c:v>1.2999999999999999E-2</c:v>
                </c:pt>
                <c:pt idx="728">
                  <c:v>1.2999999999999999E-2</c:v>
                </c:pt>
                <c:pt idx="729">
                  <c:v>1.6E-2</c:v>
                </c:pt>
                <c:pt idx="730">
                  <c:v>9.9000000000000005E-2</c:v>
                </c:pt>
                <c:pt idx="731">
                  <c:v>4.2999999999999997E-2</c:v>
                </c:pt>
                <c:pt idx="732">
                  <c:v>2.1000000000000001E-2</c:v>
                </c:pt>
                <c:pt idx="733">
                  <c:v>0.14899999999999999</c:v>
                </c:pt>
                <c:pt idx="734">
                  <c:v>3.9E-2</c:v>
                </c:pt>
                <c:pt idx="735">
                  <c:v>5.0999999999999997E-2</c:v>
                </c:pt>
                <c:pt idx="736">
                  <c:v>0.129</c:v>
                </c:pt>
                <c:pt idx="737">
                  <c:v>9.5000000000000001E-2</c:v>
                </c:pt>
                <c:pt idx="738">
                  <c:v>3.1E-2</c:v>
                </c:pt>
                <c:pt idx="739">
                  <c:v>2.9000000000000001E-2</c:v>
                </c:pt>
                <c:pt idx="740">
                  <c:v>6.3E-2</c:v>
                </c:pt>
                <c:pt idx="741">
                  <c:v>0.01</c:v>
                </c:pt>
                <c:pt idx="742">
                  <c:v>2.8000000000000001E-2</c:v>
                </c:pt>
                <c:pt idx="743">
                  <c:v>8.9999999999999993E-3</c:v>
                </c:pt>
                <c:pt idx="744">
                  <c:v>7.0000000000000001E-3</c:v>
                </c:pt>
                <c:pt idx="745">
                  <c:v>0.107</c:v>
                </c:pt>
                <c:pt idx="746">
                  <c:v>1.2999999999999999E-2</c:v>
                </c:pt>
                <c:pt idx="747">
                  <c:v>0.106</c:v>
                </c:pt>
                <c:pt idx="748">
                  <c:v>4.2000000000000003E-2</c:v>
                </c:pt>
                <c:pt idx="749">
                  <c:v>9.4E-2</c:v>
                </c:pt>
                <c:pt idx="750">
                  <c:v>9.7000000000000003E-2</c:v>
                </c:pt>
                <c:pt idx="751">
                  <c:v>7.0000000000000001E-3</c:v>
                </c:pt>
                <c:pt idx="752">
                  <c:v>9.6000000000000002E-2</c:v>
                </c:pt>
                <c:pt idx="753">
                  <c:v>8.9999999999999993E-3</c:v>
                </c:pt>
                <c:pt idx="754">
                  <c:v>1.4999999999999999E-2</c:v>
                </c:pt>
                <c:pt idx="755">
                  <c:v>1.9E-2</c:v>
                </c:pt>
                <c:pt idx="756">
                  <c:v>5.6000000000000001E-2</c:v>
                </c:pt>
                <c:pt idx="757">
                  <c:v>8.0000000000000002E-3</c:v>
                </c:pt>
                <c:pt idx="758">
                  <c:v>2.1999999999999999E-2</c:v>
                </c:pt>
                <c:pt idx="759">
                  <c:v>7.0000000000000001E-3</c:v>
                </c:pt>
                <c:pt idx="760">
                  <c:v>6.5000000000000002E-2</c:v>
                </c:pt>
                <c:pt idx="761">
                  <c:v>8.0000000000000002E-3</c:v>
                </c:pt>
                <c:pt idx="762">
                  <c:v>4.5999999999999999E-2</c:v>
                </c:pt>
                <c:pt idx="763">
                  <c:v>0.01</c:v>
                </c:pt>
                <c:pt idx="764">
                  <c:v>6.0000000000000001E-3</c:v>
                </c:pt>
                <c:pt idx="765">
                  <c:v>6.0999999999999999E-2</c:v>
                </c:pt>
                <c:pt idx="766">
                  <c:v>0.112</c:v>
                </c:pt>
                <c:pt idx="767">
                  <c:v>8.0000000000000002E-3</c:v>
                </c:pt>
                <c:pt idx="768">
                  <c:v>6.0000000000000001E-3</c:v>
                </c:pt>
                <c:pt idx="769">
                  <c:v>0.111</c:v>
                </c:pt>
                <c:pt idx="770">
                  <c:v>8.0000000000000002E-3</c:v>
                </c:pt>
                <c:pt idx="771">
                  <c:v>8.9999999999999993E-3</c:v>
                </c:pt>
                <c:pt idx="772">
                  <c:v>2.5999999999999999E-2</c:v>
                </c:pt>
                <c:pt idx="773">
                  <c:v>0.10299999999999999</c:v>
                </c:pt>
                <c:pt idx="774">
                  <c:v>3.9E-2</c:v>
                </c:pt>
                <c:pt idx="775">
                  <c:v>8.0000000000000002E-3</c:v>
                </c:pt>
                <c:pt idx="776">
                  <c:v>1.4999999999999999E-2</c:v>
                </c:pt>
                <c:pt idx="777">
                  <c:v>0.16300000000000001</c:v>
                </c:pt>
                <c:pt idx="778">
                  <c:v>5.0000000000000001E-3</c:v>
                </c:pt>
                <c:pt idx="779">
                  <c:v>1.2E-2</c:v>
                </c:pt>
                <c:pt idx="780">
                  <c:v>1.4E-2</c:v>
                </c:pt>
                <c:pt idx="781">
                  <c:v>0.111</c:v>
                </c:pt>
                <c:pt idx="782">
                  <c:v>0.01</c:v>
                </c:pt>
                <c:pt idx="783">
                  <c:v>5.2999999999999999E-2</c:v>
                </c:pt>
                <c:pt idx="784">
                  <c:v>2.9000000000000001E-2</c:v>
                </c:pt>
                <c:pt idx="785">
                  <c:v>1.2E-2</c:v>
                </c:pt>
                <c:pt idx="786">
                  <c:v>5.3999999999999999E-2</c:v>
                </c:pt>
                <c:pt idx="787">
                  <c:v>1.7000000000000001E-2</c:v>
                </c:pt>
                <c:pt idx="788">
                  <c:v>1.4E-2</c:v>
                </c:pt>
                <c:pt idx="789">
                  <c:v>8.9999999999999993E-3</c:v>
                </c:pt>
                <c:pt idx="790">
                  <c:v>3.7999999999999999E-2</c:v>
                </c:pt>
                <c:pt idx="791">
                  <c:v>0.23100000000000001</c:v>
                </c:pt>
                <c:pt idx="792">
                  <c:v>8.9999999999999993E-3</c:v>
                </c:pt>
                <c:pt idx="793">
                  <c:v>0.23899999999999999</c:v>
                </c:pt>
                <c:pt idx="794">
                  <c:v>7.2999999999999995E-2</c:v>
                </c:pt>
                <c:pt idx="795">
                  <c:v>3.7999999999999999E-2</c:v>
                </c:pt>
                <c:pt idx="796">
                  <c:v>1.7999999999999999E-2</c:v>
                </c:pt>
                <c:pt idx="797">
                  <c:v>1.4E-2</c:v>
                </c:pt>
                <c:pt idx="798">
                  <c:v>3.7999999999999999E-2</c:v>
                </c:pt>
                <c:pt idx="799">
                  <c:v>0.1</c:v>
                </c:pt>
                <c:pt idx="800">
                  <c:v>1.2999999999999999E-2</c:v>
                </c:pt>
                <c:pt idx="801">
                  <c:v>1.2999999999999999E-2</c:v>
                </c:pt>
                <c:pt idx="802">
                  <c:v>2.1000000000000001E-2</c:v>
                </c:pt>
                <c:pt idx="803">
                  <c:v>0.114</c:v>
                </c:pt>
                <c:pt idx="804">
                  <c:v>1.2E-2</c:v>
                </c:pt>
                <c:pt idx="805">
                  <c:v>1.6E-2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1.7999999999999999E-2</c:v>
                </c:pt>
                <c:pt idx="809">
                  <c:v>0.10299999999999999</c:v>
                </c:pt>
                <c:pt idx="810">
                  <c:v>8.9999999999999993E-3</c:v>
                </c:pt>
                <c:pt idx="811">
                  <c:v>5.6000000000000001E-2</c:v>
                </c:pt>
                <c:pt idx="812">
                  <c:v>4.7E-2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1.2999999999999999E-2</c:v>
                </c:pt>
                <c:pt idx="816">
                  <c:v>8.9999999999999993E-3</c:v>
                </c:pt>
                <c:pt idx="817">
                  <c:v>1.2999999999999999E-2</c:v>
                </c:pt>
                <c:pt idx="818">
                  <c:v>1.0999999999999999E-2</c:v>
                </c:pt>
                <c:pt idx="819">
                  <c:v>3.1E-2</c:v>
                </c:pt>
                <c:pt idx="820">
                  <c:v>3.4000000000000002E-2</c:v>
                </c:pt>
                <c:pt idx="821">
                  <c:v>0.01</c:v>
                </c:pt>
                <c:pt idx="822">
                  <c:v>3.7999999999999999E-2</c:v>
                </c:pt>
                <c:pt idx="823">
                  <c:v>0.05</c:v>
                </c:pt>
                <c:pt idx="824">
                  <c:v>2.5000000000000001E-2</c:v>
                </c:pt>
                <c:pt idx="825">
                  <c:v>1.0999999999999999E-2</c:v>
                </c:pt>
                <c:pt idx="826">
                  <c:v>0.04</c:v>
                </c:pt>
                <c:pt idx="827">
                  <c:v>0.16700000000000001</c:v>
                </c:pt>
                <c:pt idx="828">
                  <c:v>8.6999999999999994E-2</c:v>
                </c:pt>
                <c:pt idx="829">
                  <c:v>8.5000000000000006E-2</c:v>
                </c:pt>
                <c:pt idx="830">
                  <c:v>1.0999999999999999E-2</c:v>
                </c:pt>
                <c:pt idx="831">
                  <c:v>0.12</c:v>
                </c:pt>
                <c:pt idx="832">
                  <c:v>8.9999999999999993E-3</c:v>
                </c:pt>
                <c:pt idx="833">
                  <c:v>4.4999999999999998E-2</c:v>
                </c:pt>
                <c:pt idx="834">
                  <c:v>0.01</c:v>
                </c:pt>
                <c:pt idx="835">
                  <c:v>7.0000000000000001E-3</c:v>
                </c:pt>
                <c:pt idx="836">
                  <c:v>0.02</c:v>
                </c:pt>
                <c:pt idx="837">
                  <c:v>6.8000000000000005E-2</c:v>
                </c:pt>
                <c:pt idx="838">
                  <c:v>6.0000000000000001E-3</c:v>
                </c:pt>
                <c:pt idx="839">
                  <c:v>0.10199999999999999</c:v>
                </c:pt>
                <c:pt idx="840">
                  <c:v>0.57699999999999996</c:v>
                </c:pt>
                <c:pt idx="841">
                  <c:v>5.1999999999999998E-2</c:v>
                </c:pt>
                <c:pt idx="842">
                  <c:v>7.4999999999999997E-2</c:v>
                </c:pt>
                <c:pt idx="843">
                  <c:v>1.9E-2</c:v>
                </c:pt>
                <c:pt idx="844">
                  <c:v>0.106</c:v>
                </c:pt>
                <c:pt idx="845">
                  <c:v>6.9000000000000006E-2</c:v>
                </c:pt>
                <c:pt idx="846">
                  <c:v>4.7E-2</c:v>
                </c:pt>
                <c:pt idx="847">
                  <c:v>7.0000000000000001E-3</c:v>
                </c:pt>
                <c:pt idx="848">
                  <c:v>2.4E-2</c:v>
                </c:pt>
                <c:pt idx="849">
                  <c:v>1.2999999999999999E-2</c:v>
                </c:pt>
                <c:pt idx="850">
                  <c:v>3.5000000000000003E-2</c:v>
                </c:pt>
                <c:pt idx="851">
                  <c:v>5.8999999999999997E-2</c:v>
                </c:pt>
                <c:pt idx="852">
                  <c:v>2.7E-2</c:v>
                </c:pt>
                <c:pt idx="853">
                  <c:v>0.02</c:v>
                </c:pt>
                <c:pt idx="854">
                  <c:v>5.2999999999999999E-2</c:v>
                </c:pt>
                <c:pt idx="855">
                  <c:v>8.2000000000000003E-2</c:v>
                </c:pt>
                <c:pt idx="856">
                  <c:v>3.4000000000000002E-2</c:v>
                </c:pt>
                <c:pt idx="857">
                  <c:v>3.5000000000000003E-2</c:v>
                </c:pt>
                <c:pt idx="858">
                  <c:v>8.9999999999999993E-3</c:v>
                </c:pt>
                <c:pt idx="859">
                  <c:v>6.0000000000000001E-3</c:v>
                </c:pt>
                <c:pt idx="860">
                  <c:v>1.7999999999999999E-2</c:v>
                </c:pt>
                <c:pt idx="861">
                  <c:v>3.2000000000000001E-2</c:v>
                </c:pt>
                <c:pt idx="862">
                  <c:v>5.1999999999999998E-2</c:v>
                </c:pt>
                <c:pt idx="863">
                  <c:v>0.01</c:v>
                </c:pt>
                <c:pt idx="864">
                  <c:v>4.3999999999999997E-2</c:v>
                </c:pt>
                <c:pt idx="865">
                  <c:v>5.3999999999999999E-2</c:v>
                </c:pt>
                <c:pt idx="866">
                  <c:v>1.4999999999999999E-2</c:v>
                </c:pt>
                <c:pt idx="867">
                  <c:v>4.1000000000000002E-2</c:v>
                </c:pt>
                <c:pt idx="868">
                  <c:v>3.4000000000000002E-2</c:v>
                </c:pt>
                <c:pt idx="869">
                  <c:v>1.2E-2</c:v>
                </c:pt>
                <c:pt idx="870">
                  <c:v>0.14799999999999999</c:v>
                </c:pt>
                <c:pt idx="871">
                  <c:v>2.1000000000000001E-2</c:v>
                </c:pt>
                <c:pt idx="872">
                  <c:v>0.03</c:v>
                </c:pt>
                <c:pt idx="873">
                  <c:v>3.2000000000000001E-2</c:v>
                </c:pt>
                <c:pt idx="874">
                  <c:v>1.4E-2</c:v>
                </c:pt>
                <c:pt idx="875">
                  <c:v>1.7000000000000001E-2</c:v>
                </c:pt>
                <c:pt idx="876">
                  <c:v>1.7000000000000001E-2</c:v>
                </c:pt>
                <c:pt idx="877">
                  <c:v>4.8000000000000001E-2</c:v>
                </c:pt>
                <c:pt idx="878">
                  <c:v>2.4E-2</c:v>
                </c:pt>
                <c:pt idx="879">
                  <c:v>0.192</c:v>
                </c:pt>
                <c:pt idx="880">
                  <c:v>7.0000000000000001E-3</c:v>
                </c:pt>
                <c:pt idx="881">
                  <c:v>0.28399999999999997</c:v>
                </c:pt>
                <c:pt idx="882">
                  <c:v>1.9E-2</c:v>
                </c:pt>
                <c:pt idx="883">
                  <c:v>2.5000000000000001E-2</c:v>
                </c:pt>
                <c:pt idx="884">
                  <c:v>6.0000000000000001E-3</c:v>
                </c:pt>
                <c:pt idx="885">
                  <c:v>2.1999999999999999E-2</c:v>
                </c:pt>
                <c:pt idx="886">
                  <c:v>2.4E-2</c:v>
                </c:pt>
                <c:pt idx="887">
                  <c:v>6.0000000000000001E-3</c:v>
                </c:pt>
                <c:pt idx="888">
                  <c:v>1.0999999999999999E-2</c:v>
                </c:pt>
                <c:pt idx="889">
                  <c:v>1.4999999999999999E-2</c:v>
                </c:pt>
                <c:pt idx="890">
                  <c:v>0.02</c:v>
                </c:pt>
                <c:pt idx="891">
                  <c:v>7.0000000000000001E-3</c:v>
                </c:pt>
                <c:pt idx="892">
                  <c:v>1.7000000000000001E-2</c:v>
                </c:pt>
                <c:pt idx="893">
                  <c:v>3.9E-2</c:v>
                </c:pt>
                <c:pt idx="894">
                  <c:v>6.2E-2</c:v>
                </c:pt>
                <c:pt idx="895">
                  <c:v>0.113</c:v>
                </c:pt>
                <c:pt idx="896">
                  <c:v>0.123</c:v>
                </c:pt>
                <c:pt idx="897">
                  <c:v>0.157</c:v>
                </c:pt>
                <c:pt idx="898">
                  <c:v>8.0000000000000002E-3</c:v>
                </c:pt>
                <c:pt idx="899">
                  <c:v>4.9000000000000002E-2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1.2E-2</c:v>
                </c:pt>
                <c:pt idx="903">
                  <c:v>0.23300000000000001</c:v>
                </c:pt>
                <c:pt idx="904">
                  <c:v>1.2999999999999999E-2</c:v>
                </c:pt>
                <c:pt idx="905">
                  <c:v>7.8E-2</c:v>
                </c:pt>
                <c:pt idx="906">
                  <c:v>5.7000000000000002E-2</c:v>
                </c:pt>
                <c:pt idx="907">
                  <c:v>1.2E-2</c:v>
                </c:pt>
                <c:pt idx="908">
                  <c:v>2.1000000000000001E-2</c:v>
                </c:pt>
                <c:pt idx="909">
                  <c:v>1.2999999999999999E-2</c:v>
                </c:pt>
                <c:pt idx="910">
                  <c:v>8.9999999999999993E-3</c:v>
                </c:pt>
                <c:pt idx="911">
                  <c:v>2.7E-2</c:v>
                </c:pt>
                <c:pt idx="912">
                  <c:v>1.0999999999999999E-2</c:v>
                </c:pt>
                <c:pt idx="913">
                  <c:v>5.7000000000000002E-2</c:v>
                </c:pt>
                <c:pt idx="914">
                  <c:v>6.0000000000000001E-3</c:v>
                </c:pt>
                <c:pt idx="915">
                  <c:v>1.2E-2</c:v>
                </c:pt>
                <c:pt idx="916">
                  <c:v>7.0000000000000001E-3</c:v>
                </c:pt>
                <c:pt idx="917">
                  <c:v>2.3E-2</c:v>
                </c:pt>
                <c:pt idx="918">
                  <c:v>8.9999999999999993E-3</c:v>
                </c:pt>
                <c:pt idx="919">
                  <c:v>1.0999999999999999E-2</c:v>
                </c:pt>
                <c:pt idx="920">
                  <c:v>9.4E-2</c:v>
                </c:pt>
                <c:pt idx="921">
                  <c:v>1.6E-2</c:v>
                </c:pt>
                <c:pt idx="922">
                  <c:v>2.8000000000000001E-2</c:v>
                </c:pt>
                <c:pt idx="923">
                  <c:v>1.9E-2</c:v>
                </c:pt>
                <c:pt idx="924">
                  <c:v>4.2000000000000003E-2</c:v>
                </c:pt>
                <c:pt idx="925">
                  <c:v>7.0000000000000001E-3</c:v>
                </c:pt>
                <c:pt idx="926">
                  <c:v>5.8999999999999997E-2</c:v>
                </c:pt>
                <c:pt idx="927">
                  <c:v>8.9999999999999993E-3</c:v>
                </c:pt>
                <c:pt idx="928">
                  <c:v>1.4999999999999999E-2</c:v>
                </c:pt>
                <c:pt idx="929">
                  <c:v>6.7000000000000004E-2</c:v>
                </c:pt>
                <c:pt idx="930">
                  <c:v>1.4999999999999999E-2</c:v>
                </c:pt>
                <c:pt idx="931">
                  <c:v>1.2E-2</c:v>
                </c:pt>
                <c:pt idx="932">
                  <c:v>3.5999999999999997E-2</c:v>
                </c:pt>
                <c:pt idx="933">
                  <c:v>1.2999999999999999E-2</c:v>
                </c:pt>
                <c:pt idx="934">
                  <c:v>7.0000000000000001E-3</c:v>
                </c:pt>
                <c:pt idx="935">
                  <c:v>1.7999999999999999E-2</c:v>
                </c:pt>
                <c:pt idx="936">
                  <c:v>1.4999999999999999E-2</c:v>
                </c:pt>
                <c:pt idx="937">
                  <c:v>8.1000000000000003E-2</c:v>
                </c:pt>
                <c:pt idx="938">
                  <c:v>2.9000000000000001E-2</c:v>
                </c:pt>
                <c:pt idx="939">
                  <c:v>8.0000000000000002E-3</c:v>
                </c:pt>
                <c:pt idx="940">
                  <c:v>1.6E-2</c:v>
                </c:pt>
                <c:pt idx="941">
                  <c:v>8.9999999999999993E-3</c:v>
                </c:pt>
                <c:pt idx="942">
                  <c:v>0.14499999999999999</c:v>
                </c:pt>
                <c:pt idx="943">
                  <c:v>9.1999999999999998E-2</c:v>
                </c:pt>
                <c:pt idx="944">
                  <c:v>1.2E-2</c:v>
                </c:pt>
                <c:pt idx="945">
                  <c:v>0.108</c:v>
                </c:pt>
                <c:pt idx="946">
                  <c:v>7.5999999999999998E-2</c:v>
                </c:pt>
                <c:pt idx="947">
                  <c:v>1.4E-2</c:v>
                </c:pt>
                <c:pt idx="948">
                  <c:v>3.3000000000000002E-2</c:v>
                </c:pt>
                <c:pt idx="949">
                  <c:v>1.9E-2</c:v>
                </c:pt>
                <c:pt idx="950">
                  <c:v>1.0999999999999999E-2</c:v>
                </c:pt>
                <c:pt idx="951">
                  <c:v>0.01</c:v>
                </c:pt>
                <c:pt idx="952">
                  <c:v>2.3E-2</c:v>
                </c:pt>
                <c:pt idx="953">
                  <c:v>7.5999999999999998E-2</c:v>
                </c:pt>
                <c:pt idx="954">
                  <c:v>0.04</c:v>
                </c:pt>
                <c:pt idx="955">
                  <c:v>3.4000000000000002E-2</c:v>
                </c:pt>
                <c:pt idx="956">
                  <c:v>8.0000000000000002E-3</c:v>
                </c:pt>
                <c:pt idx="957">
                  <c:v>0.19400000000000001</c:v>
                </c:pt>
                <c:pt idx="958">
                  <c:v>2.5999999999999999E-2</c:v>
                </c:pt>
                <c:pt idx="959">
                  <c:v>3.2000000000000001E-2</c:v>
                </c:pt>
                <c:pt idx="960">
                  <c:v>2.7E-2</c:v>
                </c:pt>
                <c:pt idx="961">
                  <c:v>3.3000000000000002E-2</c:v>
                </c:pt>
                <c:pt idx="962">
                  <c:v>4.3999999999999997E-2</c:v>
                </c:pt>
                <c:pt idx="963">
                  <c:v>7.0000000000000001E-3</c:v>
                </c:pt>
                <c:pt idx="964">
                  <c:v>7.0000000000000001E-3</c:v>
                </c:pt>
                <c:pt idx="965">
                  <c:v>8.0000000000000002E-3</c:v>
                </c:pt>
                <c:pt idx="966">
                  <c:v>6.2E-2</c:v>
                </c:pt>
                <c:pt idx="967">
                  <c:v>4.5999999999999999E-2</c:v>
                </c:pt>
                <c:pt idx="968">
                  <c:v>0.01</c:v>
                </c:pt>
                <c:pt idx="969">
                  <c:v>8.7999999999999995E-2</c:v>
                </c:pt>
                <c:pt idx="970">
                  <c:v>0.34499999999999997</c:v>
                </c:pt>
                <c:pt idx="971">
                  <c:v>0.02</c:v>
                </c:pt>
                <c:pt idx="972">
                  <c:v>1.2E-2</c:v>
                </c:pt>
                <c:pt idx="973">
                  <c:v>2.9000000000000001E-2</c:v>
                </c:pt>
                <c:pt idx="974">
                  <c:v>2.1999999999999999E-2</c:v>
                </c:pt>
                <c:pt idx="975">
                  <c:v>4.3999999999999997E-2</c:v>
                </c:pt>
                <c:pt idx="976">
                  <c:v>1.7999999999999999E-2</c:v>
                </c:pt>
                <c:pt idx="977">
                  <c:v>5.1999999999999998E-2</c:v>
                </c:pt>
                <c:pt idx="978">
                  <c:v>1.7000000000000001E-2</c:v>
                </c:pt>
                <c:pt idx="979">
                  <c:v>5.6000000000000001E-2</c:v>
                </c:pt>
                <c:pt idx="980">
                  <c:v>1.0999999999999999E-2</c:v>
                </c:pt>
                <c:pt idx="981">
                  <c:v>8.9999999999999993E-3</c:v>
                </c:pt>
                <c:pt idx="982">
                  <c:v>8.0000000000000002E-3</c:v>
                </c:pt>
                <c:pt idx="983">
                  <c:v>6.3E-2</c:v>
                </c:pt>
                <c:pt idx="984">
                  <c:v>9.8000000000000004E-2</c:v>
                </c:pt>
                <c:pt idx="985">
                  <c:v>3.1E-2</c:v>
                </c:pt>
                <c:pt idx="986">
                  <c:v>7.6999999999999999E-2</c:v>
                </c:pt>
                <c:pt idx="987">
                  <c:v>1.0999999999999999E-2</c:v>
                </c:pt>
                <c:pt idx="988">
                  <c:v>1.2999999999999999E-2</c:v>
                </c:pt>
                <c:pt idx="989">
                  <c:v>1.2999999999999999E-2</c:v>
                </c:pt>
                <c:pt idx="990">
                  <c:v>8.9999999999999993E-3</c:v>
                </c:pt>
                <c:pt idx="991">
                  <c:v>3.6999999999999998E-2</c:v>
                </c:pt>
                <c:pt idx="992">
                  <c:v>0.01</c:v>
                </c:pt>
                <c:pt idx="993">
                  <c:v>1.2E-2</c:v>
                </c:pt>
                <c:pt idx="994">
                  <c:v>0.156</c:v>
                </c:pt>
                <c:pt idx="995">
                  <c:v>7.0000000000000001E-3</c:v>
                </c:pt>
                <c:pt idx="996">
                  <c:v>3.5000000000000003E-2</c:v>
                </c:pt>
                <c:pt idx="997">
                  <c:v>6.0999999999999999E-2</c:v>
                </c:pt>
                <c:pt idx="998">
                  <c:v>3.2000000000000001E-2</c:v>
                </c:pt>
                <c:pt idx="999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56-4041-A273-F0C92A12FE0E}"/>
            </c:ext>
          </c:extLst>
        </c:ser>
        <c:ser>
          <c:idx val="0"/>
          <c:order val="3"/>
          <c:tx>
            <c:v>Recursive_DPLL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'[1]50V_218C_sat'!$A$2:$A$1001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'[1]50V_218C_sat'!$F$2:$F$1001</c:f>
              <c:numCache>
                <c:formatCode>General</c:formatCode>
                <c:ptCount val="1000"/>
                <c:pt idx="0">
                  <c:v>6.2E-2</c:v>
                </c:pt>
                <c:pt idx="1">
                  <c:v>5.2999999999999999E-2</c:v>
                </c:pt>
                <c:pt idx="2">
                  <c:v>0.124</c:v>
                </c:pt>
                <c:pt idx="3">
                  <c:v>9.2999999999999999E-2</c:v>
                </c:pt>
                <c:pt idx="4">
                  <c:v>1.7000000000000001E-2</c:v>
                </c:pt>
                <c:pt idx="5">
                  <c:v>4.5999999999999999E-2</c:v>
                </c:pt>
                <c:pt idx="6">
                  <c:v>5.3999999999999999E-2</c:v>
                </c:pt>
                <c:pt idx="7">
                  <c:v>0.14799999999999999</c:v>
                </c:pt>
                <c:pt idx="8">
                  <c:v>7.0999999999999994E-2</c:v>
                </c:pt>
                <c:pt idx="9">
                  <c:v>1.0999999999999999E-2</c:v>
                </c:pt>
                <c:pt idx="10">
                  <c:v>5.5E-2</c:v>
                </c:pt>
                <c:pt idx="11">
                  <c:v>3.6999999999999998E-2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0.10299999999999999</c:v>
                </c:pt>
                <c:pt idx="15">
                  <c:v>3.5000000000000003E-2</c:v>
                </c:pt>
                <c:pt idx="16">
                  <c:v>0.14299999999999999</c:v>
                </c:pt>
                <c:pt idx="17">
                  <c:v>8.7999999999999995E-2</c:v>
                </c:pt>
                <c:pt idx="18">
                  <c:v>1.7999999999999999E-2</c:v>
                </c:pt>
                <c:pt idx="19">
                  <c:v>3.1E-2</c:v>
                </c:pt>
                <c:pt idx="20">
                  <c:v>3.7999999999999999E-2</c:v>
                </c:pt>
                <c:pt idx="21">
                  <c:v>6.0000000000000001E-3</c:v>
                </c:pt>
                <c:pt idx="22">
                  <c:v>1.0999999999999999E-2</c:v>
                </c:pt>
                <c:pt idx="23">
                  <c:v>0.21</c:v>
                </c:pt>
                <c:pt idx="24">
                  <c:v>8.0000000000000002E-3</c:v>
                </c:pt>
                <c:pt idx="25">
                  <c:v>1.7000000000000001E-2</c:v>
                </c:pt>
                <c:pt idx="26">
                  <c:v>4.4999999999999998E-2</c:v>
                </c:pt>
                <c:pt idx="27">
                  <c:v>0.20899999999999999</c:v>
                </c:pt>
                <c:pt idx="28">
                  <c:v>3.3000000000000002E-2</c:v>
                </c:pt>
                <c:pt idx="29">
                  <c:v>0.14899999999999999</c:v>
                </c:pt>
                <c:pt idx="30">
                  <c:v>7.1999999999999995E-2</c:v>
                </c:pt>
                <c:pt idx="31">
                  <c:v>0.28399999999999997</c:v>
                </c:pt>
                <c:pt idx="32">
                  <c:v>2.5999999999999999E-2</c:v>
                </c:pt>
                <c:pt idx="33">
                  <c:v>6.6000000000000003E-2</c:v>
                </c:pt>
                <c:pt idx="34">
                  <c:v>0.11</c:v>
                </c:pt>
                <c:pt idx="35">
                  <c:v>0.11899999999999999</c:v>
                </c:pt>
                <c:pt idx="36">
                  <c:v>8.5000000000000006E-2</c:v>
                </c:pt>
                <c:pt idx="37">
                  <c:v>5.5E-2</c:v>
                </c:pt>
                <c:pt idx="38">
                  <c:v>4.8000000000000001E-2</c:v>
                </c:pt>
                <c:pt idx="39">
                  <c:v>1.2999999999999999E-2</c:v>
                </c:pt>
                <c:pt idx="40">
                  <c:v>4.9000000000000002E-2</c:v>
                </c:pt>
                <c:pt idx="41">
                  <c:v>6.5000000000000002E-2</c:v>
                </c:pt>
                <c:pt idx="42">
                  <c:v>0.04</c:v>
                </c:pt>
                <c:pt idx="43">
                  <c:v>7.5999999999999998E-2</c:v>
                </c:pt>
                <c:pt idx="44">
                  <c:v>0.03</c:v>
                </c:pt>
                <c:pt idx="45">
                  <c:v>1.4999999999999999E-2</c:v>
                </c:pt>
                <c:pt idx="46">
                  <c:v>6.8000000000000005E-2</c:v>
                </c:pt>
                <c:pt idx="47">
                  <c:v>1.4999999999999999E-2</c:v>
                </c:pt>
                <c:pt idx="48">
                  <c:v>7.8E-2</c:v>
                </c:pt>
                <c:pt idx="49">
                  <c:v>0.222</c:v>
                </c:pt>
                <c:pt idx="50">
                  <c:v>0.03</c:v>
                </c:pt>
                <c:pt idx="51">
                  <c:v>0.113</c:v>
                </c:pt>
                <c:pt idx="52">
                  <c:v>1.4E-2</c:v>
                </c:pt>
                <c:pt idx="53">
                  <c:v>8.3000000000000004E-2</c:v>
                </c:pt>
                <c:pt idx="54">
                  <c:v>0.106</c:v>
                </c:pt>
                <c:pt idx="55">
                  <c:v>3.1E-2</c:v>
                </c:pt>
                <c:pt idx="56">
                  <c:v>2.5000000000000001E-2</c:v>
                </c:pt>
                <c:pt idx="57">
                  <c:v>1.2E-2</c:v>
                </c:pt>
                <c:pt idx="58">
                  <c:v>7.6999999999999999E-2</c:v>
                </c:pt>
                <c:pt idx="59">
                  <c:v>9.8000000000000004E-2</c:v>
                </c:pt>
                <c:pt idx="60">
                  <c:v>1.4E-2</c:v>
                </c:pt>
                <c:pt idx="61">
                  <c:v>3.4000000000000002E-2</c:v>
                </c:pt>
                <c:pt idx="62">
                  <c:v>3.2000000000000001E-2</c:v>
                </c:pt>
                <c:pt idx="63">
                  <c:v>0.06</c:v>
                </c:pt>
                <c:pt idx="64">
                  <c:v>5.1999999999999998E-2</c:v>
                </c:pt>
                <c:pt idx="65">
                  <c:v>1.7000000000000001E-2</c:v>
                </c:pt>
                <c:pt idx="66">
                  <c:v>5.6000000000000001E-2</c:v>
                </c:pt>
                <c:pt idx="67">
                  <c:v>2.1999999999999999E-2</c:v>
                </c:pt>
                <c:pt idx="68">
                  <c:v>3.5000000000000003E-2</c:v>
                </c:pt>
                <c:pt idx="69">
                  <c:v>5.1999999999999998E-2</c:v>
                </c:pt>
                <c:pt idx="70">
                  <c:v>0.109</c:v>
                </c:pt>
                <c:pt idx="71">
                  <c:v>0.193</c:v>
                </c:pt>
                <c:pt idx="72">
                  <c:v>0.215</c:v>
                </c:pt>
                <c:pt idx="73">
                  <c:v>0.104</c:v>
                </c:pt>
                <c:pt idx="74">
                  <c:v>5.1999999999999998E-2</c:v>
                </c:pt>
                <c:pt idx="75">
                  <c:v>0.17100000000000001</c:v>
                </c:pt>
                <c:pt idx="76">
                  <c:v>0.17699999999999999</c:v>
                </c:pt>
                <c:pt idx="77">
                  <c:v>8.5999999999999993E-2</c:v>
                </c:pt>
                <c:pt idx="78">
                  <c:v>0.16400000000000001</c:v>
                </c:pt>
                <c:pt idx="79">
                  <c:v>0.09</c:v>
                </c:pt>
                <c:pt idx="80">
                  <c:v>5.0999999999999997E-2</c:v>
                </c:pt>
                <c:pt idx="81">
                  <c:v>0.114</c:v>
                </c:pt>
                <c:pt idx="82">
                  <c:v>5.8000000000000003E-2</c:v>
                </c:pt>
                <c:pt idx="83">
                  <c:v>7.9000000000000001E-2</c:v>
                </c:pt>
                <c:pt idx="84">
                  <c:v>3.7999999999999999E-2</c:v>
                </c:pt>
                <c:pt idx="85">
                  <c:v>9.5000000000000001E-2</c:v>
                </c:pt>
                <c:pt idx="86">
                  <c:v>6.8000000000000005E-2</c:v>
                </c:pt>
                <c:pt idx="87">
                  <c:v>4.1000000000000002E-2</c:v>
                </c:pt>
                <c:pt idx="88">
                  <c:v>7.0000000000000001E-3</c:v>
                </c:pt>
                <c:pt idx="89">
                  <c:v>2.1999999999999999E-2</c:v>
                </c:pt>
                <c:pt idx="90">
                  <c:v>4.1000000000000002E-2</c:v>
                </c:pt>
                <c:pt idx="91">
                  <c:v>0.10199999999999999</c:v>
                </c:pt>
                <c:pt idx="92">
                  <c:v>0.10100000000000001</c:v>
                </c:pt>
                <c:pt idx="93">
                  <c:v>6.0000000000000001E-3</c:v>
                </c:pt>
                <c:pt idx="94">
                  <c:v>5.8999999999999997E-2</c:v>
                </c:pt>
                <c:pt idx="95">
                  <c:v>7.0000000000000001E-3</c:v>
                </c:pt>
                <c:pt idx="96">
                  <c:v>5.2999999999999999E-2</c:v>
                </c:pt>
                <c:pt idx="97">
                  <c:v>4.4999999999999998E-2</c:v>
                </c:pt>
                <c:pt idx="98">
                  <c:v>0.13700000000000001</c:v>
                </c:pt>
                <c:pt idx="99">
                  <c:v>7.0999999999999994E-2</c:v>
                </c:pt>
                <c:pt idx="100">
                  <c:v>7.1999999999999995E-2</c:v>
                </c:pt>
                <c:pt idx="101">
                  <c:v>0.12</c:v>
                </c:pt>
                <c:pt idx="102">
                  <c:v>0.106</c:v>
                </c:pt>
                <c:pt idx="103">
                  <c:v>4.2999999999999997E-2</c:v>
                </c:pt>
                <c:pt idx="104">
                  <c:v>0.16300000000000001</c:v>
                </c:pt>
                <c:pt idx="105">
                  <c:v>7.4999999999999997E-2</c:v>
                </c:pt>
                <c:pt idx="106">
                  <c:v>7.8E-2</c:v>
                </c:pt>
                <c:pt idx="107">
                  <c:v>1.4E-2</c:v>
                </c:pt>
                <c:pt idx="108">
                  <c:v>6.2E-2</c:v>
                </c:pt>
                <c:pt idx="109">
                  <c:v>0.16</c:v>
                </c:pt>
                <c:pt idx="110">
                  <c:v>9.2999999999999999E-2</c:v>
                </c:pt>
                <c:pt idx="111">
                  <c:v>6.0999999999999999E-2</c:v>
                </c:pt>
                <c:pt idx="112">
                  <c:v>0.06</c:v>
                </c:pt>
                <c:pt idx="113">
                  <c:v>4.9000000000000002E-2</c:v>
                </c:pt>
                <c:pt idx="114">
                  <c:v>6.9000000000000006E-2</c:v>
                </c:pt>
                <c:pt idx="115">
                  <c:v>0.03</c:v>
                </c:pt>
                <c:pt idx="116">
                  <c:v>9.2999999999999999E-2</c:v>
                </c:pt>
                <c:pt idx="117">
                  <c:v>3.6999999999999998E-2</c:v>
                </c:pt>
                <c:pt idx="118">
                  <c:v>0.14499999999999999</c:v>
                </c:pt>
                <c:pt idx="119">
                  <c:v>2.1000000000000001E-2</c:v>
                </c:pt>
                <c:pt idx="120">
                  <c:v>2.5000000000000001E-2</c:v>
                </c:pt>
                <c:pt idx="121">
                  <c:v>0.104</c:v>
                </c:pt>
                <c:pt idx="122">
                  <c:v>5.7000000000000002E-2</c:v>
                </c:pt>
                <c:pt idx="123">
                  <c:v>0.17599999999999999</c:v>
                </c:pt>
                <c:pt idx="124">
                  <c:v>8.8999999999999996E-2</c:v>
                </c:pt>
                <c:pt idx="125">
                  <c:v>9.7000000000000003E-2</c:v>
                </c:pt>
                <c:pt idx="126">
                  <c:v>0.14599999999999999</c:v>
                </c:pt>
                <c:pt idx="127">
                  <c:v>0.215</c:v>
                </c:pt>
                <c:pt idx="128">
                  <c:v>1.2E-2</c:v>
                </c:pt>
                <c:pt idx="129">
                  <c:v>8.7999999999999995E-2</c:v>
                </c:pt>
                <c:pt idx="130">
                  <c:v>9.0999999999999998E-2</c:v>
                </c:pt>
                <c:pt idx="131">
                  <c:v>0.06</c:v>
                </c:pt>
                <c:pt idx="132">
                  <c:v>0.12</c:v>
                </c:pt>
                <c:pt idx="133">
                  <c:v>1.2999999999999999E-2</c:v>
                </c:pt>
                <c:pt idx="134">
                  <c:v>1.0999999999999999E-2</c:v>
                </c:pt>
                <c:pt idx="135">
                  <c:v>3.5000000000000003E-2</c:v>
                </c:pt>
                <c:pt idx="136">
                  <c:v>5.0999999999999997E-2</c:v>
                </c:pt>
                <c:pt idx="137">
                  <c:v>9.1999999999999998E-2</c:v>
                </c:pt>
                <c:pt idx="138">
                  <c:v>3.2000000000000001E-2</c:v>
                </c:pt>
                <c:pt idx="139">
                  <c:v>5.6000000000000001E-2</c:v>
                </c:pt>
                <c:pt idx="140">
                  <c:v>2.7E-2</c:v>
                </c:pt>
                <c:pt idx="141">
                  <c:v>3.6999999999999998E-2</c:v>
                </c:pt>
                <c:pt idx="142">
                  <c:v>6.0999999999999999E-2</c:v>
                </c:pt>
                <c:pt idx="143">
                  <c:v>0.151</c:v>
                </c:pt>
                <c:pt idx="144">
                  <c:v>2.1999999999999999E-2</c:v>
                </c:pt>
                <c:pt idx="145">
                  <c:v>6.4000000000000001E-2</c:v>
                </c:pt>
                <c:pt idx="146">
                  <c:v>2.1999999999999999E-2</c:v>
                </c:pt>
                <c:pt idx="147">
                  <c:v>1.2E-2</c:v>
                </c:pt>
                <c:pt idx="148">
                  <c:v>0.16200000000000001</c:v>
                </c:pt>
                <c:pt idx="149">
                  <c:v>4.3999999999999997E-2</c:v>
                </c:pt>
                <c:pt idx="150">
                  <c:v>3.5000000000000003E-2</c:v>
                </c:pt>
                <c:pt idx="151">
                  <c:v>4.2999999999999997E-2</c:v>
                </c:pt>
                <c:pt idx="152">
                  <c:v>0.06</c:v>
                </c:pt>
                <c:pt idx="153">
                  <c:v>4.5999999999999999E-2</c:v>
                </c:pt>
                <c:pt idx="154">
                  <c:v>0.13100000000000001</c:v>
                </c:pt>
                <c:pt idx="155">
                  <c:v>2.5999999999999999E-2</c:v>
                </c:pt>
                <c:pt idx="156">
                  <c:v>0.29699999999999999</c:v>
                </c:pt>
                <c:pt idx="157">
                  <c:v>3.1E-2</c:v>
                </c:pt>
                <c:pt idx="158">
                  <c:v>3.7999999999999999E-2</c:v>
                </c:pt>
                <c:pt idx="159">
                  <c:v>8.2000000000000003E-2</c:v>
                </c:pt>
                <c:pt idx="160">
                  <c:v>8.9999999999999993E-3</c:v>
                </c:pt>
                <c:pt idx="161">
                  <c:v>4.3999999999999997E-2</c:v>
                </c:pt>
                <c:pt idx="162">
                  <c:v>7.4999999999999997E-2</c:v>
                </c:pt>
                <c:pt idx="163">
                  <c:v>8.4000000000000005E-2</c:v>
                </c:pt>
                <c:pt idx="164">
                  <c:v>5.0999999999999997E-2</c:v>
                </c:pt>
                <c:pt idx="165">
                  <c:v>7.0000000000000007E-2</c:v>
                </c:pt>
                <c:pt idx="166">
                  <c:v>3.3000000000000002E-2</c:v>
                </c:pt>
                <c:pt idx="167">
                  <c:v>7.0000000000000007E-2</c:v>
                </c:pt>
                <c:pt idx="168">
                  <c:v>8.0000000000000002E-3</c:v>
                </c:pt>
                <c:pt idx="169">
                  <c:v>6.0999999999999999E-2</c:v>
                </c:pt>
                <c:pt idx="170">
                  <c:v>2.5000000000000001E-2</c:v>
                </c:pt>
                <c:pt idx="171">
                  <c:v>0.04</c:v>
                </c:pt>
                <c:pt idx="172">
                  <c:v>5.1999999999999998E-2</c:v>
                </c:pt>
                <c:pt idx="173">
                  <c:v>0.186</c:v>
                </c:pt>
                <c:pt idx="174">
                  <c:v>5.0000000000000001E-3</c:v>
                </c:pt>
                <c:pt idx="175">
                  <c:v>8.7999999999999995E-2</c:v>
                </c:pt>
                <c:pt idx="176">
                  <c:v>7.8E-2</c:v>
                </c:pt>
                <c:pt idx="177">
                  <c:v>1.4E-2</c:v>
                </c:pt>
                <c:pt idx="178">
                  <c:v>2.4E-2</c:v>
                </c:pt>
                <c:pt idx="179">
                  <c:v>0.14499999999999999</c:v>
                </c:pt>
                <c:pt idx="180">
                  <c:v>8.9999999999999993E-3</c:v>
                </c:pt>
                <c:pt idx="181">
                  <c:v>0.111</c:v>
                </c:pt>
                <c:pt idx="182">
                  <c:v>2.7E-2</c:v>
                </c:pt>
                <c:pt idx="183">
                  <c:v>4.5999999999999999E-2</c:v>
                </c:pt>
                <c:pt idx="184">
                  <c:v>9.0999999999999998E-2</c:v>
                </c:pt>
                <c:pt idx="185">
                  <c:v>1.6E-2</c:v>
                </c:pt>
                <c:pt idx="186">
                  <c:v>0.128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2.3E-2</c:v>
                </c:pt>
                <c:pt idx="190">
                  <c:v>6.8000000000000005E-2</c:v>
                </c:pt>
                <c:pt idx="191">
                  <c:v>0.04</c:v>
                </c:pt>
                <c:pt idx="192">
                  <c:v>0.11700000000000001</c:v>
                </c:pt>
                <c:pt idx="193">
                  <c:v>4.7E-2</c:v>
                </c:pt>
                <c:pt idx="194">
                  <c:v>6.9000000000000006E-2</c:v>
                </c:pt>
                <c:pt idx="195">
                  <c:v>6.4000000000000001E-2</c:v>
                </c:pt>
                <c:pt idx="196">
                  <c:v>0.127</c:v>
                </c:pt>
                <c:pt idx="197">
                  <c:v>2.7E-2</c:v>
                </c:pt>
                <c:pt idx="198">
                  <c:v>7.3999999999999996E-2</c:v>
                </c:pt>
                <c:pt idx="199">
                  <c:v>2.9000000000000001E-2</c:v>
                </c:pt>
                <c:pt idx="200">
                  <c:v>0.26200000000000001</c:v>
                </c:pt>
                <c:pt idx="201">
                  <c:v>9.5000000000000001E-2</c:v>
                </c:pt>
                <c:pt idx="202">
                  <c:v>0.09</c:v>
                </c:pt>
                <c:pt idx="203">
                  <c:v>7.8E-2</c:v>
                </c:pt>
                <c:pt idx="204">
                  <c:v>0.12</c:v>
                </c:pt>
                <c:pt idx="205">
                  <c:v>2.1000000000000001E-2</c:v>
                </c:pt>
                <c:pt idx="206">
                  <c:v>2.1000000000000001E-2</c:v>
                </c:pt>
                <c:pt idx="207">
                  <c:v>0.04</c:v>
                </c:pt>
                <c:pt idx="208">
                  <c:v>0.09</c:v>
                </c:pt>
                <c:pt idx="209">
                  <c:v>3.1E-2</c:v>
                </c:pt>
                <c:pt idx="210">
                  <c:v>0.11700000000000001</c:v>
                </c:pt>
                <c:pt idx="211">
                  <c:v>2.5000000000000001E-2</c:v>
                </c:pt>
                <c:pt idx="212">
                  <c:v>5.7000000000000002E-2</c:v>
                </c:pt>
                <c:pt idx="213">
                  <c:v>2.8000000000000001E-2</c:v>
                </c:pt>
                <c:pt idx="214">
                  <c:v>9.1999999999999998E-2</c:v>
                </c:pt>
                <c:pt idx="215">
                  <c:v>0.13400000000000001</c:v>
                </c:pt>
                <c:pt idx="216">
                  <c:v>9.6000000000000002E-2</c:v>
                </c:pt>
                <c:pt idx="217">
                  <c:v>3.5000000000000003E-2</c:v>
                </c:pt>
                <c:pt idx="218">
                  <c:v>0.114</c:v>
                </c:pt>
                <c:pt idx="219">
                  <c:v>0.112</c:v>
                </c:pt>
                <c:pt idx="220">
                  <c:v>5.7000000000000002E-2</c:v>
                </c:pt>
                <c:pt idx="221">
                  <c:v>4.2000000000000003E-2</c:v>
                </c:pt>
                <c:pt idx="222">
                  <c:v>0.02</c:v>
                </c:pt>
                <c:pt idx="223">
                  <c:v>6.8000000000000005E-2</c:v>
                </c:pt>
                <c:pt idx="224">
                  <c:v>7.6999999999999999E-2</c:v>
                </c:pt>
                <c:pt idx="225">
                  <c:v>9.8000000000000004E-2</c:v>
                </c:pt>
                <c:pt idx="226">
                  <c:v>8.4000000000000005E-2</c:v>
                </c:pt>
                <c:pt idx="227">
                  <c:v>1.4999999999999999E-2</c:v>
                </c:pt>
                <c:pt idx="228">
                  <c:v>7.1999999999999995E-2</c:v>
                </c:pt>
                <c:pt idx="229">
                  <c:v>0.2</c:v>
                </c:pt>
                <c:pt idx="230">
                  <c:v>2.5999999999999999E-2</c:v>
                </c:pt>
                <c:pt idx="231">
                  <c:v>2.4E-2</c:v>
                </c:pt>
                <c:pt idx="232">
                  <c:v>0.13400000000000001</c:v>
                </c:pt>
                <c:pt idx="233">
                  <c:v>8.0000000000000002E-3</c:v>
                </c:pt>
                <c:pt idx="234">
                  <c:v>4.3999999999999997E-2</c:v>
                </c:pt>
                <c:pt idx="235">
                  <c:v>3.7999999999999999E-2</c:v>
                </c:pt>
                <c:pt idx="236">
                  <c:v>8.0000000000000002E-3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6.9000000000000006E-2</c:v>
                </c:pt>
                <c:pt idx="240">
                  <c:v>7.1999999999999995E-2</c:v>
                </c:pt>
                <c:pt idx="241">
                  <c:v>0.16300000000000001</c:v>
                </c:pt>
                <c:pt idx="242">
                  <c:v>8.9999999999999993E-3</c:v>
                </c:pt>
                <c:pt idx="243">
                  <c:v>7.5999999999999998E-2</c:v>
                </c:pt>
                <c:pt idx="244">
                  <c:v>4.4999999999999998E-2</c:v>
                </c:pt>
                <c:pt idx="245">
                  <c:v>3.9E-2</c:v>
                </c:pt>
                <c:pt idx="246">
                  <c:v>0.19600000000000001</c:v>
                </c:pt>
                <c:pt idx="247">
                  <c:v>0.02</c:v>
                </c:pt>
                <c:pt idx="248">
                  <c:v>6.7000000000000004E-2</c:v>
                </c:pt>
                <c:pt idx="249">
                  <c:v>4.1000000000000002E-2</c:v>
                </c:pt>
                <c:pt idx="250">
                  <c:v>8.1000000000000003E-2</c:v>
                </c:pt>
                <c:pt idx="251">
                  <c:v>4.2999999999999997E-2</c:v>
                </c:pt>
                <c:pt idx="252">
                  <c:v>0.19600000000000001</c:v>
                </c:pt>
                <c:pt idx="253">
                  <c:v>7.0000000000000007E-2</c:v>
                </c:pt>
                <c:pt idx="254">
                  <c:v>8.7999999999999995E-2</c:v>
                </c:pt>
                <c:pt idx="255">
                  <c:v>1.2999999999999999E-2</c:v>
                </c:pt>
                <c:pt idx="256">
                  <c:v>6.0999999999999999E-2</c:v>
                </c:pt>
                <c:pt idx="257">
                  <c:v>1.4999999999999999E-2</c:v>
                </c:pt>
                <c:pt idx="258">
                  <c:v>9.7000000000000003E-2</c:v>
                </c:pt>
                <c:pt idx="259">
                  <c:v>2.4E-2</c:v>
                </c:pt>
                <c:pt idx="260">
                  <c:v>5.7000000000000002E-2</c:v>
                </c:pt>
                <c:pt idx="261">
                  <c:v>0.13300000000000001</c:v>
                </c:pt>
                <c:pt idx="262">
                  <c:v>7.8E-2</c:v>
                </c:pt>
                <c:pt idx="263">
                  <c:v>3.5999999999999997E-2</c:v>
                </c:pt>
                <c:pt idx="264">
                  <c:v>7.5999999999999998E-2</c:v>
                </c:pt>
                <c:pt idx="265">
                  <c:v>1.2E-2</c:v>
                </c:pt>
                <c:pt idx="266">
                  <c:v>0.1</c:v>
                </c:pt>
                <c:pt idx="267">
                  <c:v>0.13800000000000001</c:v>
                </c:pt>
                <c:pt idx="268">
                  <c:v>0.14099999999999999</c:v>
                </c:pt>
                <c:pt idx="269">
                  <c:v>3.4000000000000002E-2</c:v>
                </c:pt>
                <c:pt idx="270">
                  <c:v>5.8000000000000003E-2</c:v>
                </c:pt>
                <c:pt idx="271">
                  <c:v>7.5999999999999998E-2</c:v>
                </c:pt>
                <c:pt idx="272">
                  <c:v>0.192</c:v>
                </c:pt>
                <c:pt idx="273">
                  <c:v>8.7999999999999995E-2</c:v>
                </c:pt>
                <c:pt idx="274">
                  <c:v>0.14299999999999999</c:v>
                </c:pt>
                <c:pt idx="275">
                  <c:v>8.6999999999999994E-2</c:v>
                </c:pt>
                <c:pt idx="276">
                  <c:v>8.3000000000000004E-2</c:v>
                </c:pt>
                <c:pt idx="277">
                  <c:v>7.2999999999999995E-2</c:v>
                </c:pt>
                <c:pt idx="278">
                  <c:v>6.0999999999999999E-2</c:v>
                </c:pt>
                <c:pt idx="279">
                  <c:v>0.123</c:v>
                </c:pt>
                <c:pt idx="280">
                  <c:v>5.5E-2</c:v>
                </c:pt>
                <c:pt idx="281">
                  <c:v>5.8000000000000003E-2</c:v>
                </c:pt>
                <c:pt idx="282">
                  <c:v>0.14000000000000001</c:v>
                </c:pt>
                <c:pt idx="283">
                  <c:v>6.0999999999999999E-2</c:v>
                </c:pt>
                <c:pt idx="284">
                  <c:v>9.7000000000000003E-2</c:v>
                </c:pt>
                <c:pt idx="285">
                  <c:v>1.9E-2</c:v>
                </c:pt>
                <c:pt idx="286">
                  <c:v>8.2000000000000003E-2</c:v>
                </c:pt>
                <c:pt idx="287">
                  <c:v>1.4E-2</c:v>
                </c:pt>
                <c:pt idx="288">
                  <c:v>0.192</c:v>
                </c:pt>
                <c:pt idx="289">
                  <c:v>7.9000000000000001E-2</c:v>
                </c:pt>
                <c:pt idx="290">
                  <c:v>2.3E-2</c:v>
                </c:pt>
                <c:pt idx="291">
                  <c:v>7.5999999999999998E-2</c:v>
                </c:pt>
                <c:pt idx="292">
                  <c:v>1.4E-2</c:v>
                </c:pt>
                <c:pt idx="293">
                  <c:v>8.6999999999999994E-2</c:v>
                </c:pt>
                <c:pt idx="294">
                  <c:v>9.0999999999999998E-2</c:v>
                </c:pt>
                <c:pt idx="295">
                  <c:v>6.5000000000000002E-2</c:v>
                </c:pt>
                <c:pt idx="296">
                  <c:v>2.1999999999999999E-2</c:v>
                </c:pt>
                <c:pt idx="297">
                  <c:v>1.4E-2</c:v>
                </c:pt>
                <c:pt idx="298">
                  <c:v>4.1000000000000002E-2</c:v>
                </c:pt>
                <c:pt idx="299">
                  <c:v>1.2999999999999999E-2</c:v>
                </c:pt>
                <c:pt idx="300">
                  <c:v>6.8000000000000005E-2</c:v>
                </c:pt>
                <c:pt idx="301">
                  <c:v>0.129</c:v>
                </c:pt>
                <c:pt idx="302">
                  <c:v>4.9000000000000002E-2</c:v>
                </c:pt>
                <c:pt idx="303">
                  <c:v>2.4E-2</c:v>
                </c:pt>
                <c:pt idx="304">
                  <c:v>7.9000000000000001E-2</c:v>
                </c:pt>
                <c:pt idx="305">
                  <c:v>1.4E-2</c:v>
                </c:pt>
                <c:pt idx="306">
                  <c:v>0.108</c:v>
                </c:pt>
                <c:pt idx="307">
                  <c:v>9.1999999999999998E-2</c:v>
                </c:pt>
                <c:pt idx="308">
                  <c:v>1.7999999999999999E-2</c:v>
                </c:pt>
                <c:pt idx="309">
                  <c:v>0.17499999999999999</c:v>
                </c:pt>
                <c:pt idx="310">
                  <c:v>7.2999999999999995E-2</c:v>
                </c:pt>
                <c:pt idx="311">
                  <c:v>3.7999999999999999E-2</c:v>
                </c:pt>
                <c:pt idx="312">
                  <c:v>8.8999999999999996E-2</c:v>
                </c:pt>
                <c:pt idx="313">
                  <c:v>1.0999999999999999E-2</c:v>
                </c:pt>
                <c:pt idx="314">
                  <c:v>7.2999999999999995E-2</c:v>
                </c:pt>
                <c:pt idx="315">
                  <c:v>4.9000000000000002E-2</c:v>
                </c:pt>
                <c:pt idx="316">
                  <c:v>3.4000000000000002E-2</c:v>
                </c:pt>
                <c:pt idx="317">
                  <c:v>0.108</c:v>
                </c:pt>
                <c:pt idx="318">
                  <c:v>8.9999999999999993E-3</c:v>
                </c:pt>
                <c:pt idx="319">
                  <c:v>6.7000000000000004E-2</c:v>
                </c:pt>
                <c:pt idx="320">
                  <c:v>2.5000000000000001E-2</c:v>
                </c:pt>
                <c:pt idx="321">
                  <c:v>1.0999999999999999E-2</c:v>
                </c:pt>
                <c:pt idx="322">
                  <c:v>0.05</c:v>
                </c:pt>
                <c:pt idx="323">
                  <c:v>6.4000000000000001E-2</c:v>
                </c:pt>
                <c:pt idx="324">
                  <c:v>0.127</c:v>
                </c:pt>
                <c:pt idx="325">
                  <c:v>0.17</c:v>
                </c:pt>
                <c:pt idx="326">
                  <c:v>0.42499999999999999</c:v>
                </c:pt>
                <c:pt idx="327">
                  <c:v>9.4E-2</c:v>
                </c:pt>
                <c:pt idx="328">
                  <c:v>3.1E-2</c:v>
                </c:pt>
                <c:pt idx="329">
                  <c:v>6.5000000000000002E-2</c:v>
                </c:pt>
                <c:pt idx="330">
                  <c:v>4.9000000000000002E-2</c:v>
                </c:pt>
                <c:pt idx="331">
                  <c:v>1.4999999999999999E-2</c:v>
                </c:pt>
                <c:pt idx="332">
                  <c:v>0.03</c:v>
                </c:pt>
                <c:pt idx="333">
                  <c:v>0.02</c:v>
                </c:pt>
                <c:pt idx="334">
                  <c:v>9.7000000000000003E-2</c:v>
                </c:pt>
                <c:pt idx="335">
                  <c:v>2.5999999999999999E-2</c:v>
                </c:pt>
                <c:pt idx="336">
                  <c:v>0.04</c:v>
                </c:pt>
                <c:pt idx="337">
                  <c:v>0.125</c:v>
                </c:pt>
                <c:pt idx="338">
                  <c:v>5.3999999999999999E-2</c:v>
                </c:pt>
                <c:pt idx="339">
                  <c:v>5.3999999999999999E-2</c:v>
                </c:pt>
                <c:pt idx="340">
                  <c:v>1.4E-2</c:v>
                </c:pt>
                <c:pt idx="341">
                  <c:v>2.1000000000000001E-2</c:v>
                </c:pt>
                <c:pt idx="342">
                  <c:v>3.4000000000000002E-2</c:v>
                </c:pt>
                <c:pt idx="343">
                  <c:v>3.9E-2</c:v>
                </c:pt>
                <c:pt idx="344">
                  <c:v>9.9000000000000005E-2</c:v>
                </c:pt>
                <c:pt idx="345">
                  <c:v>6.0000000000000001E-3</c:v>
                </c:pt>
                <c:pt idx="346">
                  <c:v>4.9000000000000002E-2</c:v>
                </c:pt>
                <c:pt idx="347">
                  <c:v>7.5999999999999998E-2</c:v>
                </c:pt>
                <c:pt idx="348">
                  <c:v>7.3999999999999996E-2</c:v>
                </c:pt>
                <c:pt idx="349">
                  <c:v>0.122</c:v>
                </c:pt>
                <c:pt idx="350">
                  <c:v>7.0000000000000001E-3</c:v>
                </c:pt>
                <c:pt idx="351">
                  <c:v>0.01</c:v>
                </c:pt>
                <c:pt idx="352">
                  <c:v>8.2000000000000003E-2</c:v>
                </c:pt>
                <c:pt idx="353">
                  <c:v>6.9000000000000006E-2</c:v>
                </c:pt>
                <c:pt idx="354">
                  <c:v>3.6999999999999998E-2</c:v>
                </c:pt>
                <c:pt idx="355">
                  <c:v>0.112</c:v>
                </c:pt>
                <c:pt idx="356">
                  <c:v>0.313</c:v>
                </c:pt>
                <c:pt idx="357">
                  <c:v>5.2999999999999999E-2</c:v>
                </c:pt>
                <c:pt idx="358">
                  <c:v>4.8000000000000001E-2</c:v>
                </c:pt>
                <c:pt idx="359">
                  <c:v>0.05</c:v>
                </c:pt>
                <c:pt idx="360">
                  <c:v>7.3999999999999996E-2</c:v>
                </c:pt>
                <c:pt idx="361">
                  <c:v>7.6999999999999999E-2</c:v>
                </c:pt>
                <c:pt idx="362">
                  <c:v>9.1999999999999998E-2</c:v>
                </c:pt>
                <c:pt idx="363">
                  <c:v>0.105</c:v>
                </c:pt>
                <c:pt idx="364">
                  <c:v>4.1000000000000002E-2</c:v>
                </c:pt>
                <c:pt idx="365">
                  <c:v>0.14000000000000001</c:v>
                </c:pt>
                <c:pt idx="366">
                  <c:v>1.4999999999999999E-2</c:v>
                </c:pt>
                <c:pt idx="367">
                  <c:v>0.106</c:v>
                </c:pt>
                <c:pt idx="368">
                  <c:v>0.17699999999999999</c:v>
                </c:pt>
                <c:pt idx="369">
                  <c:v>4.7E-2</c:v>
                </c:pt>
                <c:pt idx="370">
                  <c:v>3.9E-2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6.5000000000000002E-2</c:v>
                </c:pt>
                <c:pt idx="374">
                  <c:v>9.6000000000000002E-2</c:v>
                </c:pt>
                <c:pt idx="375">
                  <c:v>8.8999999999999996E-2</c:v>
                </c:pt>
                <c:pt idx="376">
                  <c:v>9.7000000000000003E-2</c:v>
                </c:pt>
                <c:pt idx="377">
                  <c:v>6.4000000000000001E-2</c:v>
                </c:pt>
                <c:pt idx="378">
                  <c:v>7.8E-2</c:v>
                </c:pt>
                <c:pt idx="379">
                  <c:v>1.7999999999999999E-2</c:v>
                </c:pt>
                <c:pt idx="380">
                  <c:v>5.7000000000000002E-2</c:v>
                </c:pt>
                <c:pt idx="381">
                  <c:v>2.1999999999999999E-2</c:v>
                </c:pt>
                <c:pt idx="382">
                  <c:v>0.1</c:v>
                </c:pt>
                <c:pt idx="383">
                  <c:v>0.114</c:v>
                </c:pt>
                <c:pt idx="384">
                  <c:v>3.3000000000000002E-2</c:v>
                </c:pt>
                <c:pt idx="385">
                  <c:v>4.1000000000000002E-2</c:v>
                </c:pt>
                <c:pt idx="386">
                  <c:v>2.1999999999999999E-2</c:v>
                </c:pt>
                <c:pt idx="387">
                  <c:v>0.112</c:v>
                </c:pt>
                <c:pt idx="388">
                  <c:v>1.7000000000000001E-2</c:v>
                </c:pt>
                <c:pt idx="389">
                  <c:v>4.3999999999999997E-2</c:v>
                </c:pt>
                <c:pt idx="390">
                  <c:v>2.5000000000000001E-2</c:v>
                </c:pt>
                <c:pt idx="391">
                  <c:v>2.1000000000000001E-2</c:v>
                </c:pt>
                <c:pt idx="392">
                  <c:v>0.107</c:v>
                </c:pt>
                <c:pt idx="393">
                  <c:v>7.5999999999999998E-2</c:v>
                </c:pt>
                <c:pt idx="394">
                  <c:v>0.128</c:v>
                </c:pt>
                <c:pt idx="395">
                  <c:v>6.0999999999999999E-2</c:v>
                </c:pt>
                <c:pt idx="396">
                  <c:v>4.4999999999999998E-2</c:v>
                </c:pt>
                <c:pt idx="397">
                  <c:v>7.5999999999999998E-2</c:v>
                </c:pt>
                <c:pt idx="398">
                  <c:v>2.7E-2</c:v>
                </c:pt>
                <c:pt idx="399">
                  <c:v>6.8000000000000005E-2</c:v>
                </c:pt>
                <c:pt idx="400">
                  <c:v>2.5999999999999999E-2</c:v>
                </c:pt>
                <c:pt idx="401">
                  <c:v>9.1999999999999998E-2</c:v>
                </c:pt>
                <c:pt idx="402">
                  <c:v>0.223</c:v>
                </c:pt>
                <c:pt idx="403">
                  <c:v>5.8000000000000003E-2</c:v>
                </c:pt>
                <c:pt idx="404">
                  <c:v>4.7E-2</c:v>
                </c:pt>
                <c:pt idx="405">
                  <c:v>1.4999999999999999E-2</c:v>
                </c:pt>
                <c:pt idx="406">
                  <c:v>0.186</c:v>
                </c:pt>
                <c:pt idx="407">
                  <c:v>0.11600000000000001</c:v>
                </c:pt>
                <c:pt idx="408">
                  <c:v>2.8000000000000001E-2</c:v>
                </c:pt>
                <c:pt idx="409">
                  <c:v>3.2000000000000001E-2</c:v>
                </c:pt>
                <c:pt idx="410">
                  <c:v>9.9000000000000005E-2</c:v>
                </c:pt>
                <c:pt idx="411">
                  <c:v>8.3000000000000004E-2</c:v>
                </c:pt>
                <c:pt idx="412">
                  <c:v>0.17299999999999999</c:v>
                </c:pt>
                <c:pt idx="413">
                  <c:v>1.2E-2</c:v>
                </c:pt>
                <c:pt idx="414">
                  <c:v>1.4E-2</c:v>
                </c:pt>
                <c:pt idx="415">
                  <c:v>3.5000000000000003E-2</c:v>
                </c:pt>
                <c:pt idx="416">
                  <c:v>8.2000000000000003E-2</c:v>
                </c:pt>
                <c:pt idx="417">
                  <c:v>0.2</c:v>
                </c:pt>
                <c:pt idx="418">
                  <c:v>6.9000000000000006E-2</c:v>
                </c:pt>
                <c:pt idx="419">
                  <c:v>0.107</c:v>
                </c:pt>
                <c:pt idx="420">
                  <c:v>4.9000000000000002E-2</c:v>
                </c:pt>
                <c:pt idx="421">
                  <c:v>1.7000000000000001E-2</c:v>
                </c:pt>
                <c:pt idx="422">
                  <c:v>4.8000000000000001E-2</c:v>
                </c:pt>
                <c:pt idx="423">
                  <c:v>0.06</c:v>
                </c:pt>
                <c:pt idx="424">
                  <c:v>4.5999999999999999E-2</c:v>
                </c:pt>
                <c:pt idx="425">
                  <c:v>8.0000000000000002E-3</c:v>
                </c:pt>
                <c:pt idx="426">
                  <c:v>0.13600000000000001</c:v>
                </c:pt>
                <c:pt idx="427">
                  <c:v>8.8999999999999996E-2</c:v>
                </c:pt>
                <c:pt idx="428">
                  <c:v>8.5000000000000006E-2</c:v>
                </c:pt>
                <c:pt idx="429">
                  <c:v>0.157</c:v>
                </c:pt>
                <c:pt idx="430">
                  <c:v>2.5999999999999999E-2</c:v>
                </c:pt>
                <c:pt idx="431">
                  <c:v>1.9E-2</c:v>
                </c:pt>
                <c:pt idx="432">
                  <c:v>1.0999999999999999E-2</c:v>
                </c:pt>
                <c:pt idx="433">
                  <c:v>8.1000000000000003E-2</c:v>
                </c:pt>
                <c:pt idx="434">
                  <c:v>7.5999999999999998E-2</c:v>
                </c:pt>
                <c:pt idx="435">
                  <c:v>2.7E-2</c:v>
                </c:pt>
                <c:pt idx="436">
                  <c:v>5.8999999999999997E-2</c:v>
                </c:pt>
                <c:pt idx="437">
                  <c:v>0.184</c:v>
                </c:pt>
                <c:pt idx="438">
                  <c:v>0.14499999999999999</c:v>
                </c:pt>
                <c:pt idx="439">
                  <c:v>0.105</c:v>
                </c:pt>
                <c:pt idx="440">
                  <c:v>3.4000000000000002E-2</c:v>
                </c:pt>
                <c:pt idx="441">
                  <c:v>7.9000000000000001E-2</c:v>
                </c:pt>
                <c:pt idx="442">
                  <c:v>0.156</c:v>
                </c:pt>
                <c:pt idx="443">
                  <c:v>8.5000000000000006E-2</c:v>
                </c:pt>
                <c:pt idx="444">
                  <c:v>2.4E-2</c:v>
                </c:pt>
                <c:pt idx="445">
                  <c:v>4.1000000000000002E-2</c:v>
                </c:pt>
                <c:pt idx="446">
                  <c:v>7.2999999999999995E-2</c:v>
                </c:pt>
                <c:pt idx="447">
                  <c:v>0.17</c:v>
                </c:pt>
                <c:pt idx="448">
                  <c:v>2.5999999999999999E-2</c:v>
                </c:pt>
                <c:pt idx="449">
                  <c:v>4.7E-2</c:v>
                </c:pt>
                <c:pt idx="450">
                  <c:v>5.7000000000000002E-2</c:v>
                </c:pt>
                <c:pt idx="451">
                  <c:v>0.03</c:v>
                </c:pt>
                <c:pt idx="452">
                  <c:v>5.0000000000000001E-3</c:v>
                </c:pt>
                <c:pt idx="453">
                  <c:v>1.2999999999999999E-2</c:v>
                </c:pt>
                <c:pt idx="454">
                  <c:v>5.0000000000000001E-3</c:v>
                </c:pt>
                <c:pt idx="455">
                  <c:v>0.13200000000000001</c:v>
                </c:pt>
                <c:pt idx="456">
                  <c:v>4.1000000000000002E-2</c:v>
                </c:pt>
                <c:pt idx="457">
                  <c:v>3.5000000000000003E-2</c:v>
                </c:pt>
                <c:pt idx="458">
                  <c:v>3.7999999999999999E-2</c:v>
                </c:pt>
                <c:pt idx="459">
                  <c:v>4.7E-2</c:v>
                </c:pt>
                <c:pt idx="460">
                  <c:v>0.13300000000000001</c:v>
                </c:pt>
                <c:pt idx="461">
                  <c:v>5.8000000000000003E-2</c:v>
                </c:pt>
                <c:pt idx="462">
                  <c:v>5.8999999999999997E-2</c:v>
                </c:pt>
                <c:pt idx="463">
                  <c:v>3.3000000000000002E-2</c:v>
                </c:pt>
                <c:pt idx="464">
                  <c:v>3.1E-2</c:v>
                </c:pt>
                <c:pt idx="465">
                  <c:v>6.2E-2</c:v>
                </c:pt>
                <c:pt idx="466">
                  <c:v>0.17</c:v>
                </c:pt>
                <c:pt idx="467">
                  <c:v>6.0999999999999999E-2</c:v>
                </c:pt>
                <c:pt idx="468">
                  <c:v>6.3E-2</c:v>
                </c:pt>
                <c:pt idx="469">
                  <c:v>9.1999999999999998E-2</c:v>
                </c:pt>
                <c:pt idx="470">
                  <c:v>0.104</c:v>
                </c:pt>
                <c:pt idx="471">
                  <c:v>6.0999999999999999E-2</c:v>
                </c:pt>
                <c:pt idx="472">
                  <c:v>4.4999999999999998E-2</c:v>
                </c:pt>
                <c:pt idx="473">
                  <c:v>8.9999999999999993E-3</c:v>
                </c:pt>
                <c:pt idx="474">
                  <c:v>3.1E-2</c:v>
                </c:pt>
                <c:pt idx="475">
                  <c:v>5.6000000000000001E-2</c:v>
                </c:pt>
                <c:pt idx="476">
                  <c:v>0.13700000000000001</c:v>
                </c:pt>
                <c:pt idx="477">
                  <c:v>8.0000000000000002E-3</c:v>
                </c:pt>
                <c:pt idx="478">
                  <c:v>4.9000000000000002E-2</c:v>
                </c:pt>
                <c:pt idx="479">
                  <c:v>0.14099999999999999</c:v>
                </c:pt>
                <c:pt idx="480">
                  <c:v>3.7999999999999999E-2</c:v>
                </c:pt>
                <c:pt idx="481">
                  <c:v>9.8000000000000004E-2</c:v>
                </c:pt>
                <c:pt idx="482">
                  <c:v>4.8000000000000001E-2</c:v>
                </c:pt>
                <c:pt idx="483">
                  <c:v>6.4000000000000001E-2</c:v>
                </c:pt>
                <c:pt idx="484">
                  <c:v>4.8000000000000001E-2</c:v>
                </c:pt>
                <c:pt idx="485">
                  <c:v>0.156</c:v>
                </c:pt>
                <c:pt idx="486">
                  <c:v>0.02</c:v>
                </c:pt>
                <c:pt idx="487">
                  <c:v>4.9000000000000002E-2</c:v>
                </c:pt>
                <c:pt idx="488">
                  <c:v>9.9000000000000005E-2</c:v>
                </c:pt>
                <c:pt idx="489">
                  <c:v>9.6000000000000002E-2</c:v>
                </c:pt>
                <c:pt idx="490">
                  <c:v>0.01</c:v>
                </c:pt>
                <c:pt idx="491">
                  <c:v>0.123</c:v>
                </c:pt>
                <c:pt idx="492">
                  <c:v>2.8000000000000001E-2</c:v>
                </c:pt>
                <c:pt idx="493">
                  <c:v>3.6999999999999998E-2</c:v>
                </c:pt>
                <c:pt idx="494">
                  <c:v>3.2000000000000001E-2</c:v>
                </c:pt>
                <c:pt idx="495">
                  <c:v>7.6999999999999999E-2</c:v>
                </c:pt>
                <c:pt idx="496">
                  <c:v>7.4999999999999997E-2</c:v>
                </c:pt>
                <c:pt idx="497">
                  <c:v>7.2999999999999995E-2</c:v>
                </c:pt>
                <c:pt idx="498">
                  <c:v>3.5000000000000003E-2</c:v>
                </c:pt>
                <c:pt idx="499">
                  <c:v>8.0000000000000002E-3</c:v>
                </c:pt>
                <c:pt idx="500">
                  <c:v>1.6E-2</c:v>
                </c:pt>
                <c:pt idx="501">
                  <c:v>6.0999999999999999E-2</c:v>
                </c:pt>
                <c:pt idx="502">
                  <c:v>8.4000000000000005E-2</c:v>
                </c:pt>
                <c:pt idx="503">
                  <c:v>0.04</c:v>
                </c:pt>
                <c:pt idx="504">
                  <c:v>0.11</c:v>
                </c:pt>
                <c:pt idx="505">
                  <c:v>2.1999999999999999E-2</c:v>
                </c:pt>
                <c:pt idx="506">
                  <c:v>6.0999999999999999E-2</c:v>
                </c:pt>
                <c:pt idx="507">
                  <c:v>0.06</c:v>
                </c:pt>
                <c:pt idx="508">
                  <c:v>5.8000000000000003E-2</c:v>
                </c:pt>
                <c:pt idx="509">
                  <c:v>5.0000000000000001E-3</c:v>
                </c:pt>
                <c:pt idx="510">
                  <c:v>0.15</c:v>
                </c:pt>
                <c:pt idx="511">
                  <c:v>7.1999999999999995E-2</c:v>
                </c:pt>
                <c:pt idx="512">
                  <c:v>6.4000000000000001E-2</c:v>
                </c:pt>
                <c:pt idx="513">
                  <c:v>3.5000000000000003E-2</c:v>
                </c:pt>
                <c:pt idx="514">
                  <c:v>0.40100000000000002</c:v>
                </c:pt>
                <c:pt idx="515">
                  <c:v>2.8000000000000001E-2</c:v>
                </c:pt>
                <c:pt idx="516">
                  <c:v>6.5000000000000002E-2</c:v>
                </c:pt>
                <c:pt idx="517">
                  <c:v>0.03</c:v>
                </c:pt>
                <c:pt idx="518">
                  <c:v>0.159</c:v>
                </c:pt>
                <c:pt idx="519">
                  <c:v>7.8E-2</c:v>
                </c:pt>
                <c:pt idx="520">
                  <c:v>6.0000000000000001E-3</c:v>
                </c:pt>
                <c:pt idx="521">
                  <c:v>6.6000000000000003E-2</c:v>
                </c:pt>
                <c:pt idx="522">
                  <c:v>4.5999999999999999E-2</c:v>
                </c:pt>
                <c:pt idx="523">
                  <c:v>7.0000000000000001E-3</c:v>
                </c:pt>
                <c:pt idx="524">
                  <c:v>0.1</c:v>
                </c:pt>
                <c:pt idx="525">
                  <c:v>1.4999999999999999E-2</c:v>
                </c:pt>
                <c:pt idx="526">
                  <c:v>0.11600000000000001</c:v>
                </c:pt>
                <c:pt idx="527">
                  <c:v>1.7000000000000001E-2</c:v>
                </c:pt>
                <c:pt idx="528">
                  <c:v>3.4000000000000002E-2</c:v>
                </c:pt>
                <c:pt idx="529">
                  <c:v>4.1000000000000002E-2</c:v>
                </c:pt>
                <c:pt idx="530">
                  <c:v>0.108</c:v>
                </c:pt>
                <c:pt idx="531">
                  <c:v>0.158</c:v>
                </c:pt>
                <c:pt idx="532">
                  <c:v>0.15</c:v>
                </c:pt>
                <c:pt idx="533">
                  <c:v>5.6000000000000001E-2</c:v>
                </c:pt>
                <c:pt idx="534">
                  <c:v>6.3E-2</c:v>
                </c:pt>
                <c:pt idx="535">
                  <c:v>1.9E-2</c:v>
                </c:pt>
                <c:pt idx="536">
                  <c:v>5.3999999999999999E-2</c:v>
                </c:pt>
                <c:pt idx="537">
                  <c:v>8.9999999999999993E-3</c:v>
                </c:pt>
                <c:pt idx="538">
                  <c:v>1.7999999999999999E-2</c:v>
                </c:pt>
                <c:pt idx="539">
                  <c:v>0.313</c:v>
                </c:pt>
                <c:pt idx="540">
                  <c:v>0.108</c:v>
                </c:pt>
                <c:pt idx="541">
                  <c:v>0.05</c:v>
                </c:pt>
                <c:pt idx="542">
                  <c:v>3.1E-2</c:v>
                </c:pt>
                <c:pt idx="543">
                  <c:v>5.3999999999999999E-2</c:v>
                </c:pt>
                <c:pt idx="544">
                  <c:v>3.5999999999999997E-2</c:v>
                </c:pt>
                <c:pt idx="545">
                  <c:v>4.1000000000000002E-2</c:v>
                </c:pt>
                <c:pt idx="546">
                  <c:v>2.8000000000000001E-2</c:v>
                </c:pt>
                <c:pt idx="547">
                  <c:v>8.0000000000000002E-3</c:v>
                </c:pt>
                <c:pt idx="548">
                  <c:v>0.19600000000000001</c:v>
                </c:pt>
                <c:pt idx="549">
                  <c:v>7.2999999999999995E-2</c:v>
                </c:pt>
                <c:pt idx="550">
                  <c:v>0.21299999999999999</c:v>
                </c:pt>
                <c:pt idx="551">
                  <c:v>0.11600000000000001</c:v>
                </c:pt>
                <c:pt idx="552">
                  <c:v>1.0999999999999999E-2</c:v>
                </c:pt>
                <c:pt idx="553">
                  <c:v>4.4999999999999998E-2</c:v>
                </c:pt>
                <c:pt idx="554">
                  <c:v>0.01</c:v>
                </c:pt>
                <c:pt idx="555">
                  <c:v>7.8E-2</c:v>
                </c:pt>
                <c:pt idx="556">
                  <c:v>1.7000000000000001E-2</c:v>
                </c:pt>
                <c:pt idx="557">
                  <c:v>3.3000000000000002E-2</c:v>
                </c:pt>
                <c:pt idx="558">
                  <c:v>0.114</c:v>
                </c:pt>
                <c:pt idx="559">
                  <c:v>8.7999999999999995E-2</c:v>
                </c:pt>
                <c:pt idx="560">
                  <c:v>6.3E-2</c:v>
                </c:pt>
                <c:pt idx="561">
                  <c:v>0.01</c:v>
                </c:pt>
                <c:pt idx="562">
                  <c:v>1.7000000000000001E-2</c:v>
                </c:pt>
                <c:pt idx="563">
                  <c:v>4.2999999999999997E-2</c:v>
                </c:pt>
                <c:pt idx="564">
                  <c:v>6.4000000000000001E-2</c:v>
                </c:pt>
                <c:pt idx="565">
                  <c:v>2.8000000000000001E-2</c:v>
                </c:pt>
                <c:pt idx="566">
                  <c:v>0.128</c:v>
                </c:pt>
                <c:pt idx="567">
                  <c:v>1.6E-2</c:v>
                </c:pt>
                <c:pt idx="568">
                  <c:v>4.2999999999999997E-2</c:v>
                </c:pt>
                <c:pt idx="569">
                  <c:v>7.0000000000000007E-2</c:v>
                </c:pt>
                <c:pt idx="570">
                  <c:v>0.13400000000000001</c:v>
                </c:pt>
                <c:pt idx="571">
                  <c:v>7.4999999999999997E-2</c:v>
                </c:pt>
                <c:pt idx="572">
                  <c:v>8.9999999999999993E-3</c:v>
                </c:pt>
                <c:pt idx="573">
                  <c:v>8.4000000000000005E-2</c:v>
                </c:pt>
                <c:pt idx="574">
                  <c:v>6.4000000000000001E-2</c:v>
                </c:pt>
                <c:pt idx="575">
                  <c:v>0.08</c:v>
                </c:pt>
                <c:pt idx="576">
                  <c:v>2.3E-2</c:v>
                </c:pt>
                <c:pt idx="577">
                  <c:v>0.13700000000000001</c:v>
                </c:pt>
                <c:pt idx="578">
                  <c:v>5.2999999999999999E-2</c:v>
                </c:pt>
                <c:pt idx="579">
                  <c:v>0.17299999999999999</c:v>
                </c:pt>
                <c:pt idx="580">
                  <c:v>9.4E-2</c:v>
                </c:pt>
                <c:pt idx="581">
                  <c:v>0.14899999999999999</c:v>
                </c:pt>
                <c:pt idx="582">
                  <c:v>0.17899999999999999</c:v>
                </c:pt>
                <c:pt idx="583">
                  <c:v>0.08</c:v>
                </c:pt>
                <c:pt idx="584">
                  <c:v>8.2000000000000003E-2</c:v>
                </c:pt>
                <c:pt idx="585">
                  <c:v>3.3000000000000002E-2</c:v>
                </c:pt>
                <c:pt idx="586">
                  <c:v>3.3000000000000002E-2</c:v>
                </c:pt>
                <c:pt idx="587">
                  <c:v>0.02</c:v>
                </c:pt>
                <c:pt idx="588">
                  <c:v>1.4E-2</c:v>
                </c:pt>
                <c:pt idx="589">
                  <c:v>6.8000000000000005E-2</c:v>
                </c:pt>
                <c:pt idx="590">
                  <c:v>0.11899999999999999</c:v>
                </c:pt>
                <c:pt idx="591">
                  <c:v>5.0999999999999997E-2</c:v>
                </c:pt>
                <c:pt idx="592">
                  <c:v>7.3999999999999996E-2</c:v>
                </c:pt>
                <c:pt idx="593">
                  <c:v>0.12</c:v>
                </c:pt>
                <c:pt idx="594">
                  <c:v>0.16800000000000001</c:v>
                </c:pt>
                <c:pt idx="595">
                  <c:v>2.7E-2</c:v>
                </c:pt>
                <c:pt idx="596">
                  <c:v>2.5000000000000001E-2</c:v>
                </c:pt>
                <c:pt idx="597">
                  <c:v>3.5999999999999997E-2</c:v>
                </c:pt>
                <c:pt idx="598">
                  <c:v>8.0000000000000002E-3</c:v>
                </c:pt>
                <c:pt idx="599">
                  <c:v>6.0000000000000001E-3</c:v>
                </c:pt>
                <c:pt idx="600">
                  <c:v>4.9000000000000002E-2</c:v>
                </c:pt>
                <c:pt idx="601">
                  <c:v>6.9000000000000006E-2</c:v>
                </c:pt>
                <c:pt idx="602">
                  <c:v>0.191</c:v>
                </c:pt>
                <c:pt idx="603">
                  <c:v>1.9E-2</c:v>
                </c:pt>
                <c:pt idx="604">
                  <c:v>0.105</c:v>
                </c:pt>
                <c:pt idx="605">
                  <c:v>8.5000000000000006E-2</c:v>
                </c:pt>
                <c:pt idx="606">
                  <c:v>3.6999999999999998E-2</c:v>
                </c:pt>
                <c:pt idx="607">
                  <c:v>5.7000000000000002E-2</c:v>
                </c:pt>
                <c:pt idx="608">
                  <c:v>4.4999999999999998E-2</c:v>
                </c:pt>
                <c:pt idx="609">
                  <c:v>7.4999999999999997E-2</c:v>
                </c:pt>
                <c:pt idx="610">
                  <c:v>4.3999999999999997E-2</c:v>
                </c:pt>
                <c:pt idx="611">
                  <c:v>3.6999999999999998E-2</c:v>
                </c:pt>
                <c:pt idx="612">
                  <c:v>2.5000000000000001E-2</c:v>
                </c:pt>
                <c:pt idx="613">
                  <c:v>0.14099999999999999</c:v>
                </c:pt>
                <c:pt idx="614">
                  <c:v>4.8000000000000001E-2</c:v>
                </c:pt>
                <c:pt idx="615">
                  <c:v>3.7999999999999999E-2</c:v>
                </c:pt>
                <c:pt idx="616">
                  <c:v>5.6000000000000001E-2</c:v>
                </c:pt>
                <c:pt idx="617">
                  <c:v>1.7000000000000001E-2</c:v>
                </c:pt>
                <c:pt idx="618">
                  <c:v>7.3999999999999996E-2</c:v>
                </c:pt>
                <c:pt idx="619">
                  <c:v>4.8000000000000001E-2</c:v>
                </c:pt>
                <c:pt idx="620">
                  <c:v>4.7E-2</c:v>
                </c:pt>
                <c:pt idx="621">
                  <c:v>8.3000000000000004E-2</c:v>
                </c:pt>
                <c:pt idx="622">
                  <c:v>0.04</c:v>
                </c:pt>
                <c:pt idx="623">
                  <c:v>0.13300000000000001</c:v>
                </c:pt>
                <c:pt idx="624">
                  <c:v>0.112</c:v>
                </c:pt>
                <c:pt idx="625">
                  <c:v>0.128</c:v>
                </c:pt>
                <c:pt idx="626">
                  <c:v>3.9E-2</c:v>
                </c:pt>
                <c:pt idx="627">
                  <c:v>0.05</c:v>
                </c:pt>
                <c:pt idx="628">
                  <c:v>1.4E-2</c:v>
                </c:pt>
                <c:pt idx="629">
                  <c:v>6.6000000000000003E-2</c:v>
                </c:pt>
                <c:pt idx="630">
                  <c:v>8.0000000000000002E-3</c:v>
                </c:pt>
                <c:pt idx="631">
                  <c:v>4.7E-2</c:v>
                </c:pt>
                <c:pt idx="632">
                  <c:v>5.0000000000000001E-3</c:v>
                </c:pt>
                <c:pt idx="633">
                  <c:v>1.2999999999999999E-2</c:v>
                </c:pt>
                <c:pt idx="634">
                  <c:v>0.158</c:v>
                </c:pt>
                <c:pt idx="635">
                  <c:v>5.6000000000000001E-2</c:v>
                </c:pt>
                <c:pt idx="636">
                  <c:v>0.13200000000000001</c:v>
                </c:pt>
                <c:pt idx="637">
                  <c:v>0.111</c:v>
                </c:pt>
                <c:pt idx="638">
                  <c:v>3.5999999999999997E-2</c:v>
                </c:pt>
                <c:pt idx="639">
                  <c:v>4.4999999999999998E-2</c:v>
                </c:pt>
                <c:pt idx="640">
                  <c:v>0.19700000000000001</c:v>
                </c:pt>
                <c:pt idx="641">
                  <c:v>8.5999999999999993E-2</c:v>
                </c:pt>
                <c:pt idx="642">
                  <c:v>8.1000000000000003E-2</c:v>
                </c:pt>
                <c:pt idx="643">
                  <c:v>2.1999999999999999E-2</c:v>
                </c:pt>
                <c:pt idx="644">
                  <c:v>3.4000000000000002E-2</c:v>
                </c:pt>
                <c:pt idx="645">
                  <c:v>8.4000000000000005E-2</c:v>
                </c:pt>
                <c:pt idx="646">
                  <c:v>0.21099999999999999</c:v>
                </c:pt>
                <c:pt idx="647">
                  <c:v>6.6000000000000003E-2</c:v>
                </c:pt>
                <c:pt idx="648">
                  <c:v>1.4E-2</c:v>
                </c:pt>
                <c:pt idx="649">
                  <c:v>0.105</c:v>
                </c:pt>
                <c:pt idx="650">
                  <c:v>0.14799999999999999</c:v>
                </c:pt>
                <c:pt idx="651">
                  <c:v>0.13200000000000001</c:v>
                </c:pt>
                <c:pt idx="652">
                  <c:v>4.3999999999999997E-2</c:v>
                </c:pt>
                <c:pt idx="653">
                  <c:v>2.9000000000000001E-2</c:v>
                </c:pt>
                <c:pt idx="654">
                  <c:v>0.11600000000000001</c:v>
                </c:pt>
                <c:pt idx="655">
                  <c:v>7.4999999999999997E-2</c:v>
                </c:pt>
                <c:pt idx="656">
                  <c:v>5.8000000000000003E-2</c:v>
                </c:pt>
                <c:pt idx="657">
                  <c:v>7.6999999999999999E-2</c:v>
                </c:pt>
                <c:pt idx="658">
                  <c:v>9.0999999999999998E-2</c:v>
                </c:pt>
                <c:pt idx="659">
                  <c:v>0.04</c:v>
                </c:pt>
                <c:pt idx="660">
                  <c:v>0.224</c:v>
                </c:pt>
                <c:pt idx="661">
                  <c:v>3.5000000000000003E-2</c:v>
                </c:pt>
                <c:pt idx="662">
                  <c:v>0.01</c:v>
                </c:pt>
                <c:pt idx="663">
                  <c:v>7.2999999999999995E-2</c:v>
                </c:pt>
                <c:pt idx="664">
                  <c:v>5.0000000000000001E-3</c:v>
                </c:pt>
                <c:pt idx="665">
                  <c:v>7.1999999999999995E-2</c:v>
                </c:pt>
                <c:pt idx="666">
                  <c:v>4.9000000000000002E-2</c:v>
                </c:pt>
                <c:pt idx="667">
                  <c:v>9.9000000000000005E-2</c:v>
                </c:pt>
                <c:pt idx="668">
                  <c:v>9.9000000000000005E-2</c:v>
                </c:pt>
                <c:pt idx="669">
                  <c:v>0.108</c:v>
                </c:pt>
                <c:pt idx="670">
                  <c:v>8.5999999999999993E-2</c:v>
                </c:pt>
                <c:pt idx="671">
                  <c:v>8.9999999999999993E-3</c:v>
                </c:pt>
                <c:pt idx="672">
                  <c:v>7.0000000000000001E-3</c:v>
                </c:pt>
                <c:pt idx="673">
                  <c:v>3.6999999999999998E-2</c:v>
                </c:pt>
                <c:pt idx="674">
                  <c:v>9.9000000000000005E-2</c:v>
                </c:pt>
                <c:pt idx="675">
                  <c:v>9.2999999999999999E-2</c:v>
                </c:pt>
                <c:pt idx="676">
                  <c:v>4.5999999999999999E-2</c:v>
                </c:pt>
                <c:pt idx="677">
                  <c:v>1.7000000000000001E-2</c:v>
                </c:pt>
                <c:pt idx="678">
                  <c:v>0.11899999999999999</c:v>
                </c:pt>
                <c:pt idx="679">
                  <c:v>0.129</c:v>
                </c:pt>
                <c:pt idx="680">
                  <c:v>1.6E-2</c:v>
                </c:pt>
                <c:pt idx="681">
                  <c:v>5.1999999999999998E-2</c:v>
                </c:pt>
                <c:pt idx="682">
                  <c:v>0.10199999999999999</c:v>
                </c:pt>
                <c:pt idx="683">
                  <c:v>5.5E-2</c:v>
                </c:pt>
                <c:pt idx="684">
                  <c:v>2.5999999999999999E-2</c:v>
                </c:pt>
                <c:pt idx="685">
                  <c:v>9.5000000000000001E-2</c:v>
                </c:pt>
                <c:pt idx="686">
                  <c:v>8.9999999999999993E-3</c:v>
                </c:pt>
                <c:pt idx="687">
                  <c:v>0.04</c:v>
                </c:pt>
                <c:pt idx="688">
                  <c:v>6.5000000000000002E-2</c:v>
                </c:pt>
                <c:pt idx="689">
                  <c:v>2.7E-2</c:v>
                </c:pt>
                <c:pt idx="690">
                  <c:v>0.111</c:v>
                </c:pt>
                <c:pt idx="691">
                  <c:v>4.1000000000000002E-2</c:v>
                </c:pt>
                <c:pt idx="692">
                  <c:v>0.189</c:v>
                </c:pt>
                <c:pt idx="693">
                  <c:v>3.1E-2</c:v>
                </c:pt>
                <c:pt idx="694">
                  <c:v>7.9000000000000001E-2</c:v>
                </c:pt>
                <c:pt idx="695">
                  <c:v>2.5000000000000001E-2</c:v>
                </c:pt>
                <c:pt idx="696">
                  <c:v>0.12</c:v>
                </c:pt>
                <c:pt idx="697">
                  <c:v>5.8999999999999997E-2</c:v>
                </c:pt>
                <c:pt idx="698">
                  <c:v>6.7000000000000004E-2</c:v>
                </c:pt>
                <c:pt idx="699">
                  <c:v>9.5000000000000001E-2</c:v>
                </c:pt>
                <c:pt idx="700">
                  <c:v>0.19600000000000001</c:v>
                </c:pt>
                <c:pt idx="701">
                  <c:v>6.4000000000000001E-2</c:v>
                </c:pt>
                <c:pt idx="702">
                  <c:v>2.4E-2</c:v>
                </c:pt>
                <c:pt idx="703">
                  <c:v>6.6000000000000003E-2</c:v>
                </c:pt>
                <c:pt idx="704">
                  <c:v>1.6E-2</c:v>
                </c:pt>
                <c:pt idx="705">
                  <c:v>7.0000000000000001E-3</c:v>
                </c:pt>
                <c:pt idx="706">
                  <c:v>0.04</c:v>
                </c:pt>
                <c:pt idx="707">
                  <c:v>0.14499999999999999</c:v>
                </c:pt>
                <c:pt idx="708">
                  <c:v>9.2999999999999999E-2</c:v>
                </c:pt>
                <c:pt idx="709">
                  <c:v>1.4E-2</c:v>
                </c:pt>
                <c:pt idx="710">
                  <c:v>0.05</c:v>
                </c:pt>
                <c:pt idx="711">
                  <c:v>8.8999999999999996E-2</c:v>
                </c:pt>
                <c:pt idx="712">
                  <c:v>1.4E-2</c:v>
                </c:pt>
                <c:pt idx="713">
                  <c:v>0.17699999999999999</c:v>
                </c:pt>
                <c:pt idx="714">
                  <c:v>8.9999999999999993E-3</c:v>
                </c:pt>
                <c:pt idx="715">
                  <c:v>2.1999999999999999E-2</c:v>
                </c:pt>
                <c:pt idx="716">
                  <c:v>8.9999999999999993E-3</c:v>
                </c:pt>
                <c:pt idx="717">
                  <c:v>4.4999999999999998E-2</c:v>
                </c:pt>
                <c:pt idx="718">
                  <c:v>4.3999999999999997E-2</c:v>
                </c:pt>
                <c:pt idx="719">
                  <c:v>2.3E-2</c:v>
                </c:pt>
                <c:pt idx="720">
                  <c:v>3.1E-2</c:v>
                </c:pt>
                <c:pt idx="721">
                  <c:v>0.13700000000000001</c:v>
                </c:pt>
                <c:pt idx="722">
                  <c:v>6.0999999999999999E-2</c:v>
                </c:pt>
                <c:pt idx="723">
                  <c:v>8.9999999999999993E-3</c:v>
                </c:pt>
                <c:pt idx="724">
                  <c:v>4.2000000000000003E-2</c:v>
                </c:pt>
                <c:pt idx="725">
                  <c:v>0.06</c:v>
                </c:pt>
                <c:pt idx="726">
                  <c:v>0.11899999999999999</c:v>
                </c:pt>
                <c:pt idx="727">
                  <c:v>0.02</c:v>
                </c:pt>
                <c:pt idx="728">
                  <c:v>1.7000000000000001E-2</c:v>
                </c:pt>
                <c:pt idx="729">
                  <c:v>2.4E-2</c:v>
                </c:pt>
                <c:pt idx="730">
                  <c:v>9.0999999999999998E-2</c:v>
                </c:pt>
                <c:pt idx="731">
                  <c:v>1.7000000000000001E-2</c:v>
                </c:pt>
                <c:pt idx="732">
                  <c:v>1.6E-2</c:v>
                </c:pt>
                <c:pt idx="733">
                  <c:v>0.09</c:v>
                </c:pt>
                <c:pt idx="734">
                  <c:v>0.16400000000000001</c:v>
                </c:pt>
                <c:pt idx="735">
                  <c:v>7.0000000000000007E-2</c:v>
                </c:pt>
                <c:pt idx="736">
                  <c:v>3.1E-2</c:v>
                </c:pt>
                <c:pt idx="737">
                  <c:v>0.193</c:v>
                </c:pt>
                <c:pt idx="738">
                  <c:v>1.2999999999999999E-2</c:v>
                </c:pt>
                <c:pt idx="739">
                  <c:v>4.8000000000000001E-2</c:v>
                </c:pt>
                <c:pt idx="740">
                  <c:v>2.7E-2</c:v>
                </c:pt>
                <c:pt idx="741">
                  <c:v>1.2999999999999999E-2</c:v>
                </c:pt>
                <c:pt idx="742">
                  <c:v>9.5000000000000001E-2</c:v>
                </c:pt>
                <c:pt idx="743">
                  <c:v>0.109</c:v>
                </c:pt>
                <c:pt idx="744">
                  <c:v>3.7999999999999999E-2</c:v>
                </c:pt>
                <c:pt idx="745">
                  <c:v>0.109</c:v>
                </c:pt>
                <c:pt idx="746">
                  <c:v>8.0000000000000002E-3</c:v>
                </c:pt>
                <c:pt idx="747">
                  <c:v>2.5999999999999999E-2</c:v>
                </c:pt>
                <c:pt idx="748">
                  <c:v>5.3999999999999999E-2</c:v>
                </c:pt>
                <c:pt idx="749">
                  <c:v>0.187</c:v>
                </c:pt>
                <c:pt idx="750">
                  <c:v>1.4999999999999999E-2</c:v>
                </c:pt>
                <c:pt idx="751">
                  <c:v>1.2999999999999999E-2</c:v>
                </c:pt>
                <c:pt idx="752">
                  <c:v>9.8000000000000004E-2</c:v>
                </c:pt>
                <c:pt idx="753">
                  <c:v>1.7000000000000001E-2</c:v>
                </c:pt>
                <c:pt idx="754">
                  <c:v>2.3E-2</c:v>
                </c:pt>
                <c:pt idx="755">
                  <c:v>8.5000000000000006E-2</c:v>
                </c:pt>
                <c:pt idx="756">
                  <c:v>2.5999999999999999E-2</c:v>
                </c:pt>
                <c:pt idx="757">
                  <c:v>0.11899999999999999</c:v>
                </c:pt>
                <c:pt idx="758">
                  <c:v>6.2E-2</c:v>
                </c:pt>
                <c:pt idx="759">
                  <c:v>3.3000000000000002E-2</c:v>
                </c:pt>
                <c:pt idx="760">
                  <c:v>0.127</c:v>
                </c:pt>
                <c:pt idx="761">
                  <c:v>1.2999999999999999E-2</c:v>
                </c:pt>
                <c:pt idx="762">
                  <c:v>0.13700000000000001</c:v>
                </c:pt>
                <c:pt idx="763">
                  <c:v>1.4999999999999999E-2</c:v>
                </c:pt>
                <c:pt idx="764">
                  <c:v>6.0000000000000001E-3</c:v>
                </c:pt>
                <c:pt idx="765">
                  <c:v>0.10100000000000001</c:v>
                </c:pt>
                <c:pt idx="766">
                  <c:v>7.0999999999999994E-2</c:v>
                </c:pt>
                <c:pt idx="767">
                  <c:v>1.6E-2</c:v>
                </c:pt>
                <c:pt idx="768">
                  <c:v>6.0000000000000001E-3</c:v>
                </c:pt>
                <c:pt idx="769">
                  <c:v>0.125</c:v>
                </c:pt>
                <c:pt idx="770">
                  <c:v>0.01</c:v>
                </c:pt>
                <c:pt idx="771">
                  <c:v>6.8000000000000005E-2</c:v>
                </c:pt>
                <c:pt idx="772">
                  <c:v>4.9000000000000002E-2</c:v>
                </c:pt>
                <c:pt idx="773">
                  <c:v>0.26</c:v>
                </c:pt>
                <c:pt idx="774">
                  <c:v>2.9000000000000001E-2</c:v>
                </c:pt>
                <c:pt idx="775">
                  <c:v>3.9E-2</c:v>
                </c:pt>
                <c:pt idx="776">
                  <c:v>7.0000000000000007E-2</c:v>
                </c:pt>
                <c:pt idx="777">
                  <c:v>8.1000000000000003E-2</c:v>
                </c:pt>
                <c:pt idx="778">
                  <c:v>2.8000000000000001E-2</c:v>
                </c:pt>
                <c:pt idx="779">
                  <c:v>1.2999999999999999E-2</c:v>
                </c:pt>
                <c:pt idx="780">
                  <c:v>2.7E-2</c:v>
                </c:pt>
                <c:pt idx="781">
                  <c:v>7.3999999999999996E-2</c:v>
                </c:pt>
                <c:pt idx="782">
                  <c:v>2.8000000000000001E-2</c:v>
                </c:pt>
                <c:pt idx="783">
                  <c:v>0.03</c:v>
                </c:pt>
                <c:pt idx="784">
                  <c:v>2.1000000000000001E-2</c:v>
                </c:pt>
                <c:pt idx="785">
                  <c:v>2.1000000000000001E-2</c:v>
                </c:pt>
                <c:pt idx="786">
                  <c:v>2.7E-2</c:v>
                </c:pt>
                <c:pt idx="787">
                  <c:v>3.6999999999999998E-2</c:v>
                </c:pt>
                <c:pt idx="788">
                  <c:v>1.2E-2</c:v>
                </c:pt>
                <c:pt idx="789">
                  <c:v>9.8000000000000004E-2</c:v>
                </c:pt>
                <c:pt idx="790">
                  <c:v>3.1E-2</c:v>
                </c:pt>
                <c:pt idx="791">
                  <c:v>0.20399999999999999</c:v>
                </c:pt>
                <c:pt idx="792">
                  <c:v>4.1000000000000002E-2</c:v>
                </c:pt>
                <c:pt idx="793">
                  <c:v>0.10100000000000001</c:v>
                </c:pt>
                <c:pt idx="794">
                  <c:v>0.02</c:v>
                </c:pt>
                <c:pt idx="795">
                  <c:v>5.2999999999999999E-2</c:v>
                </c:pt>
                <c:pt idx="796">
                  <c:v>4.3999999999999997E-2</c:v>
                </c:pt>
                <c:pt idx="797">
                  <c:v>0.18099999999999999</c:v>
                </c:pt>
                <c:pt idx="798">
                  <c:v>1.7999999999999999E-2</c:v>
                </c:pt>
                <c:pt idx="799">
                  <c:v>0.16300000000000001</c:v>
                </c:pt>
                <c:pt idx="800">
                  <c:v>6.6000000000000003E-2</c:v>
                </c:pt>
                <c:pt idx="801">
                  <c:v>1.9E-2</c:v>
                </c:pt>
                <c:pt idx="802">
                  <c:v>0.124</c:v>
                </c:pt>
                <c:pt idx="803">
                  <c:v>0.03</c:v>
                </c:pt>
                <c:pt idx="804">
                  <c:v>4.7E-2</c:v>
                </c:pt>
                <c:pt idx="805">
                  <c:v>5.1999999999999998E-2</c:v>
                </c:pt>
                <c:pt idx="806">
                  <c:v>1.7999999999999999E-2</c:v>
                </c:pt>
                <c:pt idx="807">
                  <c:v>0.253</c:v>
                </c:pt>
                <c:pt idx="808">
                  <c:v>0.121</c:v>
                </c:pt>
                <c:pt idx="809">
                  <c:v>8.9999999999999993E-3</c:v>
                </c:pt>
                <c:pt idx="810">
                  <c:v>6.8000000000000005E-2</c:v>
                </c:pt>
                <c:pt idx="811">
                  <c:v>4.1000000000000002E-2</c:v>
                </c:pt>
                <c:pt idx="812">
                  <c:v>0.104</c:v>
                </c:pt>
                <c:pt idx="813">
                  <c:v>2.5999999999999999E-2</c:v>
                </c:pt>
                <c:pt idx="814">
                  <c:v>1.2E-2</c:v>
                </c:pt>
                <c:pt idx="815">
                  <c:v>0.17399999999999999</c:v>
                </c:pt>
                <c:pt idx="816">
                  <c:v>4.2000000000000003E-2</c:v>
                </c:pt>
                <c:pt idx="817">
                  <c:v>0.154</c:v>
                </c:pt>
                <c:pt idx="818">
                  <c:v>0.128</c:v>
                </c:pt>
                <c:pt idx="819">
                  <c:v>0.09</c:v>
                </c:pt>
                <c:pt idx="820">
                  <c:v>0.05</c:v>
                </c:pt>
                <c:pt idx="821">
                  <c:v>1.7000000000000001E-2</c:v>
                </c:pt>
                <c:pt idx="822">
                  <c:v>7.4999999999999997E-2</c:v>
                </c:pt>
                <c:pt idx="823">
                  <c:v>1.4E-2</c:v>
                </c:pt>
                <c:pt idx="824">
                  <c:v>6.7000000000000004E-2</c:v>
                </c:pt>
                <c:pt idx="825">
                  <c:v>9.1999999999999998E-2</c:v>
                </c:pt>
                <c:pt idx="826">
                  <c:v>5.2999999999999999E-2</c:v>
                </c:pt>
                <c:pt idx="827">
                  <c:v>0.16700000000000001</c:v>
                </c:pt>
                <c:pt idx="828">
                  <c:v>0.23100000000000001</c:v>
                </c:pt>
                <c:pt idx="829">
                  <c:v>6.8000000000000005E-2</c:v>
                </c:pt>
                <c:pt idx="830">
                  <c:v>7.8E-2</c:v>
                </c:pt>
                <c:pt idx="831">
                  <c:v>4.3999999999999997E-2</c:v>
                </c:pt>
                <c:pt idx="832">
                  <c:v>6.0000000000000001E-3</c:v>
                </c:pt>
                <c:pt idx="833">
                  <c:v>6.5000000000000002E-2</c:v>
                </c:pt>
                <c:pt idx="834">
                  <c:v>0.11</c:v>
                </c:pt>
                <c:pt idx="835">
                  <c:v>0.03</c:v>
                </c:pt>
                <c:pt idx="836">
                  <c:v>5.2999999999999999E-2</c:v>
                </c:pt>
                <c:pt idx="837">
                  <c:v>3.9E-2</c:v>
                </c:pt>
                <c:pt idx="838">
                  <c:v>0.08</c:v>
                </c:pt>
                <c:pt idx="839">
                  <c:v>1.2999999999999999E-2</c:v>
                </c:pt>
                <c:pt idx="840">
                  <c:v>0.112</c:v>
                </c:pt>
                <c:pt idx="841">
                  <c:v>0.02</c:v>
                </c:pt>
                <c:pt idx="842">
                  <c:v>0.125</c:v>
                </c:pt>
                <c:pt idx="843">
                  <c:v>7.3999999999999996E-2</c:v>
                </c:pt>
                <c:pt idx="844">
                  <c:v>3.4000000000000002E-2</c:v>
                </c:pt>
                <c:pt idx="845">
                  <c:v>0.11700000000000001</c:v>
                </c:pt>
                <c:pt idx="846">
                  <c:v>3.7999999999999999E-2</c:v>
                </c:pt>
                <c:pt idx="847">
                  <c:v>1.6E-2</c:v>
                </c:pt>
                <c:pt idx="848">
                  <c:v>1.2E-2</c:v>
                </c:pt>
                <c:pt idx="849">
                  <c:v>9.4E-2</c:v>
                </c:pt>
                <c:pt idx="850">
                  <c:v>0.129</c:v>
                </c:pt>
                <c:pt idx="851">
                  <c:v>8.0000000000000002E-3</c:v>
                </c:pt>
                <c:pt idx="852">
                  <c:v>7.2999999999999995E-2</c:v>
                </c:pt>
                <c:pt idx="853">
                  <c:v>5.5E-2</c:v>
                </c:pt>
                <c:pt idx="854">
                  <c:v>5.2999999999999999E-2</c:v>
                </c:pt>
                <c:pt idx="855">
                  <c:v>0.105</c:v>
                </c:pt>
                <c:pt idx="856">
                  <c:v>4.2999999999999997E-2</c:v>
                </c:pt>
                <c:pt idx="857">
                  <c:v>1.6E-2</c:v>
                </c:pt>
                <c:pt idx="858">
                  <c:v>6.0000000000000001E-3</c:v>
                </c:pt>
                <c:pt idx="859">
                  <c:v>0.115</c:v>
                </c:pt>
                <c:pt idx="860">
                  <c:v>1.2E-2</c:v>
                </c:pt>
                <c:pt idx="861">
                  <c:v>2.1000000000000001E-2</c:v>
                </c:pt>
                <c:pt idx="862">
                  <c:v>0.03</c:v>
                </c:pt>
                <c:pt idx="863">
                  <c:v>3.9E-2</c:v>
                </c:pt>
                <c:pt idx="864">
                  <c:v>0.09</c:v>
                </c:pt>
                <c:pt idx="865">
                  <c:v>0.11799999999999999</c:v>
                </c:pt>
                <c:pt idx="866">
                  <c:v>7.2999999999999995E-2</c:v>
                </c:pt>
                <c:pt idx="867">
                  <c:v>0.106</c:v>
                </c:pt>
                <c:pt idx="868">
                  <c:v>0.08</c:v>
                </c:pt>
                <c:pt idx="869">
                  <c:v>5.0999999999999997E-2</c:v>
                </c:pt>
                <c:pt idx="870">
                  <c:v>0.13300000000000001</c:v>
                </c:pt>
                <c:pt idx="871">
                  <c:v>2.9000000000000001E-2</c:v>
                </c:pt>
                <c:pt idx="872">
                  <c:v>2.3E-2</c:v>
                </c:pt>
                <c:pt idx="873">
                  <c:v>3.5000000000000003E-2</c:v>
                </c:pt>
                <c:pt idx="874">
                  <c:v>7.1999999999999995E-2</c:v>
                </c:pt>
                <c:pt idx="875">
                  <c:v>9.6000000000000002E-2</c:v>
                </c:pt>
                <c:pt idx="876">
                  <c:v>0.14299999999999999</c:v>
                </c:pt>
                <c:pt idx="877">
                  <c:v>7.9000000000000001E-2</c:v>
                </c:pt>
                <c:pt idx="878">
                  <c:v>8.5000000000000006E-2</c:v>
                </c:pt>
                <c:pt idx="879">
                  <c:v>3.4000000000000002E-2</c:v>
                </c:pt>
                <c:pt idx="880">
                  <c:v>1.2E-2</c:v>
                </c:pt>
                <c:pt idx="881">
                  <c:v>0.29299999999999998</c:v>
                </c:pt>
                <c:pt idx="882">
                  <c:v>4.4999999999999998E-2</c:v>
                </c:pt>
                <c:pt idx="883">
                  <c:v>0.129</c:v>
                </c:pt>
                <c:pt idx="884">
                  <c:v>4.2000000000000003E-2</c:v>
                </c:pt>
                <c:pt idx="885">
                  <c:v>4.8000000000000001E-2</c:v>
                </c:pt>
                <c:pt idx="886">
                  <c:v>3.5000000000000003E-2</c:v>
                </c:pt>
                <c:pt idx="887">
                  <c:v>0.06</c:v>
                </c:pt>
                <c:pt idx="888">
                  <c:v>0.08</c:v>
                </c:pt>
                <c:pt idx="889">
                  <c:v>0.13100000000000001</c:v>
                </c:pt>
                <c:pt idx="890">
                  <c:v>5.0999999999999997E-2</c:v>
                </c:pt>
                <c:pt idx="891">
                  <c:v>5.8000000000000003E-2</c:v>
                </c:pt>
                <c:pt idx="892">
                  <c:v>3.2000000000000001E-2</c:v>
                </c:pt>
                <c:pt idx="893">
                  <c:v>6.5000000000000002E-2</c:v>
                </c:pt>
                <c:pt idx="894">
                  <c:v>3.9E-2</c:v>
                </c:pt>
                <c:pt idx="895">
                  <c:v>0.155</c:v>
                </c:pt>
                <c:pt idx="896">
                  <c:v>0.127</c:v>
                </c:pt>
                <c:pt idx="897">
                  <c:v>0.16600000000000001</c:v>
                </c:pt>
                <c:pt idx="898">
                  <c:v>2.8000000000000001E-2</c:v>
                </c:pt>
                <c:pt idx="899">
                  <c:v>2.9000000000000001E-2</c:v>
                </c:pt>
                <c:pt idx="900">
                  <c:v>0.183</c:v>
                </c:pt>
                <c:pt idx="901">
                  <c:v>2.7E-2</c:v>
                </c:pt>
                <c:pt idx="902">
                  <c:v>2.5999999999999999E-2</c:v>
                </c:pt>
                <c:pt idx="903">
                  <c:v>0.13200000000000001</c:v>
                </c:pt>
                <c:pt idx="904">
                  <c:v>5.8000000000000003E-2</c:v>
                </c:pt>
                <c:pt idx="905">
                  <c:v>6.3E-2</c:v>
                </c:pt>
                <c:pt idx="906">
                  <c:v>0.13700000000000001</c:v>
                </c:pt>
                <c:pt idx="907">
                  <c:v>1.0999999999999999E-2</c:v>
                </c:pt>
                <c:pt idx="908">
                  <c:v>9.5000000000000001E-2</c:v>
                </c:pt>
                <c:pt idx="909">
                  <c:v>0.106</c:v>
                </c:pt>
                <c:pt idx="910">
                  <c:v>1.0999999999999999E-2</c:v>
                </c:pt>
                <c:pt idx="911">
                  <c:v>0.105</c:v>
                </c:pt>
                <c:pt idx="912">
                  <c:v>2.5999999999999999E-2</c:v>
                </c:pt>
                <c:pt idx="913">
                  <c:v>7.3999999999999996E-2</c:v>
                </c:pt>
                <c:pt idx="914">
                  <c:v>4.3999999999999997E-2</c:v>
                </c:pt>
                <c:pt idx="915">
                  <c:v>0.114</c:v>
                </c:pt>
                <c:pt idx="916">
                  <c:v>5.5E-2</c:v>
                </c:pt>
                <c:pt idx="917">
                  <c:v>5.7000000000000002E-2</c:v>
                </c:pt>
                <c:pt idx="918">
                  <c:v>4.1000000000000002E-2</c:v>
                </c:pt>
                <c:pt idx="919">
                  <c:v>8.0000000000000002E-3</c:v>
                </c:pt>
                <c:pt idx="920">
                  <c:v>9.6000000000000002E-2</c:v>
                </c:pt>
                <c:pt idx="921">
                  <c:v>7.6999999999999999E-2</c:v>
                </c:pt>
                <c:pt idx="922">
                  <c:v>4.1000000000000002E-2</c:v>
                </c:pt>
                <c:pt idx="923">
                  <c:v>5.0999999999999997E-2</c:v>
                </c:pt>
                <c:pt idx="924">
                  <c:v>2.3E-2</c:v>
                </c:pt>
                <c:pt idx="925">
                  <c:v>2.3E-2</c:v>
                </c:pt>
                <c:pt idx="926">
                  <c:v>5.0999999999999997E-2</c:v>
                </c:pt>
                <c:pt idx="927">
                  <c:v>3.9E-2</c:v>
                </c:pt>
                <c:pt idx="928">
                  <c:v>1.9E-2</c:v>
                </c:pt>
                <c:pt idx="929">
                  <c:v>0.125</c:v>
                </c:pt>
                <c:pt idx="930">
                  <c:v>2.7E-2</c:v>
                </c:pt>
                <c:pt idx="931">
                  <c:v>2.5999999999999999E-2</c:v>
                </c:pt>
                <c:pt idx="932">
                  <c:v>2.5999999999999999E-2</c:v>
                </c:pt>
                <c:pt idx="933">
                  <c:v>1.4E-2</c:v>
                </c:pt>
                <c:pt idx="934">
                  <c:v>6.0999999999999999E-2</c:v>
                </c:pt>
                <c:pt idx="935">
                  <c:v>9.2999999999999999E-2</c:v>
                </c:pt>
                <c:pt idx="936">
                  <c:v>6.2E-2</c:v>
                </c:pt>
                <c:pt idx="937">
                  <c:v>6.6000000000000003E-2</c:v>
                </c:pt>
                <c:pt idx="938">
                  <c:v>0.05</c:v>
                </c:pt>
                <c:pt idx="939">
                  <c:v>4.3999999999999997E-2</c:v>
                </c:pt>
                <c:pt idx="940">
                  <c:v>7.3999999999999996E-2</c:v>
                </c:pt>
                <c:pt idx="941">
                  <c:v>8.8999999999999996E-2</c:v>
                </c:pt>
                <c:pt idx="942">
                  <c:v>6.2E-2</c:v>
                </c:pt>
                <c:pt idx="943">
                  <c:v>0.13</c:v>
                </c:pt>
                <c:pt idx="944">
                  <c:v>9.7000000000000003E-2</c:v>
                </c:pt>
                <c:pt idx="945">
                  <c:v>9.8000000000000004E-2</c:v>
                </c:pt>
                <c:pt idx="946">
                  <c:v>0.106</c:v>
                </c:pt>
                <c:pt idx="947">
                  <c:v>3.2000000000000001E-2</c:v>
                </c:pt>
                <c:pt idx="948">
                  <c:v>8.6999999999999994E-2</c:v>
                </c:pt>
                <c:pt idx="949">
                  <c:v>3.2000000000000001E-2</c:v>
                </c:pt>
                <c:pt idx="950">
                  <c:v>7.4999999999999997E-2</c:v>
                </c:pt>
                <c:pt idx="951">
                  <c:v>7.0000000000000001E-3</c:v>
                </c:pt>
                <c:pt idx="952">
                  <c:v>1.2E-2</c:v>
                </c:pt>
                <c:pt idx="953">
                  <c:v>7.3999999999999996E-2</c:v>
                </c:pt>
                <c:pt idx="954">
                  <c:v>1.2999999999999999E-2</c:v>
                </c:pt>
                <c:pt idx="955">
                  <c:v>8.9999999999999993E-3</c:v>
                </c:pt>
                <c:pt idx="956">
                  <c:v>3.1E-2</c:v>
                </c:pt>
                <c:pt idx="957">
                  <c:v>7.0000000000000007E-2</c:v>
                </c:pt>
                <c:pt idx="958">
                  <c:v>0.14399999999999999</c:v>
                </c:pt>
                <c:pt idx="959">
                  <c:v>9.5000000000000001E-2</c:v>
                </c:pt>
                <c:pt idx="960">
                  <c:v>8.0000000000000002E-3</c:v>
                </c:pt>
                <c:pt idx="961">
                  <c:v>0.125</c:v>
                </c:pt>
                <c:pt idx="962">
                  <c:v>1.0999999999999999E-2</c:v>
                </c:pt>
                <c:pt idx="963">
                  <c:v>2.5999999999999999E-2</c:v>
                </c:pt>
                <c:pt idx="964">
                  <c:v>4.2999999999999997E-2</c:v>
                </c:pt>
                <c:pt idx="965">
                  <c:v>6.3E-2</c:v>
                </c:pt>
                <c:pt idx="966">
                  <c:v>4.3999999999999997E-2</c:v>
                </c:pt>
                <c:pt idx="967">
                  <c:v>0.01</c:v>
                </c:pt>
                <c:pt idx="968">
                  <c:v>8.2000000000000003E-2</c:v>
                </c:pt>
                <c:pt idx="969">
                  <c:v>8.3000000000000004E-2</c:v>
                </c:pt>
                <c:pt idx="970">
                  <c:v>1.0999999999999999E-2</c:v>
                </c:pt>
                <c:pt idx="971">
                  <c:v>2.5000000000000001E-2</c:v>
                </c:pt>
                <c:pt idx="972">
                  <c:v>9.1999999999999998E-2</c:v>
                </c:pt>
                <c:pt idx="973">
                  <c:v>5.0999999999999997E-2</c:v>
                </c:pt>
                <c:pt idx="974">
                  <c:v>5.8000000000000003E-2</c:v>
                </c:pt>
                <c:pt idx="975">
                  <c:v>1.4999999999999999E-2</c:v>
                </c:pt>
                <c:pt idx="976">
                  <c:v>9.8000000000000004E-2</c:v>
                </c:pt>
                <c:pt idx="977">
                  <c:v>7.6999999999999999E-2</c:v>
                </c:pt>
                <c:pt idx="978">
                  <c:v>7.3999999999999996E-2</c:v>
                </c:pt>
                <c:pt idx="979">
                  <c:v>7.1999999999999995E-2</c:v>
                </c:pt>
                <c:pt idx="980">
                  <c:v>5.1999999999999998E-2</c:v>
                </c:pt>
                <c:pt idx="981">
                  <c:v>0.126</c:v>
                </c:pt>
                <c:pt idx="982">
                  <c:v>5.1999999999999998E-2</c:v>
                </c:pt>
                <c:pt idx="983">
                  <c:v>4.2000000000000003E-2</c:v>
                </c:pt>
                <c:pt idx="984">
                  <c:v>0.21</c:v>
                </c:pt>
                <c:pt idx="985">
                  <c:v>0.124</c:v>
                </c:pt>
                <c:pt idx="986">
                  <c:v>8.5999999999999993E-2</c:v>
                </c:pt>
                <c:pt idx="987">
                  <c:v>5.1999999999999998E-2</c:v>
                </c:pt>
                <c:pt idx="988">
                  <c:v>0.14199999999999999</c:v>
                </c:pt>
                <c:pt idx="989">
                  <c:v>7.9000000000000001E-2</c:v>
                </c:pt>
                <c:pt idx="990">
                  <c:v>0.06</c:v>
                </c:pt>
                <c:pt idx="991">
                  <c:v>3.9E-2</c:v>
                </c:pt>
                <c:pt idx="992">
                  <c:v>0.03</c:v>
                </c:pt>
                <c:pt idx="993">
                  <c:v>8.8999999999999996E-2</c:v>
                </c:pt>
                <c:pt idx="994">
                  <c:v>0.01</c:v>
                </c:pt>
                <c:pt idx="995">
                  <c:v>6.3E-2</c:v>
                </c:pt>
                <c:pt idx="996">
                  <c:v>0.108</c:v>
                </c:pt>
                <c:pt idx="997">
                  <c:v>6.7000000000000004E-2</c:v>
                </c:pt>
                <c:pt idx="998">
                  <c:v>2.9000000000000001E-2</c:v>
                </c:pt>
                <c:pt idx="999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56-4041-A273-F0C92A12FE0E}"/>
            </c:ext>
          </c:extLst>
        </c:ser>
        <c:ser>
          <c:idx val="1"/>
          <c:order val="4"/>
          <c:tx>
            <c:v>AllClauses_CDCL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'[1]50V_218C_sat'!$A$2:$A$1001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'[1]50V_218C_sat'!$C$2:$C$1001</c:f>
              <c:numCache>
                <c:formatCode>General</c:formatCode>
                <c:ptCount val="1000"/>
                <c:pt idx="0">
                  <c:v>3.9E-2</c:v>
                </c:pt>
                <c:pt idx="1">
                  <c:v>4.0000000000000001E-3</c:v>
                </c:pt>
                <c:pt idx="2">
                  <c:v>6.4000000000000001E-2</c:v>
                </c:pt>
                <c:pt idx="3">
                  <c:v>0.16700000000000001</c:v>
                </c:pt>
                <c:pt idx="4">
                  <c:v>1.4999999999999999E-2</c:v>
                </c:pt>
                <c:pt idx="5">
                  <c:v>3.9E-2</c:v>
                </c:pt>
                <c:pt idx="6">
                  <c:v>2.5999999999999999E-2</c:v>
                </c:pt>
                <c:pt idx="7">
                  <c:v>8.6999999999999994E-2</c:v>
                </c:pt>
                <c:pt idx="8">
                  <c:v>9.7000000000000003E-2</c:v>
                </c:pt>
                <c:pt idx="9">
                  <c:v>3.0000000000000001E-3</c:v>
                </c:pt>
                <c:pt idx="10">
                  <c:v>5.8000000000000003E-2</c:v>
                </c:pt>
                <c:pt idx="11">
                  <c:v>1.2999999999999999E-2</c:v>
                </c:pt>
                <c:pt idx="12">
                  <c:v>0.111</c:v>
                </c:pt>
                <c:pt idx="13">
                  <c:v>6.8000000000000005E-2</c:v>
                </c:pt>
                <c:pt idx="14">
                  <c:v>8.3000000000000004E-2</c:v>
                </c:pt>
                <c:pt idx="15">
                  <c:v>1.2E-2</c:v>
                </c:pt>
                <c:pt idx="16">
                  <c:v>9.4E-2</c:v>
                </c:pt>
                <c:pt idx="17">
                  <c:v>7.2999999999999995E-2</c:v>
                </c:pt>
                <c:pt idx="18">
                  <c:v>2.9000000000000001E-2</c:v>
                </c:pt>
                <c:pt idx="19">
                  <c:v>5.7000000000000002E-2</c:v>
                </c:pt>
                <c:pt idx="20">
                  <c:v>2.9000000000000001E-2</c:v>
                </c:pt>
                <c:pt idx="21">
                  <c:v>6.0000000000000001E-3</c:v>
                </c:pt>
                <c:pt idx="22">
                  <c:v>4.7E-2</c:v>
                </c:pt>
                <c:pt idx="23">
                  <c:v>0.123</c:v>
                </c:pt>
                <c:pt idx="24">
                  <c:v>6.0000000000000001E-3</c:v>
                </c:pt>
                <c:pt idx="25">
                  <c:v>2.1000000000000001E-2</c:v>
                </c:pt>
                <c:pt idx="26">
                  <c:v>0.04</c:v>
                </c:pt>
                <c:pt idx="27">
                  <c:v>0.26300000000000001</c:v>
                </c:pt>
                <c:pt idx="28">
                  <c:v>7.9000000000000001E-2</c:v>
                </c:pt>
                <c:pt idx="29">
                  <c:v>7.0999999999999994E-2</c:v>
                </c:pt>
                <c:pt idx="30">
                  <c:v>3.6999999999999998E-2</c:v>
                </c:pt>
                <c:pt idx="31">
                  <c:v>0.10199999999999999</c:v>
                </c:pt>
                <c:pt idx="32">
                  <c:v>6.6000000000000003E-2</c:v>
                </c:pt>
                <c:pt idx="33">
                  <c:v>0.13500000000000001</c:v>
                </c:pt>
                <c:pt idx="34">
                  <c:v>9.7000000000000003E-2</c:v>
                </c:pt>
                <c:pt idx="35">
                  <c:v>0.128</c:v>
                </c:pt>
                <c:pt idx="36">
                  <c:v>6.5000000000000002E-2</c:v>
                </c:pt>
                <c:pt idx="37">
                  <c:v>0.106</c:v>
                </c:pt>
                <c:pt idx="38">
                  <c:v>2.3E-2</c:v>
                </c:pt>
                <c:pt idx="39">
                  <c:v>2.5000000000000001E-2</c:v>
                </c:pt>
                <c:pt idx="40">
                  <c:v>3.3000000000000002E-2</c:v>
                </c:pt>
                <c:pt idx="41">
                  <c:v>1.2999999999999999E-2</c:v>
                </c:pt>
                <c:pt idx="42">
                  <c:v>0.106</c:v>
                </c:pt>
                <c:pt idx="43">
                  <c:v>0.109</c:v>
                </c:pt>
                <c:pt idx="44">
                  <c:v>5.0000000000000001E-3</c:v>
                </c:pt>
                <c:pt idx="45">
                  <c:v>7.0000000000000001E-3</c:v>
                </c:pt>
                <c:pt idx="46">
                  <c:v>9.2999999999999999E-2</c:v>
                </c:pt>
                <c:pt idx="47">
                  <c:v>7.0000000000000001E-3</c:v>
                </c:pt>
                <c:pt idx="48">
                  <c:v>8.8999999999999996E-2</c:v>
                </c:pt>
                <c:pt idx="49">
                  <c:v>0.06</c:v>
                </c:pt>
                <c:pt idx="50">
                  <c:v>5.2999999999999999E-2</c:v>
                </c:pt>
                <c:pt idx="51">
                  <c:v>0.13600000000000001</c:v>
                </c:pt>
                <c:pt idx="52">
                  <c:v>3.5000000000000003E-2</c:v>
                </c:pt>
                <c:pt idx="53">
                  <c:v>9.1999999999999998E-2</c:v>
                </c:pt>
                <c:pt idx="54">
                  <c:v>3.4000000000000002E-2</c:v>
                </c:pt>
                <c:pt idx="55">
                  <c:v>2.7E-2</c:v>
                </c:pt>
                <c:pt idx="56">
                  <c:v>1.2999999999999999E-2</c:v>
                </c:pt>
                <c:pt idx="57">
                  <c:v>1.4999999999999999E-2</c:v>
                </c:pt>
                <c:pt idx="58">
                  <c:v>0.05</c:v>
                </c:pt>
                <c:pt idx="59">
                  <c:v>8.8999999999999996E-2</c:v>
                </c:pt>
                <c:pt idx="60">
                  <c:v>1.2E-2</c:v>
                </c:pt>
                <c:pt idx="61">
                  <c:v>0.108</c:v>
                </c:pt>
                <c:pt idx="62">
                  <c:v>4.7E-2</c:v>
                </c:pt>
                <c:pt idx="63">
                  <c:v>8.5000000000000006E-2</c:v>
                </c:pt>
                <c:pt idx="64">
                  <c:v>7.0999999999999994E-2</c:v>
                </c:pt>
                <c:pt idx="65">
                  <c:v>2.7E-2</c:v>
                </c:pt>
                <c:pt idx="66">
                  <c:v>3.3000000000000002E-2</c:v>
                </c:pt>
                <c:pt idx="67">
                  <c:v>1.7000000000000001E-2</c:v>
                </c:pt>
                <c:pt idx="68">
                  <c:v>2.3E-2</c:v>
                </c:pt>
                <c:pt idx="69">
                  <c:v>9.5000000000000001E-2</c:v>
                </c:pt>
                <c:pt idx="70">
                  <c:v>0.111</c:v>
                </c:pt>
                <c:pt idx="71">
                  <c:v>0.17699999999999999</c:v>
                </c:pt>
                <c:pt idx="72">
                  <c:v>7.8E-2</c:v>
                </c:pt>
                <c:pt idx="73">
                  <c:v>9.2999999999999999E-2</c:v>
                </c:pt>
                <c:pt idx="74">
                  <c:v>6.5000000000000002E-2</c:v>
                </c:pt>
                <c:pt idx="75">
                  <c:v>5.0999999999999997E-2</c:v>
                </c:pt>
                <c:pt idx="76">
                  <c:v>0.187</c:v>
                </c:pt>
                <c:pt idx="77">
                  <c:v>5.6000000000000001E-2</c:v>
                </c:pt>
                <c:pt idx="78">
                  <c:v>0.123</c:v>
                </c:pt>
                <c:pt idx="79">
                  <c:v>0.10299999999999999</c:v>
                </c:pt>
                <c:pt idx="80">
                  <c:v>0.01</c:v>
                </c:pt>
                <c:pt idx="81">
                  <c:v>0.121</c:v>
                </c:pt>
                <c:pt idx="82">
                  <c:v>0.10299999999999999</c:v>
                </c:pt>
                <c:pt idx="83">
                  <c:v>6.4000000000000001E-2</c:v>
                </c:pt>
                <c:pt idx="84">
                  <c:v>2.1000000000000001E-2</c:v>
                </c:pt>
                <c:pt idx="85">
                  <c:v>0.159</c:v>
                </c:pt>
                <c:pt idx="86">
                  <c:v>9.4E-2</c:v>
                </c:pt>
                <c:pt idx="87">
                  <c:v>6.9000000000000006E-2</c:v>
                </c:pt>
                <c:pt idx="88">
                  <c:v>1.9E-2</c:v>
                </c:pt>
                <c:pt idx="89">
                  <c:v>6.0999999999999999E-2</c:v>
                </c:pt>
                <c:pt idx="90">
                  <c:v>1.0999999999999999E-2</c:v>
                </c:pt>
                <c:pt idx="91">
                  <c:v>1.7999999999999999E-2</c:v>
                </c:pt>
                <c:pt idx="92">
                  <c:v>6.3E-2</c:v>
                </c:pt>
                <c:pt idx="93">
                  <c:v>3.0000000000000001E-3</c:v>
                </c:pt>
                <c:pt idx="94">
                  <c:v>5.8999999999999997E-2</c:v>
                </c:pt>
                <c:pt idx="95">
                  <c:v>0.01</c:v>
                </c:pt>
                <c:pt idx="96">
                  <c:v>3.5999999999999997E-2</c:v>
                </c:pt>
                <c:pt idx="97">
                  <c:v>0.02</c:v>
                </c:pt>
                <c:pt idx="98">
                  <c:v>2.4E-2</c:v>
                </c:pt>
                <c:pt idx="99">
                  <c:v>4.2000000000000003E-2</c:v>
                </c:pt>
                <c:pt idx="100">
                  <c:v>5.0999999999999997E-2</c:v>
                </c:pt>
                <c:pt idx="101">
                  <c:v>5.8999999999999997E-2</c:v>
                </c:pt>
                <c:pt idx="102">
                  <c:v>7.1999999999999995E-2</c:v>
                </c:pt>
                <c:pt idx="103">
                  <c:v>6.2E-2</c:v>
                </c:pt>
                <c:pt idx="104">
                  <c:v>0.14199999999999999</c:v>
                </c:pt>
                <c:pt idx="105">
                  <c:v>5.0000000000000001E-3</c:v>
                </c:pt>
                <c:pt idx="106">
                  <c:v>0.08</c:v>
                </c:pt>
                <c:pt idx="107">
                  <c:v>1.6E-2</c:v>
                </c:pt>
                <c:pt idx="108">
                  <c:v>6.7000000000000004E-2</c:v>
                </c:pt>
                <c:pt idx="109">
                  <c:v>0.125</c:v>
                </c:pt>
                <c:pt idx="110">
                  <c:v>2.9000000000000001E-2</c:v>
                </c:pt>
                <c:pt idx="111">
                  <c:v>3.2000000000000001E-2</c:v>
                </c:pt>
                <c:pt idx="112">
                  <c:v>5.8999999999999997E-2</c:v>
                </c:pt>
                <c:pt idx="113">
                  <c:v>6.6000000000000003E-2</c:v>
                </c:pt>
                <c:pt idx="114">
                  <c:v>2.1000000000000001E-2</c:v>
                </c:pt>
                <c:pt idx="115">
                  <c:v>5.0000000000000001E-3</c:v>
                </c:pt>
                <c:pt idx="116">
                  <c:v>8.3000000000000004E-2</c:v>
                </c:pt>
                <c:pt idx="117">
                  <c:v>7.3999999999999996E-2</c:v>
                </c:pt>
                <c:pt idx="118">
                  <c:v>0.22800000000000001</c:v>
                </c:pt>
                <c:pt idx="119">
                  <c:v>1.2999999999999999E-2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6.9000000000000006E-2</c:v>
                </c:pt>
                <c:pt idx="123">
                  <c:v>0.14299999999999999</c:v>
                </c:pt>
                <c:pt idx="124">
                  <c:v>8.5000000000000006E-2</c:v>
                </c:pt>
                <c:pt idx="125">
                  <c:v>0.159</c:v>
                </c:pt>
                <c:pt idx="126">
                  <c:v>0.111</c:v>
                </c:pt>
                <c:pt idx="127">
                  <c:v>0.17</c:v>
                </c:pt>
                <c:pt idx="128">
                  <c:v>0.02</c:v>
                </c:pt>
                <c:pt idx="129">
                  <c:v>7.6999999999999999E-2</c:v>
                </c:pt>
                <c:pt idx="130">
                  <c:v>8.6999999999999994E-2</c:v>
                </c:pt>
                <c:pt idx="131">
                  <c:v>7.1999999999999995E-2</c:v>
                </c:pt>
                <c:pt idx="132">
                  <c:v>0.158</c:v>
                </c:pt>
                <c:pt idx="133">
                  <c:v>2.1999999999999999E-2</c:v>
                </c:pt>
                <c:pt idx="134">
                  <c:v>3.7999999999999999E-2</c:v>
                </c:pt>
                <c:pt idx="135">
                  <c:v>9.8000000000000004E-2</c:v>
                </c:pt>
                <c:pt idx="136">
                  <c:v>0.04</c:v>
                </c:pt>
                <c:pt idx="137">
                  <c:v>8.2000000000000003E-2</c:v>
                </c:pt>
                <c:pt idx="138">
                  <c:v>5.5E-2</c:v>
                </c:pt>
                <c:pt idx="139">
                  <c:v>0.13200000000000001</c:v>
                </c:pt>
                <c:pt idx="140">
                  <c:v>3.0000000000000001E-3</c:v>
                </c:pt>
                <c:pt idx="141">
                  <c:v>0.10299999999999999</c:v>
                </c:pt>
                <c:pt idx="142">
                  <c:v>5.6000000000000001E-2</c:v>
                </c:pt>
                <c:pt idx="143">
                  <c:v>9.8000000000000004E-2</c:v>
                </c:pt>
                <c:pt idx="144">
                  <c:v>6.6000000000000003E-2</c:v>
                </c:pt>
                <c:pt idx="145">
                  <c:v>1.2999999999999999E-2</c:v>
                </c:pt>
                <c:pt idx="146">
                  <c:v>4.4999999999999998E-2</c:v>
                </c:pt>
                <c:pt idx="147">
                  <c:v>6.0000000000000001E-3</c:v>
                </c:pt>
                <c:pt idx="148">
                  <c:v>0.13600000000000001</c:v>
                </c:pt>
                <c:pt idx="149">
                  <c:v>6.9000000000000006E-2</c:v>
                </c:pt>
                <c:pt idx="150">
                  <c:v>4.1000000000000002E-2</c:v>
                </c:pt>
                <c:pt idx="151">
                  <c:v>5.2999999999999999E-2</c:v>
                </c:pt>
                <c:pt idx="152">
                  <c:v>3.7999999999999999E-2</c:v>
                </c:pt>
                <c:pt idx="153">
                  <c:v>1.7000000000000001E-2</c:v>
                </c:pt>
                <c:pt idx="154">
                  <c:v>1.7999999999999999E-2</c:v>
                </c:pt>
                <c:pt idx="155">
                  <c:v>6.5000000000000002E-2</c:v>
                </c:pt>
                <c:pt idx="156">
                  <c:v>9.0999999999999998E-2</c:v>
                </c:pt>
                <c:pt idx="157">
                  <c:v>3.7999999999999999E-2</c:v>
                </c:pt>
                <c:pt idx="158">
                  <c:v>6.3E-2</c:v>
                </c:pt>
                <c:pt idx="159">
                  <c:v>0.126</c:v>
                </c:pt>
                <c:pt idx="160">
                  <c:v>0.01</c:v>
                </c:pt>
                <c:pt idx="161">
                  <c:v>5.8000000000000003E-2</c:v>
                </c:pt>
                <c:pt idx="162">
                  <c:v>0.01</c:v>
                </c:pt>
                <c:pt idx="163">
                  <c:v>0.108</c:v>
                </c:pt>
                <c:pt idx="164">
                  <c:v>2.5000000000000001E-2</c:v>
                </c:pt>
                <c:pt idx="165">
                  <c:v>1.6E-2</c:v>
                </c:pt>
                <c:pt idx="166">
                  <c:v>4.4999999999999998E-2</c:v>
                </c:pt>
                <c:pt idx="167">
                  <c:v>6.8000000000000005E-2</c:v>
                </c:pt>
                <c:pt idx="168">
                  <c:v>2.1999999999999999E-2</c:v>
                </c:pt>
                <c:pt idx="169">
                  <c:v>1.0999999999999999E-2</c:v>
                </c:pt>
                <c:pt idx="170">
                  <c:v>1.7000000000000001E-2</c:v>
                </c:pt>
                <c:pt idx="171">
                  <c:v>5.8999999999999997E-2</c:v>
                </c:pt>
                <c:pt idx="172">
                  <c:v>7.0000000000000001E-3</c:v>
                </c:pt>
                <c:pt idx="173">
                  <c:v>0.14799999999999999</c:v>
                </c:pt>
                <c:pt idx="174">
                  <c:v>1.2E-2</c:v>
                </c:pt>
                <c:pt idx="175">
                  <c:v>0.04</c:v>
                </c:pt>
                <c:pt idx="176">
                  <c:v>0.191</c:v>
                </c:pt>
                <c:pt idx="177">
                  <c:v>3.0000000000000001E-3</c:v>
                </c:pt>
                <c:pt idx="178">
                  <c:v>3.5000000000000003E-2</c:v>
                </c:pt>
                <c:pt idx="179">
                  <c:v>0.12</c:v>
                </c:pt>
                <c:pt idx="180">
                  <c:v>5.0000000000000001E-3</c:v>
                </c:pt>
                <c:pt idx="181">
                  <c:v>0.152</c:v>
                </c:pt>
                <c:pt idx="182">
                  <c:v>3.5000000000000003E-2</c:v>
                </c:pt>
                <c:pt idx="183">
                  <c:v>5.3999999999999999E-2</c:v>
                </c:pt>
                <c:pt idx="184">
                  <c:v>0.1</c:v>
                </c:pt>
                <c:pt idx="185">
                  <c:v>0.02</c:v>
                </c:pt>
                <c:pt idx="186">
                  <c:v>0.16500000000000001</c:v>
                </c:pt>
                <c:pt idx="187">
                  <c:v>2.1000000000000001E-2</c:v>
                </c:pt>
                <c:pt idx="188">
                  <c:v>7.9000000000000001E-2</c:v>
                </c:pt>
                <c:pt idx="189">
                  <c:v>8.0000000000000002E-3</c:v>
                </c:pt>
                <c:pt idx="190">
                  <c:v>9.4E-2</c:v>
                </c:pt>
                <c:pt idx="191">
                  <c:v>5.1999999999999998E-2</c:v>
                </c:pt>
                <c:pt idx="192">
                  <c:v>0.108</c:v>
                </c:pt>
                <c:pt idx="193">
                  <c:v>3.9E-2</c:v>
                </c:pt>
                <c:pt idx="194">
                  <c:v>6.0999999999999999E-2</c:v>
                </c:pt>
                <c:pt idx="195">
                  <c:v>8.2000000000000003E-2</c:v>
                </c:pt>
                <c:pt idx="196">
                  <c:v>5.8999999999999997E-2</c:v>
                </c:pt>
                <c:pt idx="197">
                  <c:v>2.1999999999999999E-2</c:v>
                </c:pt>
                <c:pt idx="198">
                  <c:v>5.3999999999999999E-2</c:v>
                </c:pt>
                <c:pt idx="199">
                  <c:v>2.5999999999999999E-2</c:v>
                </c:pt>
                <c:pt idx="200">
                  <c:v>0.20100000000000001</c:v>
                </c:pt>
                <c:pt idx="201">
                  <c:v>0.23499999999999999</c:v>
                </c:pt>
                <c:pt idx="202">
                  <c:v>5.5E-2</c:v>
                </c:pt>
                <c:pt idx="203">
                  <c:v>8.6999999999999994E-2</c:v>
                </c:pt>
                <c:pt idx="204">
                  <c:v>7.2999999999999995E-2</c:v>
                </c:pt>
                <c:pt idx="205">
                  <c:v>8.0000000000000002E-3</c:v>
                </c:pt>
                <c:pt idx="206">
                  <c:v>8.1000000000000003E-2</c:v>
                </c:pt>
                <c:pt idx="207">
                  <c:v>0.05</c:v>
                </c:pt>
                <c:pt idx="208">
                  <c:v>0.26</c:v>
                </c:pt>
                <c:pt idx="209">
                  <c:v>1.7000000000000001E-2</c:v>
                </c:pt>
                <c:pt idx="210">
                  <c:v>0.16900000000000001</c:v>
                </c:pt>
                <c:pt idx="211">
                  <c:v>2.5000000000000001E-2</c:v>
                </c:pt>
                <c:pt idx="212">
                  <c:v>3.3000000000000002E-2</c:v>
                </c:pt>
                <c:pt idx="213">
                  <c:v>3.5000000000000003E-2</c:v>
                </c:pt>
                <c:pt idx="214">
                  <c:v>2.3E-2</c:v>
                </c:pt>
                <c:pt idx="215">
                  <c:v>0.11700000000000001</c:v>
                </c:pt>
                <c:pt idx="216">
                  <c:v>5.8000000000000003E-2</c:v>
                </c:pt>
                <c:pt idx="217">
                  <c:v>2.5000000000000001E-2</c:v>
                </c:pt>
                <c:pt idx="218">
                  <c:v>4.8000000000000001E-2</c:v>
                </c:pt>
                <c:pt idx="219">
                  <c:v>6.5000000000000002E-2</c:v>
                </c:pt>
                <c:pt idx="220">
                  <c:v>6.4000000000000001E-2</c:v>
                </c:pt>
                <c:pt idx="221">
                  <c:v>0.10199999999999999</c:v>
                </c:pt>
                <c:pt idx="222">
                  <c:v>7.0000000000000007E-2</c:v>
                </c:pt>
                <c:pt idx="223">
                  <c:v>7.1999999999999995E-2</c:v>
                </c:pt>
                <c:pt idx="224">
                  <c:v>5.3999999999999999E-2</c:v>
                </c:pt>
                <c:pt idx="225">
                  <c:v>0.09</c:v>
                </c:pt>
                <c:pt idx="226">
                  <c:v>0.28100000000000003</c:v>
                </c:pt>
                <c:pt idx="227">
                  <c:v>3.1E-2</c:v>
                </c:pt>
                <c:pt idx="228">
                  <c:v>0.182</c:v>
                </c:pt>
                <c:pt idx="229">
                  <c:v>0.127</c:v>
                </c:pt>
                <c:pt idx="230">
                  <c:v>1.6E-2</c:v>
                </c:pt>
                <c:pt idx="231">
                  <c:v>3.0000000000000001E-3</c:v>
                </c:pt>
                <c:pt idx="232">
                  <c:v>0.06</c:v>
                </c:pt>
                <c:pt idx="233">
                  <c:v>7.0000000000000001E-3</c:v>
                </c:pt>
                <c:pt idx="234">
                  <c:v>8.2000000000000003E-2</c:v>
                </c:pt>
                <c:pt idx="235">
                  <c:v>0.13</c:v>
                </c:pt>
                <c:pt idx="236">
                  <c:v>8.9999999999999993E-3</c:v>
                </c:pt>
                <c:pt idx="237">
                  <c:v>2.1999999999999999E-2</c:v>
                </c:pt>
                <c:pt idx="238">
                  <c:v>0.129</c:v>
                </c:pt>
                <c:pt idx="239">
                  <c:v>3.3000000000000002E-2</c:v>
                </c:pt>
                <c:pt idx="240">
                  <c:v>1.9E-2</c:v>
                </c:pt>
                <c:pt idx="241">
                  <c:v>6.0000000000000001E-3</c:v>
                </c:pt>
                <c:pt idx="242">
                  <c:v>3.0000000000000001E-3</c:v>
                </c:pt>
                <c:pt idx="243">
                  <c:v>4.4999999999999998E-2</c:v>
                </c:pt>
                <c:pt idx="244">
                  <c:v>6.3E-2</c:v>
                </c:pt>
                <c:pt idx="245">
                  <c:v>1.4E-2</c:v>
                </c:pt>
                <c:pt idx="246">
                  <c:v>0.26400000000000001</c:v>
                </c:pt>
                <c:pt idx="247">
                  <c:v>2.3E-2</c:v>
                </c:pt>
                <c:pt idx="248">
                  <c:v>2.5999999999999999E-2</c:v>
                </c:pt>
                <c:pt idx="249">
                  <c:v>7.8E-2</c:v>
                </c:pt>
                <c:pt idx="250">
                  <c:v>0.109</c:v>
                </c:pt>
                <c:pt idx="251">
                  <c:v>0.02</c:v>
                </c:pt>
                <c:pt idx="252">
                  <c:v>0.14299999999999999</c:v>
                </c:pt>
                <c:pt idx="253">
                  <c:v>4.3999999999999997E-2</c:v>
                </c:pt>
                <c:pt idx="254">
                  <c:v>4.5999999999999999E-2</c:v>
                </c:pt>
                <c:pt idx="255">
                  <c:v>5.8000000000000003E-2</c:v>
                </c:pt>
                <c:pt idx="256">
                  <c:v>0.125</c:v>
                </c:pt>
                <c:pt idx="257">
                  <c:v>0.06</c:v>
                </c:pt>
                <c:pt idx="258">
                  <c:v>0.14399999999999999</c:v>
                </c:pt>
                <c:pt idx="259">
                  <c:v>0.04</c:v>
                </c:pt>
                <c:pt idx="260">
                  <c:v>2.5999999999999999E-2</c:v>
                </c:pt>
                <c:pt idx="261">
                  <c:v>0.113</c:v>
                </c:pt>
                <c:pt idx="262">
                  <c:v>7.4999999999999997E-2</c:v>
                </c:pt>
                <c:pt idx="263">
                  <c:v>2.1999999999999999E-2</c:v>
                </c:pt>
                <c:pt idx="264">
                  <c:v>7.5999999999999998E-2</c:v>
                </c:pt>
                <c:pt idx="265">
                  <c:v>7.0000000000000001E-3</c:v>
                </c:pt>
                <c:pt idx="266">
                  <c:v>0.1</c:v>
                </c:pt>
                <c:pt idx="267">
                  <c:v>0.11700000000000001</c:v>
                </c:pt>
                <c:pt idx="268">
                  <c:v>9.8000000000000004E-2</c:v>
                </c:pt>
                <c:pt idx="269">
                  <c:v>7.0000000000000001E-3</c:v>
                </c:pt>
                <c:pt idx="270">
                  <c:v>7.3999999999999996E-2</c:v>
                </c:pt>
                <c:pt idx="271">
                  <c:v>2.8000000000000001E-2</c:v>
                </c:pt>
                <c:pt idx="272">
                  <c:v>6.5000000000000002E-2</c:v>
                </c:pt>
                <c:pt idx="273">
                  <c:v>2.4E-2</c:v>
                </c:pt>
                <c:pt idx="274">
                  <c:v>0.153</c:v>
                </c:pt>
                <c:pt idx="275">
                  <c:v>9.7000000000000003E-2</c:v>
                </c:pt>
                <c:pt idx="276">
                  <c:v>0.19500000000000001</c:v>
                </c:pt>
                <c:pt idx="277">
                  <c:v>8.7999999999999995E-2</c:v>
                </c:pt>
                <c:pt idx="278">
                  <c:v>3.2000000000000001E-2</c:v>
                </c:pt>
                <c:pt idx="279">
                  <c:v>6.9000000000000006E-2</c:v>
                </c:pt>
                <c:pt idx="280">
                  <c:v>6.0999999999999999E-2</c:v>
                </c:pt>
                <c:pt idx="281">
                  <c:v>0.114</c:v>
                </c:pt>
                <c:pt idx="282">
                  <c:v>0.12</c:v>
                </c:pt>
                <c:pt idx="283">
                  <c:v>8.3000000000000004E-2</c:v>
                </c:pt>
                <c:pt idx="284">
                  <c:v>7.2999999999999995E-2</c:v>
                </c:pt>
                <c:pt idx="285">
                  <c:v>6.4000000000000001E-2</c:v>
                </c:pt>
                <c:pt idx="286">
                  <c:v>2.8000000000000001E-2</c:v>
                </c:pt>
                <c:pt idx="287">
                  <c:v>7.4999999999999997E-2</c:v>
                </c:pt>
                <c:pt idx="288">
                  <c:v>8.5000000000000006E-2</c:v>
                </c:pt>
                <c:pt idx="289">
                  <c:v>0.10299999999999999</c:v>
                </c:pt>
                <c:pt idx="290">
                  <c:v>4.8000000000000001E-2</c:v>
                </c:pt>
                <c:pt idx="291">
                  <c:v>8.0000000000000002E-3</c:v>
                </c:pt>
                <c:pt idx="292">
                  <c:v>2.4E-2</c:v>
                </c:pt>
                <c:pt idx="293">
                  <c:v>7.1999999999999995E-2</c:v>
                </c:pt>
                <c:pt idx="294">
                  <c:v>3.3000000000000002E-2</c:v>
                </c:pt>
                <c:pt idx="295">
                  <c:v>8.6999999999999994E-2</c:v>
                </c:pt>
                <c:pt idx="296">
                  <c:v>0.11700000000000001</c:v>
                </c:pt>
                <c:pt idx="297">
                  <c:v>1.0999999999999999E-2</c:v>
                </c:pt>
                <c:pt idx="298">
                  <c:v>0.03</c:v>
                </c:pt>
                <c:pt idx="299">
                  <c:v>6.0000000000000001E-3</c:v>
                </c:pt>
                <c:pt idx="300">
                  <c:v>6.7000000000000004E-2</c:v>
                </c:pt>
                <c:pt idx="301">
                  <c:v>0.183</c:v>
                </c:pt>
                <c:pt idx="302">
                  <c:v>2.1000000000000001E-2</c:v>
                </c:pt>
                <c:pt idx="303">
                  <c:v>2.8000000000000001E-2</c:v>
                </c:pt>
                <c:pt idx="304">
                  <c:v>0.14499999999999999</c:v>
                </c:pt>
                <c:pt idx="305">
                  <c:v>1.4E-2</c:v>
                </c:pt>
                <c:pt idx="306">
                  <c:v>0.219</c:v>
                </c:pt>
                <c:pt idx="307">
                  <c:v>8.4000000000000005E-2</c:v>
                </c:pt>
                <c:pt idx="308">
                  <c:v>7.0000000000000001E-3</c:v>
                </c:pt>
                <c:pt idx="309">
                  <c:v>0.106</c:v>
                </c:pt>
                <c:pt idx="310">
                  <c:v>1.7000000000000001E-2</c:v>
                </c:pt>
                <c:pt idx="311">
                  <c:v>7.5999999999999998E-2</c:v>
                </c:pt>
                <c:pt idx="312">
                  <c:v>1.2999999999999999E-2</c:v>
                </c:pt>
                <c:pt idx="313">
                  <c:v>4.0000000000000001E-3</c:v>
                </c:pt>
                <c:pt idx="314">
                  <c:v>0.13200000000000001</c:v>
                </c:pt>
                <c:pt idx="315">
                  <c:v>2.7E-2</c:v>
                </c:pt>
                <c:pt idx="316">
                  <c:v>0.06</c:v>
                </c:pt>
                <c:pt idx="317">
                  <c:v>0.189</c:v>
                </c:pt>
                <c:pt idx="318">
                  <c:v>5.0000000000000001E-3</c:v>
                </c:pt>
                <c:pt idx="319">
                  <c:v>0.14000000000000001</c:v>
                </c:pt>
                <c:pt idx="320">
                  <c:v>1.9E-2</c:v>
                </c:pt>
                <c:pt idx="321">
                  <c:v>7.0000000000000001E-3</c:v>
                </c:pt>
                <c:pt idx="322">
                  <c:v>5.5E-2</c:v>
                </c:pt>
                <c:pt idx="323">
                  <c:v>2.5999999999999999E-2</c:v>
                </c:pt>
                <c:pt idx="324">
                  <c:v>8.2000000000000003E-2</c:v>
                </c:pt>
                <c:pt idx="325">
                  <c:v>0.14899999999999999</c:v>
                </c:pt>
                <c:pt idx="326">
                  <c:v>0.20599999999999999</c:v>
                </c:pt>
                <c:pt idx="327">
                  <c:v>7.8E-2</c:v>
                </c:pt>
                <c:pt idx="328">
                  <c:v>2.7E-2</c:v>
                </c:pt>
                <c:pt idx="329">
                  <c:v>0.122</c:v>
                </c:pt>
                <c:pt idx="330">
                  <c:v>2.5999999999999999E-2</c:v>
                </c:pt>
                <c:pt idx="331">
                  <c:v>0.115</c:v>
                </c:pt>
                <c:pt idx="332">
                  <c:v>0.02</c:v>
                </c:pt>
                <c:pt idx="333">
                  <c:v>1.7000000000000001E-2</c:v>
                </c:pt>
                <c:pt idx="334">
                  <c:v>0.16200000000000001</c:v>
                </c:pt>
                <c:pt idx="335">
                  <c:v>1.4999999999999999E-2</c:v>
                </c:pt>
                <c:pt idx="336">
                  <c:v>5.8000000000000003E-2</c:v>
                </c:pt>
                <c:pt idx="337">
                  <c:v>8.7999999999999995E-2</c:v>
                </c:pt>
                <c:pt idx="338">
                  <c:v>8.2000000000000003E-2</c:v>
                </c:pt>
                <c:pt idx="339">
                  <c:v>8.5999999999999993E-2</c:v>
                </c:pt>
                <c:pt idx="340">
                  <c:v>3.4000000000000002E-2</c:v>
                </c:pt>
                <c:pt idx="341">
                  <c:v>0.105</c:v>
                </c:pt>
                <c:pt idx="342">
                  <c:v>4.2000000000000003E-2</c:v>
                </c:pt>
                <c:pt idx="343">
                  <c:v>0.10100000000000001</c:v>
                </c:pt>
                <c:pt idx="344">
                  <c:v>0.11799999999999999</c:v>
                </c:pt>
                <c:pt idx="345">
                  <c:v>8.0000000000000002E-3</c:v>
                </c:pt>
                <c:pt idx="346">
                  <c:v>4.2999999999999997E-2</c:v>
                </c:pt>
                <c:pt idx="347">
                  <c:v>0.17699999999999999</c:v>
                </c:pt>
                <c:pt idx="348">
                  <c:v>4.1000000000000002E-2</c:v>
                </c:pt>
                <c:pt idx="349">
                  <c:v>0.129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5.8999999999999997E-2</c:v>
                </c:pt>
                <c:pt idx="353">
                  <c:v>2.1000000000000001E-2</c:v>
                </c:pt>
                <c:pt idx="354">
                  <c:v>4.1000000000000002E-2</c:v>
                </c:pt>
                <c:pt idx="355">
                  <c:v>0.10299999999999999</c:v>
                </c:pt>
                <c:pt idx="356">
                  <c:v>0.186</c:v>
                </c:pt>
                <c:pt idx="357">
                  <c:v>7.5999999999999998E-2</c:v>
                </c:pt>
                <c:pt idx="358">
                  <c:v>0.107</c:v>
                </c:pt>
                <c:pt idx="359">
                  <c:v>0.13600000000000001</c:v>
                </c:pt>
                <c:pt idx="360">
                  <c:v>1.0999999999999999E-2</c:v>
                </c:pt>
                <c:pt idx="361">
                  <c:v>4.5999999999999999E-2</c:v>
                </c:pt>
                <c:pt idx="362">
                  <c:v>2.7E-2</c:v>
                </c:pt>
                <c:pt idx="363">
                  <c:v>3.5000000000000003E-2</c:v>
                </c:pt>
                <c:pt idx="364">
                  <c:v>8.9999999999999993E-3</c:v>
                </c:pt>
                <c:pt idx="365">
                  <c:v>0.26200000000000001</c:v>
                </c:pt>
                <c:pt idx="366">
                  <c:v>0.01</c:v>
                </c:pt>
                <c:pt idx="367">
                  <c:v>0.19500000000000001</c:v>
                </c:pt>
                <c:pt idx="368">
                  <c:v>6.2E-2</c:v>
                </c:pt>
                <c:pt idx="369">
                  <c:v>9.8000000000000004E-2</c:v>
                </c:pt>
                <c:pt idx="370">
                  <c:v>4.0000000000000001E-3</c:v>
                </c:pt>
                <c:pt idx="371">
                  <c:v>1.2E-2</c:v>
                </c:pt>
                <c:pt idx="372">
                  <c:v>1.6E-2</c:v>
                </c:pt>
                <c:pt idx="373">
                  <c:v>0.11</c:v>
                </c:pt>
                <c:pt idx="374">
                  <c:v>7.6999999999999999E-2</c:v>
                </c:pt>
                <c:pt idx="375">
                  <c:v>7.6999999999999999E-2</c:v>
                </c:pt>
                <c:pt idx="376">
                  <c:v>5.3999999999999999E-2</c:v>
                </c:pt>
                <c:pt idx="377">
                  <c:v>3.2000000000000001E-2</c:v>
                </c:pt>
                <c:pt idx="378">
                  <c:v>6.6000000000000003E-2</c:v>
                </c:pt>
                <c:pt idx="379">
                  <c:v>7.1999999999999995E-2</c:v>
                </c:pt>
                <c:pt idx="380">
                  <c:v>8.0000000000000002E-3</c:v>
                </c:pt>
                <c:pt idx="381">
                  <c:v>2.1999999999999999E-2</c:v>
                </c:pt>
                <c:pt idx="382">
                  <c:v>0.113</c:v>
                </c:pt>
                <c:pt idx="383">
                  <c:v>0.13400000000000001</c:v>
                </c:pt>
                <c:pt idx="384">
                  <c:v>2.8000000000000001E-2</c:v>
                </c:pt>
                <c:pt idx="385">
                  <c:v>2.4E-2</c:v>
                </c:pt>
                <c:pt idx="386">
                  <c:v>6.0000000000000001E-3</c:v>
                </c:pt>
                <c:pt idx="387">
                  <c:v>7.1999999999999995E-2</c:v>
                </c:pt>
                <c:pt idx="388">
                  <c:v>8.9999999999999993E-3</c:v>
                </c:pt>
                <c:pt idx="389">
                  <c:v>5.3999999999999999E-2</c:v>
                </c:pt>
                <c:pt idx="390">
                  <c:v>4.5999999999999999E-2</c:v>
                </c:pt>
                <c:pt idx="391">
                  <c:v>7.0000000000000001E-3</c:v>
                </c:pt>
                <c:pt idx="392">
                  <c:v>0.14699999999999999</c:v>
                </c:pt>
                <c:pt idx="393">
                  <c:v>0.02</c:v>
                </c:pt>
                <c:pt idx="394">
                  <c:v>8.5000000000000006E-2</c:v>
                </c:pt>
                <c:pt idx="395">
                  <c:v>9.5000000000000001E-2</c:v>
                </c:pt>
                <c:pt idx="396">
                  <c:v>8.2000000000000003E-2</c:v>
                </c:pt>
                <c:pt idx="397">
                  <c:v>0.03</c:v>
                </c:pt>
                <c:pt idx="398">
                  <c:v>7.3999999999999996E-2</c:v>
                </c:pt>
                <c:pt idx="399">
                  <c:v>7.6999999999999999E-2</c:v>
                </c:pt>
                <c:pt idx="400">
                  <c:v>3.5000000000000003E-2</c:v>
                </c:pt>
                <c:pt idx="401">
                  <c:v>0.06</c:v>
                </c:pt>
                <c:pt idx="402">
                  <c:v>2.5999999999999999E-2</c:v>
                </c:pt>
                <c:pt idx="403">
                  <c:v>5.8999999999999997E-2</c:v>
                </c:pt>
                <c:pt idx="404">
                  <c:v>1.4999999999999999E-2</c:v>
                </c:pt>
                <c:pt idx="405">
                  <c:v>1.6E-2</c:v>
                </c:pt>
                <c:pt idx="406">
                  <c:v>0.11899999999999999</c:v>
                </c:pt>
                <c:pt idx="407">
                  <c:v>0.16</c:v>
                </c:pt>
                <c:pt idx="408">
                  <c:v>8.0000000000000002E-3</c:v>
                </c:pt>
                <c:pt idx="409">
                  <c:v>0.121</c:v>
                </c:pt>
                <c:pt idx="410">
                  <c:v>0.16800000000000001</c:v>
                </c:pt>
                <c:pt idx="411">
                  <c:v>0.159</c:v>
                </c:pt>
                <c:pt idx="412">
                  <c:v>0.20499999999999999</c:v>
                </c:pt>
                <c:pt idx="413">
                  <c:v>1.6E-2</c:v>
                </c:pt>
                <c:pt idx="414">
                  <c:v>7.0000000000000001E-3</c:v>
                </c:pt>
                <c:pt idx="415">
                  <c:v>7.3999999999999996E-2</c:v>
                </c:pt>
                <c:pt idx="416">
                  <c:v>1.7000000000000001E-2</c:v>
                </c:pt>
                <c:pt idx="417">
                  <c:v>0.107</c:v>
                </c:pt>
                <c:pt idx="418">
                  <c:v>4.8000000000000001E-2</c:v>
                </c:pt>
                <c:pt idx="419">
                  <c:v>0.13100000000000001</c:v>
                </c:pt>
                <c:pt idx="420">
                  <c:v>2.5000000000000001E-2</c:v>
                </c:pt>
                <c:pt idx="421">
                  <c:v>9.1999999999999998E-2</c:v>
                </c:pt>
                <c:pt idx="422">
                  <c:v>0.13700000000000001</c:v>
                </c:pt>
                <c:pt idx="423">
                  <c:v>0.123</c:v>
                </c:pt>
                <c:pt idx="424">
                  <c:v>8.1000000000000003E-2</c:v>
                </c:pt>
                <c:pt idx="425">
                  <c:v>6.0000000000000001E-3</c:v>
                </c:pt>
                <c:pt idx="426">
                  <c:v>0.127</c:v>
                </c:pt>
                <c:pt idx="427">
                  <c:v>0.05</c:v>
                </c:pt>
                <c:pt idx="428">
                  <c:v>5.3999999999999999E-2</c:v>
                </c:pt>
                <c:pt idx="429">
                  <c:v>0.156</c:v>
                </c:pt>
                <c:pt idx="430">
                  <c:v>3.5999999999999997E-2</c:v>
                </c:pt>
                <c:pt idx="431">
                  <c:v>1.0999999999999999E-2</c:v>
                </c:pt>
                <c:pt idx="432">
                  <c:v>6.2E-2</c:v>
                </c:pt>
                <c:pt idx="433">
                  <c:v>0.112</c:v>
                </c:pt>
                <c:pt idx="434">
                  <c:v>7.4999999999999997E-2</c:v>
                </c:pt>
                <c:pt idx="435">
                  <c:v>4.1000000000000002E-2</c:v>
                </c:pt>
                <c:pt idx="436">
                  <c:v>0.13</c:v>
                </c:pt>
                <c:pt idx="437">
                  <c:v>6.7000000000000004E-2</c:v>
                </c:pt>
                <c:pt idx="438">
                  <c:v>0.13300000000000001</c:v>
                </c:pt>
                <c:pt idx="439">
                  <c:v>0.126</c:v>
                </c:pt>
                <c:pt idx="440">
                  <c:v>1.2999999999999999E-2</c:v>
                </c:pt>
                <c:pt idx="441">
                  <c:v>3.2000000000000001E-2</c:v>
                </c:pt>
                <c:pt idx="442">
                  <c:v>6.3E-2</c:v>
                </c:pt>
                <c:pt idx="443">
                  <c:v>8.5999999999999993E-2</c:v>
                </c:pt>
                <c:pt idx="444">
                  <c:v>1.4E-2</c:v>
                </c:pt>
                <c:pt idx="445">
                  <c:v>2.5000000000000001E-2</c:v>
                </c:pt>
                <c:pt idx="446">
                  <c:v>0.128</c:v>
                </c:pt>
                <c:pt idx="447">
                  <c:v>6.8000000000000005E-2</c:v>
                </c:pt>
                <c:pt idx="448">
                  <c:v>3.1E-2</c:v>
                </c:pt>
                <c:pt idx="449">
                  <c:v>0.156</c:v>
                </c:pt>
                <c:pt idx="450">
                  <c:v>0.10199999999999999</c:v>
                </c:pt>
                <c:pt idx="451">
                  <c:v>8.0000000000000002E-3</c:v>
                </c:pt>
                <c:pt idx="452">
                  <c:v>4.0000000000000001E-3</c:v>
                </c:pt>
                <c:pt idx="453">
                  <c:v>1.0999999999999999E-2</c:v>
                </c:pt>
                <c:pt idx="454">
                  <c:v>8.0000000000000002E-3</c:v>
                </c:pt>
                <c:pt idx="455">
                  <c:v>9.1999999999999998E-2</c:v>
                </c:pt>
                <c:pt idx="456">
                  <c:v>3.9E-2</c:v>
                </c:pt>
                <c:pt idx="457">
                  <c:v>3.5999999999999997E-2</c:v>
                </c:pt>
                <c:pt idx="458">
                  <c:v>9.7000000000000003E-2</c:v>
                </c:pt>
                <c:pt idx="459">
                  <c:v>4.3999999999999997E-2</c:v>
                </c:pt>
                <c:pt idx="460">
                  <c:v>2.1999999999999999E-2</c:v>
                </c:pt>
                <c:pt idx="461">
                  <c:v>3.0000000000000001E-3</c:v>
                </c:pt>
                <c:pt idx="462">
                  <c:v>6.0999999999999999E-2</c:v>
                </c:pt>
                <c:pt idx="463">
                  <c:v>3.6999999999999998E-2</c:v>
                </c:pt>
                <c:pt idx="464">
                  <c:v>3.0000000000000001E-3</c:v>
                </c:pt>
                <c:pt idx="465">
                  <c:v>0.107</c:v>
                </c:pt>
                <c:pt idx="466">
                  <c:v>0.14299999999999999</c:v>
                </c:pt>
                <c:pt idx="467">
                  <c:v>8.2000000000000003E-2</c:v>
                </c:pt>
                <c:pt idx="468">
                  <c:v>7.0000000000000007E-2</c:v>
                </c:pt>
                <c:pt idx="469">
                  <c:v>0.13500000000000001</c:v>
                </c:pt>
                <c:pt idx="470">
                  <c:v>7.4999999999999997E-2</c:v>
                </c:pt>
                <c:pt idx="471">
                  <c:v>7.5999999999999998E-2</c:v>
                </c:pt>
                <c:pt idx="472">
                  <c:v>8.0000000000000002E-3</c:v>
                </c:pt>
                <c:pt idx="473">
                  <c:v>1.7999999999999999E-2</c:v>
                </c:pt>
                <c:pt idx="474">
                  <c:v>1.4999999999999999E-2</c:v>
                </c:pt>
                <c:pt idx="475">
                  <c:v>4.8000000000000001E-2</c:v>
                </c:pt>
                <c:pt idx="476">
                  <c:v>6.9000000000000006E-2</c:v>
                </c:pt>
                <c:pt idx="477">
                  <c:v>2.1000000000000001E-2</c:v>
                </c:pt>
                <c:pt idx="478">
                  <c:v>2.1000000000000001E-2</c:v>
                </c:pt>
                <c:pt idx="479">
                  <c:v>8.2000000000000003E-2</c:v>
                </c:pt>
                <c:pt idx="480">
                  <c:v>7.0999999999999994E-2</c:v>
                </c:pt>
                <c:pt idx="481">
                  <c:v>7.0999999999999994E-2</c:v>
                </c:pt>
                <c:pt idx="482">
                  <c:v>4.8000000000000001E-2</c:v>
                </c:pt>
                <c:pt idx="483">
                  <c:v>0.19600000000000001</c:v>
                </c:pt>
                <c:pt idx="484">
                  <c:v>0.106</c:v>
                </c:pt>
                <c:pt idx="485">
                  <c:v>0.113</c:v>
                </c:pt>
                <c:pt idx="486">
                  <c:v>2.8000000000000001E-2</c:v>
                </c:pt>
                <c:pt idx="487">
                  <c:v>0.10199999999999999</c:v>
                </c:pt>
                <c:pt idx="488">
                  <c:v>4.1000000000000002E-2</c:v>
                </c:pt>
                <c:pt idx="489">
                  <c:v>0.1</c:v>
                </c:pt>
                <c:pt idx="490">
                  <c:v>2.5000000000000001E-2</c:v>
                </c:pt>
                <c:pt idx="491">
                  <c:v>3.7999999999999999E-2</c:v>
                </c:pt>
                <c:pt idx="492">
                  <c:v>9.4E-2</c:v>
                </c:pt>
                <c:pt idx="493">
                  <c:v>4.8000000000000001E-2</c:v>
                </c:pt>
                <c:pt idx="494">
                  <c:v>3.4000000000000002E-2</c:v>
                </c:pt>
                <c:pt idx="495">
                  <c:v>5.8999999999999997E-2</c:v>
                </c:pt>
                <c:pt idx="496">
                  <c:v>7.1999999999999995E-2</c:v>
                </c:pt>
                <c:pt idx="497">
                  <c:v>8.8999999999999996E-2</c:v>
                </c:pt>
                <c:pt idx="498">
                  <c:v>0.09</c:v>
                </c:pt>
                <c:pt idx="499">
                  <c:v>1.9E-2</c:v>
                </c:pt>
                <c:pt idx="500">
                  <c:v>6.0000000000000001E-3</c:v>
                </c:pt>
                <c:pt idx="501">
                  <c:v>0.08</c:v>
                </c:pt>
                <c:pt idx="502">
                  <c:v>6.0999999999999999E-2</c:v>
                </c:pt>
                <c:pt idx="503">
                  <c:v>2.5999999999999999E-2</c:v>
                </c:pt>
                <c:pt idx="504">
                  <c:v>4.7E-2</c:v>
                </c:pt>
                <c:pt idx="505">
                  <c:v>0.16700000000000001</c:v>
                </c:pt>
                <c:pt idx="506">
                  <c:v>0.114</c:v>
                </c:pt>
                <c:pt idx="507">
                  <c:v>9.6000000000000002E-2</c:v>
                </c:pt>
                <c:pt idx="508">
                  <c:v>0.124</c:v>
                </c:pt>
                <c:pt idx="509">
                  <c:v>0.01</c:v>
                </c:pt>
                <c:pt idx="510">
                  <c:v>0.28100000000000003</c:v>
                </c:pt>
                <c:pt idx="511">
                  <c:v>8.9999999999999993E-3</c:v>
                </c:pt>
                <c:pt idx="512">
                  <c:v>0.10100000000000001</c:v>
                </c:pt>
                <c:pt idx="513">
                  <c:v>3.5000000000000003E-2</c:v>
                </c:pt>
                <c:pt idx="514">
                  <c:v>2.3E-2</c:v>
                </c:pt>
                <c:pt idx="515">
                  <c:v>2.7E-2</c:v>
                </c:pt>
                <c:pt idx="516">
                  <c:v>9.4E-2</c:v>
                </c:pt>
                <c:pt idx="517">
                  <c:v>8.9999999999999993E-3</c:v>
                </c:pt>
                <c:pt idx="518">
                  <c:v>0.03</c:v>
                </c:pt>
                <c:pt idx="519">
                  <c:v>2.5000000000000001E-2</c:v>
                </c:pt>
                <c:pt idx="520">
                  <c:v>1.4E-2</c:v>
                </c:pt>
                <c:pt idx="521">
                  <c:v>7.0999999999999994E-2</c:v>
                </c:pt>
                <c:pt idx="522">
                  <c:v>0.107</c:v>
                </c:pt>
                <c:pt idx="523">
                  <c:v>7.0000000000000001E-3</c:v>
                </c:pt>
                <c:pt idx="524">
                  <c:v>8.6999999999999994E-2</c:v>
                </c:pt>
                <c:pt idx="525">
                  <c:v>0.04</c:v>
                </c:pt>
                <c:pt idx="526">
                  <c:v>2.4E-2</c:v>
                </c:pt>
                <c:pt idx="527">
                  <c:v>4.2999999999999997E-2</c:v>
                </c:pt>
                <c:pt idx="528">
                  <c:v>7.9000000000000001E-2</c:v>
                </c:pt>
                <c:pt idx="529">
                  <c:v>2.3E-2</c:v>
                </c:pt>
                <c:pt idx="530">
                  <c:v>0.04</c:v>
                </c:pt>
                <c:pt idx="531">
                  <c:v>0.22700000000000001</c:v>
                </c:pt>
                <c:pt idx="532">
                  <c:v>0.22700000000000001</c:v>
                </c:pt>
                <c:pt idx="533">
                  <c:v>0.107</c:v>
                </c:pt>
                <c:pt idx="534">
                  <c:v>2.1999999999999999E-2</c:v>
                </c:pt>
                <c:pt idx="535">
                  <c:v>3.0000000000000001E-3</c:v>
                </c:pt>
                <c:pt idx="536">
                  <c:v>0.08</c:v>
                </c:pt>
                <c:pt idx="537">
                  <c:v>1.4999999999999999E-2</c:v>
                </c:pt>
                <c:pt idx="538">
                  <c:v>3.3000000000000002E-2</c:v>
                </c:pt>
                <c:pt idx="539">
                  <c:v>1.2E-2</c:v>
                </c:pt>
                <c:pt idx="540">
                  <c:v>3.2000000000000001E-2</c:v>
                </c:pt>
                <c:pt idx="541">
                  <c:v>2.7E-2</c:v>
                </c:pt>
                <c:pt idx="542">
                  <c:v>6.4000000000000001E-2</c:v>
                </c:pt>
                <c:pt idx="543">
                  <c:v>2.8000000000000001E-2</c:v>
                </c:pt>
                <c:pt idx="544">
                  <c:v>4.2000000000000003E-2</c:v>
                </c:pt>
                <c:pt idx="545">
                  <c:v>5.3999999999999999E-2</c:v>
                </c:pt>
                <c:pt idx="546">
                  <c:v>0.114</c:v>
                </c:pt>
                <c:pt idx="547">
                  <c:v>1.0999999999999999E-2</c:v>
                </c:pt>
                <c:pt idx="548">
                  <c:v>5.7000000000000002E-2</c:v>
                </c:pt>
                <c:pt idx="549">
                  <c:v>6.8000000000000005E-2</c:v>
                </c:pt>
                <c:pt idx="550">
                  <c:v>9.0999999999999998E-2</c:v>
                </c:pt>
                <c:pt idx="551">
                  <c:v>8.7999999999999995E-2</c:v>
                </c:pt>
                <c:pt idx="552">
                  <c:v>4.0000000000000001E-3</c:v>
                </c:pt>
                <c:pt idx="553">
                  <c:v>4.4999999999999998E-2</c:v>
                </c:pt>
                <c:pt idx="554">
                  <c:v>6.4000000000000001E-2</c:v>
                </c:pt>
                <c:pt idx="555">
                  <c:v>0.17899999999999999</c:v>
                </c:pt>
                <c:pt idx="556">
                  <c:v>0.11700000000000001</c:v>
                </c:pt>
                <c:pt idx="557">
                  <c:v>4.0000000000000001E-3</c:v>
                </c:pt>
                <c:pt idx="558">
                  <c:v>4.2000000000000003E-2</c:v>
                </c:pt>
                <c:pt idx="559">
                  <c:v>0.17799999999999999</c:v>
                </c:pt>
                <c:pt idx="560">
                  <c:v>5.8999999999999997E-2</c:v>
                </c:pt>
                <c:pt idx="561">
                  <c:v>6.0000000000000001E-3</c:v>
                </c:pt>
                <c:pt idx="562">
                  <c:v>2.1000000000000001E-2</c:v>
                </c:pt>
                <c:pt idx="563">
                  <c:v>5.1999999999999998E-2</c:v>
                </c:pt>
                <c:pt idx="564">
                  <c:v>0.06</c:v>
                </c:pt>
                <c:pt idx="565">
                  <c:v>1.4E-2</c:v>
                </c:pt>
                <c:pt idx="566">
                  <c:v>9.6000000000000002E-2</c:v>
                </c:pt>
                <c:pt idx="567">
                  <c:v>2.8000000000000001E-2</c:v>
                </c:pt>
                <c:pt idx="568">
                  <c:v>1.2999999999999999E-2</c:v>
                </c:pt>
                <c:pt idx="569">
                  <c:v>0.14799999999999999</c:v>
                </c:pt>
                <c:pt idx="570">
                  <c:v>0.121</c:v>
                </c:pt>
                <c:pt idx="571">
                  <c:v>8.3000000000000004E-2</c:v>
                </c:pt>
                <c:pt idx="572">
                  <c:v>1.2E-2</c:v>
                </c:pt>
                <c:pt idx="573">
                  <c:v>3.6999999999999998E-2</c:v>
                </c:pt>
                <c:pt idx="574">
                  <c:v>0.11700000000000001</c:v>
                </c:pt>
                <c:pt idx="575">
                  <c:v>9.9000000000000005E-2</c:v>
                </c:pt>
                <c:pt idx="576">
                  <c:v>2.3E-2</c:v>
                </c:pt>
                <c:pt idx="577">
                  <c:v>8.3000000000000004E-2</c:v>
                </c:pt>
                <c:pt idx="578">
                  <c:v>0.1</c:v>
                </c:pt>
                <c:pt idx="579">
                  <c:v>2.9000000000000001E-2</c:v>
                </c:pt>
                <c:pt idx="580">
                  <c:v>0.11</c:v>
                </c:pt>
                <c:pt idx="581">
                  <c:v>0.14399999999999999</c:v>
                </c:pt>
                <c:pt idx="582">
                  <c:v>8.5000000000000006E-2</c:v>
                </c:pt>
                <c:pt idx="583">
                  <c:v>6.3E-2</c:v>
                </c:pt>
                <c:pt idx="584">
                  <c:v>2.8000000000000001E-2</c:v>
                </c:pt>
                <c:pt idx="585">
                  <c:v>7.0000000000000007E-2</c:v>
                </c:pt>
                <c:pt idx="586">
                  <c:v>8.6999999999999994E-2</c:v>
                </c:pt>
                <c:pt idx="587">
                  <c:v>5.0999999999999997E-2</c:v>
                </c:pt>
                <c:pt idx="588">
                  <c:v>8.9999999999999993E-3</c:v>
                </c:pt>
                <c:pt idx="589">
                  <c:v>0.11700000000000001</c:v>
                </c:pt>
                <c:pt idx="590">
                  <c:v>0.161</c:v>
                </c:pt>
                <c:pt idx="591">
                  <c:v>2.9000000000000001E-2</c:v>
                </c:pt>
                <c:pt idx="592">
                  <c:v>0.14299999999999999</c:v>
                </c:pt>
                <c:pt idx="593">
                  <c:v>0.19</c:v>
                </c:pt>
                <c:pt idx="594">
                  <c:v>0.105</c:v>
                </c:pt>
                <c:pt idx="595">
                  <c:v>0.03</c:v>
                </c:pt>
                <c:pt idx="596">
                  <c:v>6.0000000000000001E-3</c:v>
                </c:pt>
                <c:pt idx="597">
                  <c:v>4.3999999999999997E-2</c:v>
                </c:pt>
                <c:pt idx="598">
                  <c:v>8.9999999999999993E-3</c:v>
                </c:pt>
                <c:pt idx="599">
                  <c:v>2.9000000000000001E-2</c:v>
                </c:pt>
                <c:pt idx="600">
                  <c:v>1.0999999999999999E-2</c:v>
                </c:pt>
                <c:pt idx="601">
                  <c:v>7.6999999999999999E-2</c:v>
                </c:pt>
                <c:pt idx="602">
                  <c:v>0.16800000000000001</c:v>
                </c:pt>
                <c:pt idx="603">
                  <c:v>4.4999999999999998E-2</c:v>
                </c:pt>
                <c:pt idx="604">
                  <c:v>8.3000000000000004E-2</c:v>
                </c:pt>
                <c:pt idx="605">
                  <c:v>7.2999999999999995E-2</c:v>
                </c:pt>
                <c:pt idx="606">
                  <c:v>2.1000000000000001E-2</c:v>
                </c:pt>
                <c:pt idx="607">
                  <c:v>5.1999999999999998E-2</c:v>
                </c:pt>
                <c:pt idx="608">
                  <c:v>2.7E-2</c:v>
                </c:pt>
                <c:pt idx="609">
                  <c:v>0.16300000000000001</c:v>
                </c:pt>
                <c:pt idx="610">
                  <c:v>3.9E-2</c:v>
                </c:pt>
                <c:pt idx="611">
                  <c:v>4.2999999999999997E-2</c:v>
                </c:pt>
                <c:pt idx="612">
                  <c:v>5.0000000000000001E-3</c:v>
                </c:pt>
                <c:pt idx="613">
                  <c:v>1.2999999999999999E-2</c:v>
                </c:pt>
                <c:pt idx="614">
                  <c:v>0.13700000000000001</c:v>
                </c:pt>
                <c:pt idx="615">
                  <c:v>2.4E-2</c:v>
                </c:pt>
                <c:pt idx="616">
                  <c:v>0.108</c:v>
                </c:pt>
                <c:pt idx="617">
                  <c:v>0.19400000000000001</c:v>
                </c:pt>
                <c:pt idx="618">
                  <c:v>0.05</c:v>
                </c:pt>
                <c:pt idx="619">
                  <c:v>0.04</c:v>
                </c:pt>
                <c:pt idx="620">
                  <c:v>3.0000000000000001E-3</c:v>
                </c:pt>
                <c:pt idx="621">
                  <c:v>4.7E-2</c:v>
                </c:pt>
                <c:pt idx="622">
                  <c:v>3.6999999999999998E-2</c:v>
                </c:pt>
                <c:pt idx="623">
                  <c:v>6.5000000000000002E-2</c:v>
                </c:pt>
                <c:pt idx="624">
                  <c:v>0.251</c:v>
                </c:pt>
                <c:pt idx="625">
                  <c:v>0.108</c:v>
                </c:pt>
                <c:pt idx="626">
                  <c:v>3.9E-2</c:v>
                </c:pt>
                <c:pt idx="627">
                  <c:v>7.3999999999999996E-2</c:v>
                </c:pt>
                <c:pt idx="628">
                  <c:v>0.02</c:v>
                </c:pt>
                <c:pt idx="629">
                  <c:v>4.2999999999999997E-2</c:v>
                </c:pt>
                <c:pt idx="630">
                  <c:v>6.3E-2</c:v>
                </c:pt>
                <c:pt idx="631">
                  <c:v>9.4E-2</c:v>
                </c:pt>
                <c:pt idx="632">
                  <c:v>3.0000000000000001E-3</c:v>
                </c:pt>
                <c:pt idx="633">
                  <c:v>3.2000000000000001E-2</c:v>
                </c:pt>
                <c:pt idx="634">
                  <c:v>0.08</c:v>
                </c:pt>
                <c:pt idx="635">
                  <c:v>0.28799999999999998</c:v>
                </c:pt>
                <c:pt idx="636">
                  <c:v>4.7E-2</c:v>
                </c:pt>
                <c:pt idx="637">
                  <c:v>0.221</c:v>
                </c:pt>
                <c:pt idx="638">
                  <c:v>0.04</c:v>
                </c:pt>
                <c:pt idx="639">
                  <c:v>7.2999999999999995E-2</c:v>
                </c:pt>
                <c:pt idx="640">
                  <c:v>9.9000000000000005E-2</c:v>
                </c:pt>
                <c:pt idx="641">
                  <c:v>9.7000000000000003E-2</c:v>
                </c:pt>
                <c:pt idx="642">
                  <c:v>9.2999999999999999E-2</c:v>
                </c:pt>
                <c:pt idx="643">
                  <c:v>2.5999999999999999E-2</c:v>
                </c:pt>
                <c:pt idx="644">
                  <c:v>3.4000000000000002E-2</c:v>
                </c:pt>
                <c:pt idx="645">
                  <c:v>0.02</c:v>
                </c:pt>
                <c:pt idx="646">
                  <c:v>0.111</c:v>
                </c:pt>
                <c:pt idx="647">
                  <c:v>7.2999999999999995E-2</c:v>
                </c:pt>
                <c:pt idx="648">
                  <c:v>6.6000000000000003E-2</c:v>
                </c:pt>
                <c:pt idx="649">
                  <c:v>0.10299999999999999</c:v>
                </c:pt>
                <c:pt idx="650">
                  <c:v>0.17899999999999999</c:v>
                </c:pt>
                <c:pt idx="651">
                  <c:v>6.6000000000000003E-2</c:v>
                </c:pt>
                <c:pt idx="652">
                  <c:v>0.121</c:v>
                </c:pt>
                <c:pt idx="653">
                  <c:v>8.8999999999999996E-2</c:v>
                </c:pt>
                <c:pt idx="654">
                  <c:v>4.4999999999999998E-2</c:v>
                </c:pt>
                <c:pt idx="655">
                  <c:v>0.14699999999999999</c:v>
                </c:pt>
                <c:pt idx="656">
                  <c:v>9.2999999999999999E-2</c:v>
                </c:pt>
                <c:pt idx="657">
                  <c:v>9.4E-2</c:v>
                </c:pt>
                <c:pt idx="658">
                  <c:v>4.2999999999999997E-2</c:v>
                </c:pt>
                <c:pt idx="659">
                  <c:v>4.1000000000000002E-2</c:v>
                </c:pt>
                <c:pt idx="660">
                  <c:v>6.7000000000000004E-2</c:v>
                </c:pt>
                <c:pt idx="661">
                  <c:v>8.9999999999999993E-3</c:v>
                </c:pt>
                <c:pt idx="662">
                  <c:v>3.0000000000000001E-3</c:v>
                </c:pt>
                <c:pt idx="663">
                  <c:v>5.8999999999999997E-2</c:v>
                </c:pt>
                <c:pt idx="664">
                  <c:v>3.0000000000000001E-3</c:v>
                </c:pt>
                <c:pt idx="665">
                  <c:v>4.7E-2</c:v>
                </c:pt>
                <c:pt idx="666">
                  <c:v>6.0999999999999999E-2</c:v>
                </c:pt>
                <c:pt idx="667">
                  <c:v>0.23400000000000001</c:v>
                </c:pt>
                <c:pt idx="668">
                  <c:v>0.14499999999999999</c:v>
                </c:pt>
                <c:pt idx="669">
                  <c:v>0.14399999999999999</c:v>
                </c:pt>
                <c:pt idx="670">
                  <c:v>0.04</c:v>
                </c:pt>
                <c:pt idx="671">
                  <c:v>1.6E-2</c:v>
                </c:pt>
                <c:pt idx="672">
                  <c:v>0.01</c:v>
                </c:pt>
                <c:pt idx="673">
                  <c:v>1.9E-2</c:v>
                </c:pt>
                <c:pt idx="674">
                  <c:v>0.158</c:v>
                </c:pt>
                <c:pt idx="675">
                  <c:v>9.0999999999999998E-2</c:v>
                </c:pt>
                <c:pt idx="676">
                  <c:v>5.8999999999999997E-2</c:v>
                </c:pt>
                <c:pt idx="677">
                  <c:v>1.4E-2</c:v>
                </c:pt>
                <c:pt idx="678">
                  <c:v>0.03</c:v>
                </c:pt>
                <c:pt idx="679">
                  <c:v>6.5000000000000002E-2</c:v>
                </c:pt>
                <c:pt idx="680">
                  <c:v>2.1999999999999999E-2</c:v>
                </c:pt>
                <c:pt idx="681">
                  <c:v>9.5000000000000001E-2</c:v>
                </c:pt>
                <c:pt idx="682">
                  <c:v>8.9999999999999993E-3</c:v>
                </c:pt>
                <c:pt idx="683">
                  <c:v>0.129</c:v>
                </c:pt>
                <c:pt idx="684">
                  <c:v>5.0999999999999997E-2</c:v>
                </c:pt>
                <c:pt idx="685">
                  <c:v>4.2999999999999997E-2</c:v>
                </c:pt>
                <c:pt idx="686">
                  <c:v>1.2E-2</c:v>
                </c:pt>
                <c:pt idx="687">
                  <c:v>4.9000000000000002E-2</c:v>
                </c:pt>
                <c:pt idx="688">
                  <c:v>7.0000000000000007E-2</c:v>
                </c:pt>
                <c:pt idx="689">
                  <c:v>3.1E-2</c:v>
                </c:pt>
                <c:pt idx="690">
                  <c:v>1.4999999999999999E-2</c:v>
                </c:pt>
                <c:pt idx="691">
                  <c:v>0.15</c:v>
                </c:pt>
                <c:pt idx="692">
                  <c:v>9.1999999999999998E-2</c:v>
                </c:pt>
                <c:pt idx="693">
                  <c:v>4.1000000000000002E-2</c:v>
                </c:pt>
                <c:pt idx="694">
                  <c:v>6.3E-2</c:v>
                </c:pt>
                <c:pt idx="695">
                  <c:v>7.2999999999999995E-2</c:v>
                </c:pt>
                <c:pt idx="696">
                  <c:v>5.6000000000000001E-2</c:v>
                </c:pt>
                <c:pt idx="697">
                  <c:v>6.9000000000000006E-2</c:v>
                </c:pt>
                <c:pt idx="698">
                  <c:v>6.3E-2</c:v>
                </c:pt>
                <c:pt idx="699">
                  <c:v>0.109</c:v>
                </c:pt>
                <c:pt idx="700">
                  <c:v>0.214</c:v>
                </c:pt>
                <c:pt idx="701">
                  <c:v>8.5000000000000006E-2</c:v>
                </c:pt>
                <c:pt idx="702">
                  <c:v>7.0000000000000001E-3</c:v>
                </c:pt>
                <c:pt idx="703">
                  <c:v>0.06</c:v>
                </c:pt>
                <c:pt idx="704">
                  <c:v>1.6E-2</c:v>
                </c:pt>
                <c:pt idx="705">
                  <c:v>4.0000000000000001E-3</c:v>
                </c:pt>
                <c:pt idx="706">
                  <c:v>4.7E-2</c:v>
                </c:pt>
                <c:pt idx="707">
                  <c:v>8.7999999999999995E-2</c:v>
                </c:pt>
                <c:pt idx="708">
                  <c:v>0.40500000000000003</c:v>
                </c:pt>
                <c:pt idx="709">
                  <c:v>0.02</c:v>
                </c:pt>
                <c:pt idx="710">
                  <c:v>1.6E-2</c:v>
                </c:pt>
                <c:pt idx="711">
                  <c:v>6.6000000000000003E-2</c:v>
                </c:pt>
                <c:pt idx="712">
                  <c:v>8.3000000000000004E-2</c:v>
                </c:pt>
                <c:pt idx="713">
                  <c:v>0.13500000000000001</c:v>
                </c:pt>
                <c:pt idx="714">
                  <c:v>4.3999999999999997E-2</c:v>
                </c:pt>
                <c:pt idx="715">
                  <c:v>1.9E-2</c:v>
                </c:pt>
                <c:pt idx="716">
                  <c:v>4.0000000000000001E-3</c:v>
                </c:pt>
                <c:pt idx="717">
                  <c:v>7.0000000000000007E-2</c:v>
                </c:pt>
                <c:pt idx="718">
                  <c:v>0.17399999999999999</c:v>
                </c:pt>
                <c:pt idx="719">
                  <c:v>3.0000000000000001E-3</c:v>
                </c:pt>
                <c:pt idx="720">
                  <c:v>7.0000000000000001E-3</c:v>
                </c:pt>
                <c:pt idx="721">
                  <c:v>0.108</c:v>
                </c:pt>
                <c:pt idx="722">
                  <c:v>0.124</c:v>
                </c:pt>
                <c:pt idx="723">
                  <c:v>2.9000000000000001E-2</c:v>
                </c:pt>
                <c:pt idx="724">
                  <c:v>6.0000000000000001E-3</c:v>
                </c:pt>
                <c:pt idx="725">
                  <c:v>0.09</c:v>
                </c:pt>
                <c:pt idx="726">
                  <c:v>6.2E-2</c:v>
                </c:pt>
                <c:pt idx="727">
                  <c:v>1.4999999999999999E-2</c:v>
                </c:pt>
                <c:pt idx="728">
                  <c:v>5.0999999999999997E-2</c:v>
                </c:pt>
                <c:pt idx="729">
                  <c:v>1.2999999999999999E-2</c:v>
                </c:pt>
                <c:pt idx="730">
                  <c:v>3.5999999999999997E-2</c:v>
                </c:pt>
                <c:pt idx="731">
                  <c:v>8.0000000000000002E-3</c:v>
                </c:pt>
                <c:pt idx="732">
                  <c:v>1.4E-2</c:v>
                </c:pt>
                <c:pt idx="733">
                  <c:v>4.7E-2</c:v>
                </c:pt>
                <c:pt idx="734">
                  <c:v>8.8999999999999996E-2</c:v>
                </c:pt>
                <c:pt idx="735">
                  <c:v>3.4000000000000002E-2</c:v>
                </c:pt>
                <c:pt idx="736">
                  <c:v>2.3E-2</c:v>
                </c:pt>
                <c:pt idx="737">
                  <c:v>7.6999999999999999E-2</c:v>
                </c:pt>
                <c:pt idx="738">
                  <c:v>0.03</c:v>
                </c:pt>
                <c:pt idx="739">
                  <c:v>5.7000000000000002E-2</c:v>
                </c:pt>
                <c:pt idx="740">
                  <c:v>6.0000000000000001E-3</c:v>
                </c:pt>
                <c:pt idx="741">
                  <c:v>3.7999999999999999E-2</c:v>
                </c:pt>
                <c:pt idx="742">
                  <c:v>0.1</c:v>
                </c:pt>
                <c:pt idx="743">
                  <c:v>0.107</c:v>
                </c:pt>
                <c:pt idx="744">
                  <c:v>7.0000000000000001E-3</c:v>
                </c:pt>
                <c:pt idx="745">
                  <c:v>0.16800000000000001</c:v>
                </c:pt>
                <c:pt idx="746">
                  <c:v>7.0000000000000001E-3</c:v>
                </c:pt>
                <c:pt idx="747">
                  <c:v>0.104</c:v>
                </c:pt>
                <c:pt idx="748">
                  <c:v>0.03</c:v>
                </c:pt>
                <c:pt idx="749">
                  <c:v>0.11</c:v>
                </c:pt>
                <c:pt idx="750">
                  <c:v>0.191</c:v>
                </c:pt>
                <c:pt idx="751">
                  <c:v>2.1000000000000001E-2</c:v>
                </c:pt>
                <c:pt idx="752">
                  <c:v>0.157</c:v>
                </c:pt>
                <c:pt idx="753">
                  <c:v>8.1000000000000003E-2</c:v>
                </c:pt>
                <c:pt idx="754">
                  <c:v>1.2E-2</c:v>
                </c:pt>
                <c:pt idx="755">
                  <c:v>2.5000000000000001E-2</c:v>
                </c:pt>
                <c:pt idx="756">
                  <c:v>4.1000000000000002E-2</c:v>
                </c:pt>
                <c:pt idx="757">
                  <c:v>5.3999999999999999E-2</c:v>
                </c:pt>
                <c:pt idx="758">
                  <c:v>0.111</c:v>
                </c:pt>
                <c:pt idx="759">
                  <c:v>3.2000000000000001E-2</c:v>
                </c:pt>
                <c:pt idx="760">
                  <c:v>0.10100000000000001</c:v>
                </c:pt>
                <c:pt idx="761">
                  <c:v>2.1000000000000001E-2</c:v>
                </c:pt>
                <c:pt idx="762">
                  <c:v>0.09</c:v>
                </c:pt>
                <c:pt idx="763">
                  <c:v>4.0000000000000001E-3</c:v>
                </c:pt>
                <c:pt idx="764">
                  <c:v>3.0000000000000001E-3</c:v>
                </c:pt>
                <c:pt idx="765">
                  <c:v>0.14000000000000001</c:v>
                </c:pt>
                <c:pt idx="766">
                  <c:v>6.0999999999999999E-2</c:v>
                </c:pt>
                <c:pt idx="767">
                  <c:v>7.0000000000000001E-3</c:v>
                </c:pt>
                <c:pt idx="768">
                  <c:v>6.2E-2</c:v>
                </c:pt>
                <c:pt idx="769">
                  <c:v>0.122</c:v>
                </c:pt>
                <c:pt idx="770">
                  <c:v>3.0000000000000001E-3</c:v>
                </c:pt>
                <c:pt idx="771">
                  <c:v>4.5999999999999999E-2</c:v>
                </c:pt>
                <c:pt idx="772">
                  <c:v>5.6000000000000001E-2</c:v>
                </c:pt>
                <c:pt idx="773">
                  <c:v>0.28799999999999998</c:v>
                </c:pt>
                <c:pt idx="774">
                  <c:v>9.4E-2</c:v>
                </c:pt>
                <c:pt idx="775">
                  <c:v>6.5000000000000002E-2</c:v>
                </c:pt>
                <c:pt idx="776">
                  <c:v>5.6000000000000001E-2</c:v>
                </c:pt>
                <c:pt idx="777">
                  <c:v>2.1999999999999999E-2</c:v>
                </c:pt>
                <c:pt idx="778">
                  <c:v>5.3999999999999999E-2</c:v>
                </c:pt>
                <c:pt idx="779">
                  <c:v>4.3999999999999997E-2</c:v>
                </c:pt>
                <c:pt idx="780">
                  <c:v>0.01</c:v>
                </c:pt>
                <c:pt idx="781">
                  <c:v>1.2E-2</c:v>
                </c:pt>
                <c:pt idx="782">
                  <c:v>7.0000000000000001E-3</c:v>
                </c:pt>
                <c:pt idx="783">
                  <c:v>0.124</c:v>
                </c:pt>
                <c:pt idx="784">
                  <c:v>3.0000000000000001E-3</c:v>
                </c:pt>
                <c:pt idx="785">
                  <c:v>4.0000000000000001E-3</c:v>
                </c:pt>
                <c:pt idx="786">
                  <c:v>7.8E-2</c:v>
                </c:pt>
                <c:pt idx="787">
                  <c:v>6.0000000000000001E-3</c:v>
                </c:pt>
                <c:pt idx="788">
                  <c:v>1.7000000000000001E-2</c:v>
                </c:pt>
                <c:pt idx="789">
                  <c:v>0.161</c:v>
                </c:pt>
                <c:pt idx="790">
                  <c:v>0.105</c:v>
                </c:pt>
                <c:pt idx="791">
                  <c:v>0.13400000000000001</c:v>
                </c:pt>
                <c:pt idx="792">
                  <c:v>0.03</c:v>
                </c:pt>
                <c:pt idx="793">
                  <c:v>1.7000000000000001E-2</c:v>
                </c:pt>
                <c:pt idx="794">
                  <c:v>5.1999999999999998E-2</c:v>
                </c:pt>
                <c:pt idx="795">
                  <c:v>4.4999999999999998E-2</c:v>
                </c:pt>
                <c:pt idx="796">
                  <c:v>2.4E-2</c:v>
                </c:pt>
                <c:pt idx="797">
                  <c:v>0.05</c:v>
                </c:pt>
                <c:pt idx="798">
                  <c:v>4.0000000000000001E-3</c:v>
                </c:pt>
                <c:pt idx="799">
                  <c:v>0.19700000000000001</c:v>
                </c:pt>
                <c:pt idx="800">
                  <c:v>5.5E-2</c:v>
                </c:pt>
                <c:pt idx="801">
                  <c:v>4.0000000000000001E-3</c:v>
                </c:pt>
                <c:pt idx="802">
                  <c:v>8.5999999999999993E-2</c:v>
                </c:pt>
                <c:pt idx="803">
                  <c:v>3.7999999999999999E-2</c:v>
                </c:pt>
                <c:pt idx="804">
                  <c:v>2.8000000000000001E-2</c:v>
                </c:pt>
                <c:pt idx="805">
                  <c:v>0.109</c:v>
                </c:pt>
                <c:pt idx="806">
                  <c:v>2.4E-2</c:v>
                </c:pt>
                <c:pt idx="807">
                  <c:v>3.6999999999999998E-2</c:v>
                </c:pt>
                <c:pt idx="808">
                  <c:v>0.08</c:v>
                </c:pt>
                <c:pt idx="809">
                  <c:v>1.6E-2</c:v>
                </c:pt>
                <c:pt idx="810">
                  <c:v>7.9000000000000001E-2</c:v>
                </c:pt>
                <c:pt idx="811">
                  <c:v>4.2000000000000003E-2</c:v>
                </c:pt>
                <c:pt idx="812">
                  <c:v>0.13300000000000001</c:v>
                </c:pt>
                <c:pt idx="813">
                  <c:v>2.4E-2</c:v>
                </c:pt>
                <c:pt idx="814">
                  <c:v>1.7000000000000001E-2</c:v>
                </c:pt>
                <c:pt idx="815">
                  <c:v>0.125</c:v>
                </c:pt>
                <c:pt idx="816">
                  <c:v>1.0999999999999999E-2</c:v>
                </c:pt>
                <c:pt idx="817">
                  <c:v>9.6000000000000002E-2</c:v>
                </c:pt>
                <c:pt idx="818">
                  <c:v>3.1E-2</c:v>
                </c:pt>
                <c:pt idx="819">
                  <c:v>6.6000000000000003E-2</c:v>
                </c:pt>
                <c:pt idx="820">
                  <c:v>3.5000000000000003E-2</c:v>
                </c:pt>
                <c:pt idx="821">
                  <c:v>2.1999999999999999E-2</c:v>
                </c:pt>
                <c:pt idx="822">
                  <c:v>0.15</c:v>
                </c:pt>
                <c:pt idx="823">
                  <c:v>0.01</c:v>
                </c:pt>
                <c:pt idx="824">
                  <c:v>5.7000000000000002E-2</c:v>
                </c:pt>
                <c:pt idx="825">
                  <c:v>7.4999999999999997E-2</c:v>
                </c:pt>
                <c:pt idx="826">
                  <c:v>8.3000000000000004E-2</c:v>
                </c:pt>
                <c:pt idx="827">
                  <c:v>0.11600000000000001</c:v>
                </c:pt>
                <c:pt idx="828">
                  <c:v>0.124</c:v>
                </c:pt>
                <c:pt idx="829">
                  <c:v>3.0000000000000001E-3</c:v>
                </c:pt>
                <c:pt idx="830">
                  <c:v>2.4E-2</c:v>
                </c:pt>
                <c:pt idx="831">
                  <c:v>0.08</c:v>
                </c:pt>
                <c:pt idx="832">
                  <c:v>4.7E-2</c:v>
                </c:pt>
                <c:pt idx="833">
                  <c:v>7.2999999999999995E-2</c:v>
                </c:pt>
                <c:pt idx="834">
                  <c:v>0.14899999999999999</c:v>
                </c:pt>
                <c:pt idx="835">
                  <c:v>0.05</c:v>
                </c:pt>
                <c:pt idx="836">
                  <c:v>4.3999999999999997E-2</c:v>
                </c:pt>
                <c:pt idx="837">
                  <c:v>7.9000000000000001E-2</c:v>
                </c:pt>
                <c:pt idx="838">
                  <c:v>1.4E-2</c:v>
                </c:pt>
                <c:pt idx="839">
                  <c:v>0.13600000000000001</c:v>
                </c:pt>
                <c:pt idx="840">
                  <c:v>5.3999999999999999E-2</c:v>
                </c:pt>
                <c:pt idx="841">
                  <c:v>4.0000000000000001E-3</c:v>
                </c:pt>
                <c:pt idx="842">
                  <c:v>6.2E-2</c:v>
                </c:pt>
                <c:pt idx="843">
                  <c:v>0.06</c:v>
                </c:pt>
                <c:pt idx="844">
                  <c:v>7.8E-2</c:v>
                </c:pt>
                <c:pt idx="845">
                  <c:v>0.113</c:v>
                </c:pt>
                <c:pt idx="846">
                  <c:v>9.4E-2</c:v>
                </c:pt>
                <c:pt idx="847">
                  <c:v>6.5000000000000002E-2</c:v>
                </c:pt>
                <c:pt idx="848">
                  <c:v>5.0000000000000001E-3</c:v>
                </c:pt>
                <c:pt idx="849">
                  <c:v>0.115</c:v>
                </c:pt>
                <c:pt idx="850">
                  <c:v>0.158</c:v>
                </c:pt>
                <c:pt idx="851">
                  <c:v>7.2999999999999995E-2</c:v>
                </c:pt>
                <c:pt idx="852">
                  <c:v>1.7000000000000001E-2</c:v>
                </c:pt>
                <c:pt idx="853">
                  <c:v>8.8999999999999996E-2</c:v>
                </c:pt>
                <c:pt idx="854">
                  <c:v>8.6999999999999994E-2</c:v>
                </c:pt>
                <c:pt idx="855">
                  <c:v>9.9000000000000005E-2</c:v>
                </c:pt>
                <c:pt idx="856">
                  <c:v>4.8000000000000001E-2</c:v>
                </c:pt>
                <c:pt idx="857">
                  <c:v>2.9000000000000001E-2</c:v>
                </c:pt>
                <c:pt idx="858">
                  <c:v>5.0000000000000001E-3</c:v>
                </c:pt>
                <c:pt idx="859">
                  <c:v>0.2</c:v>
                </c:pt>
                <c:pt idx="860">
                  <c:v>2.8000000000000001E-2</c:v>
                </c:pt>
                <c:pt idx="861">
                  <c:v>3.1E-2</c:v>
                </c:pt>
                <c:pt idx="862">
                  <c:v>7.4999999999999997E-2</c:v>
                </c:pt>
                <c:pt idx="863">
                  <c:v>6.0000000000000001E-3</c:v>
                </c:pt>
                <c:pt idx="864">
                  <c:v>7.9000000000000001E-2</c:v>
                </c:pt>
                <c:pt idx="865">
                  <c:v>5.6000000000000001E-2</c:v>
                </c:pt>
                <c:pt idx="866">
                  <c:v>4.8000000000000001E-2</c:v>
                </c:pt>
                <c:pt idx="867">
                  <c:v>4.4999999999999998E-2</c:v>
                </c:pt>
                <c:pt idx="868">
                  <c:v>2.4E-2</c:v>
                </c:pt>
                <c:pt idx="869">
                  <c:v>2.1999999999999999E-2</c:v>
                </c:pt>
                <c:pt idx="870">
                  <c:v>0.15</c:v>
                </c:pt>
                <c:pt idx="871">
                  <c:v>2.1999999999999999E-2</c:v>
                </c:pt>
                <c:pt idx="872">
                  <c:v>4.2000000000000003E-2</c:v>
                </c:pt>
                <c:pt idx="873">
                  <c:v>2.5000000000000001E-2</c:v>
                </c:pt>
                <c:pt idx="874">
                  <c:v>6.3E-2</c:v>
                </c:pt>
                <c:pt idx="875">
                  <c:v>5.8000000000000003E-2</c:v>
                </c:pt>
                <c:pt idx="876">
                  <c:v>9.8000000000000004E-2</c:v>
                </c:pt>
                <c:pt idx="877">
                  <c:v>0.13800000000000001</c:v>
                </c:pt>
                <c:pt idx="878">
                  <c:v>0.10299999999999999</c:v>
                </c:pt>
                <c:pt idx="879">
                  <c:v>0.12</c:v>
                </c:pt>
                <c:pt idx="880">
                  <c:v>2.5000000000000001E-2</c:v>
                </c:pt>
                <c:pt idx="881">
                  <c:v>0.246</c:v>
                </c:pt>
                <c:pt idx="882">
                  <c:v>6.9000000000000006E-2</c:v>
                </c:pt>
                <c:pt idx="883">
                  <c:v>0.11799999999999999</c:v>
                </c:pt>
                <c:pt idx="884">
                  <c:v>8.3000000000000004E-2</c:v>
                </c:pt>
                <c:pt idx="885">
                  <c:v>8.2000000000000003E-2</c:v>
                </c:pt>
                <c:pt idx="886">
                  <c:v>7.6999999999999999E-2</c:v>
                </c:pt>
                <c:pt idx="887">
                  <c:v>8.3000000000000004E-2</c:v>
                </c:pt>
                <c:pt idx="888">
                  <c:v>0.115</c:v>
                </c:pt>
                <c:pt idx="889">
                  <c:v>6.4000000000000001E-2</c:v>
                </c:pt>
                <c:pt idx="890">
                  <c:v>5.8999999999999997E-2</c:v>
                </c:pt>
                <c:pt idx="891">
                  <c:v>6.2E-2</c:v>
                </c:pt>
                <c:pt idx="892">
                  <c:v>2.1000000000000001E-2</c:v>
                </c:pt>
                <c:pt idx="893">
                  <c:v>8.4000000000000005E-2</c:v>
                </c:pt>
                <c:pt idx="894">
                  <c:v>3.3000000000000002E-2</c:v>
                </c:pt>
                <c:pt idx="895">
                  <c:v>0.13</c:v>
                </c:pt>
                <c:pt idx="896">
                  <c:v>8.5000000000000006E-2</c:v>
                </c:pt>
                <c:pt idx="897">
                  <c:v>0.129</c:v>
                </c:pt>
                <c:pt idx="898">
                  <c:v>1.7999999999999999E-2</c:v>
                </c:pt>
                <c:pt idx="899">
                  <c:v>2.5999999999999999E-2</c:v>
                </c:pt>
                <c:pt idx="900">
                  <c:v>0.22900000000000001</c:v>
                </c:pt>
                <c:pt idx="901">
                  <c:v>4.7E-2</c:v>
                </c:pt>
                <c:pt idx="902">
                  <c:v>1.4999999999999999E-2</c:v>
                </c:pt>
                <c:pt idx="903">
                  <c:v>0.128</c:v>
                </c:pt>
                <c:pt idx="904">
                  <c:v>2.8000000000000001E-2</c:v>
                </c:pt>
                <c:pt idx="905">
                  <c:v>8.6999999999999994E-2</c:v>
                </c:pt>
                <c:pt idx="906">
                  <c:v>3.7999999999999999E-2</c:v>
                </c:pt>
                <c:pt idx="907">
                  <c:v>1.2999999999999999E-2</c:v>
                </c:pt>
                <c:pt idx="908">
                  <c:v>0.122</c:v>
                </c:pt>
                <c:pt idx="909">
                  <c:v>6.6000000000000003E-2</c:v>
                </c:pt>
                <c:pt idx="910">
                  <c:v>1.7000000000000001E-2</c:v>
                </c:pt>
                <c:pt idx="911">
                  <c:v>2.8000000000000001E-2</c:v>
                </c:pt>
                <c:pt idx="912">
                  <c:v>4.3999999999999997E-2</c:v>
                </c:pt>
                <c:pt idx="913">
                  <c:v>6.8000000000000005E-2</c:v>
                </c:pt>
                <c:pt idx="914">
                  <c:v>5.3999999999999999E-2</c:v>
                </c:pt>
                <c:pt idx="915">
                  <c:v>3.7999999999999999E-2</c:v>
                </c:pt>
                <c:pt idx="916">
                  <c:v>1.2999999999999999E-2</c:v>
                </c:pt>
                <c:pt idx="917">
                  <c:v>9.9000000000000005E-2</c:v>
                </c:pt>
                <c:pt idx="918">
                  <c:v>5.0000000000000001E-3</c:v>
                </c:pt>
                <c:pt idx="919">
                  <c:v>0.01</c:v>
                </c:pt>
                <c:pt idx="920">
                  <c:v>0.14799999999999999</c:v>
                </c:pt>
                <c:pt idx="921">
                  <c:v>9.2999999999999999E-2</c:v>
                </c:pt>
                <c:pt idx="922">
                  <c:v>6.5000000000000002E-2</c:v>
                </c:pt>
                <c:pt idx="923">
                  <c:v>7.9000000000000001E-2</c:v>
                </c:pt>
                <c:pt idx="924">
                  <c:v>2.1000000000000001E-2</c:v>
                </c:pt>
                <c:pt idx="925">
                  <c:v>7.5999999999999998E-2</c:v>
                </c:pt>
                <c:pt idx="926">
                  <c:v>9.1999999999999998E-2</c:v>
                </c:pt>
                <c:pt idx="927">
                  <c:v>2.3E-2</c:v>
                </c:pt>
                <c:pt idx="928">
                  <c:v>1.4999999999999999E-2</c:v>
                </c:pt>
                <c:pt idx="929">
                  <c:v>0.13300000000000001</c:v>
                </c:pt>
                <c:pt idx="930">
                  <c:v>5.5E-2</c:v>
                </c:pt>
                <c:pt idx="931">
                  <c:v>6.6000000000000003E-2</c:v>
                </c:pt>
                <c:pt idx="932">
                  <c:v>0.106</c:v>
                </c:pt>
                <c:pt idx="933">
                  <c:v>8.9999999999999993E-3</c:v>
                </c:pt>
                <c:pt idx="934">
                  <c:v>8.0000000000000002E-3</c:v>
                </c:pt>
                <c:pt idx="935">
                  <c:v>7.0000000000000001E-3</c:v>
                </c:pt>
                <c:pt idx="936">
                  <c:v>8.8999999999999996E-2</c:v>
                </c:pt>
                <c:pt idx="937">
                  <c:v>7.6999999999999999E-2</c:v>
                </c:pt>
                <c:pt idx="938">
                  <c:v>7.6999999999999999E-2</c:v>
                </c:pt>
                <c:pt idx="939">
                  <c:v>8.7999999999999995E-2</c:v>
                </c:pt>
                <c:pt idx="940">
                  <c:v>0.03</c:v>
                </c:pt>
                <c:pt idx="941">
                  <c:v>0.187</c:v>
                </c:pt>
                <c:pt idx="942">
                  <c:v>6.2E-2</c:v>
                </c:pt>
                <c:pt idx="943">
                  <c:v>0.161</c:v>
                </c:pt>
                <c:pt idx="944">
                  <c:v>3.9E-2</c:v>
                </c:pt>
                <c:pt idx="945">
                  <c:v>6.5000000000000002E-2</c:v>
                </c:pt>
                <c:pt idx="946">
                  <c:v>0.11600000000000001</c:v>
                </c:pt>
                <c:pt idx="947">
                  <c:v>6.0999999999999999E-2</c:v>
                </c:pt>
                <c:pt idx="948">
                  <c:v>0.01</c:v>
                </c:pt>
                <c:pt idx="949">
                  <c:v>1.7000000000000001E-2</c:v>
                </c:pt>
                <c:pt idx="950">
                  <c:v>7.2999999999999995E-2</c:v>
                </c:pt>
                <c:pt idx="951">
                  <c:v>4.0000000000000001E-3</c:v>
                </c:pt>
                <c:pt idx="952">
                  <c:v>3.1E-2</c:v>
                </c:pt>
                <c:pt idx="953">
                  <c:v>0.112</c:v>
                </c:pt>
                <c:pt idx="954">
                  <c:v>9.1999999999999998E-2</c:v>
                </c:pt>
                <c:pt idx="955">
                  <c:v>0.08</c:v>
                </c:pt>
                <c:pt idx="956">
                  <c:v>2.3E-2</c:v>
                </c:pt>
                <c:pt idx="957">
                  <c:v>4.8000000000000001E-2</c:v>
                </c:pt>
                <c:pt idx="958">
                  <c:v>0.183</c:v>
                </c:pt>
                <c:pt idx="959">
                  <c:v>7.0000000000000007E-2</c:v>
                </c:pt>
                <c:pt idx="960">
                  <c:v>7.1999999999999995E-2</c:v>
                </c:pt>
                <c:pt idx="961">
                  <c:v>4.7E-2</c:v>
                </c:pt>
                <c:pt idx="962">
                  <c:v>4.0000000000000001E-3</c:v>
                </c:pt>
                <c:pt idx="963">
                  <c:v>2.1999999999999999E-2</c:v>
                </c:pt>
                <c:pt idx="964">
                  <c:v>2.9000000000000001E-2</c:v>
                </c:pt>
                <c:pt idx="965">
                  <c:v>0.14599999999999999</c:v>
                </c:pt>
                <c:pt idx="966">
                  <c:v>5.0999999999999997E-2</c:v>
                </c:pt>
                <c:pt idx="967">
                  <c:v>0.10100000000000001</c:v>
                </c:pt>
                <c:pt idx="968">
                  <c:v>7.8E-2</c:v>
                </c:pt>
                <c:pt idx="969">
                  <c:v>0.113</c:v>
                </c:pt>
                <c:pt idx="970">
                  <c:v>6.0000000000000001E-3</c:v>
                </c:pt>
                <c:pt idx="971">
                  <c:v>1.7000000000000001E-2</c:v>
                </c:pt>
                <c:pt idx="972">
                  <c:v>8.7999999999999995E-2</c:v>
                </c:pt>
                <c:pt idx="973">
                  <c:v>0.104</c:v>
                </c:pt>
                <c:pt idx="974">
                  <c:v>6.0000000000000001E-3</c:v>
                </c:pt>
                <c:pt idx="975">
                  <c:v>1.2999999999999999E-2</c:v>
                </c:pt>
                <c:pt idx="976">
                  <c:v>6.7000000000000004E-2</c:v>
                </c:pt>
                <c:pt idx="977">
                  <c:v>4.1000000000000002E-2</c:v>
                </c:pt>
                <c:pt idx="978">
                  <c:v>1.7000000000000001E-2</c:v>
                </c:pt>
                <c:pt idx="979">
                  <c:v>1.4E-2</c:v>
                </c:pt>
                <c:pt idx="980">
                  <c:v>0.107</c:v>
                </c:pt>
                <c:pt idx="981">
                  <c:v>0.21</c:v>
                </c:pt>
                <c:pt idx="982">
                  <c:v>1.9E-2</c:v>
                </c:pt>
                <c:pt idx="983">
                  <c:v>2.7E-2</c:v>
                </c:pt>
                <c:pt idx="984">
                  <c:v>0.19700000000000001</c:v>
                </c:pt>
                <c:pt idx="985">
                  <c:v>5.3999999999999999E-2</c:v>
                </c:pt>
                <c:pt idx="986">
                  <c:v>0.114</c:v>
                </c:pt>
                <c:pt idx="987">
                  <c:v>2.5999999999999999E-2</c:v>
                </c:pt>
                <c:pt idx="988">
                  <c:v>7.6999999999999999E-2</c:v>
                </c:pt>
                <c:pt idx="989">
                  <c:v>6.9000000000000006E-2</c:v>
                </c:pt>
                <c:pt idx="990">
                  <c:v>0.05</c:v>
                </c:pt>
                <c:pt idx="991">
                  <c:v>1.2999999999999999E-2</c:v>
                </c:pt>
                <c:pt idx="992">
                  <c:v>2.7E-2</c:v>
                </c:pt>
                <c:pt idx="993">
                  <c:v>0.127</c:v>
                </c:pt>
                <c:pt idx="994">
                  <c:v>1.4E-2</c:v>
                </c:pt>
                <c:pt idx="995">
                  <c:v>0.125</c:v>
                </c:pt>
                <c:pt idx="996">
                  <c:v>0.125</c:v>
                </c:pt>
                <c:pt idx="997">
                  <c:v>8.1000000000000003E-2</c:v>
                </c:pt>
                <c:pt idx="998">
                  <c:v>5.2999999999999999E-2</c:v>
                </c:pt>
                <c:pt idx="999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56-4041-A273-F0C92A12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0784"/>
        <c:axId val="977813472"/>
      </c:scatterChart>
      <c:valAx>
        <c:axId val="978460784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3472"/>
        <c:crosses val="autoZero"/>
        <c:crossBetween val="midCat"/>
      </c:valAx>
      <c:valAx>
        <c:axId val="97781347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50V_218C_UNSAT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TwoClauses_CDCL</c:v>
          </c:tx>
          <c:spPr>
            <a:ln w="25400">
              <a:noFill/>
            </a:ln>
          </c:spPr>
          <c:xVal>
            <c:numRef>
              <c:f>'[2]50V_218C_unsat'!$A$2:$A$1001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'[2]50V_218C_unsat'!$B$2:$B$1001</c:f>
              <c:numCache>
                <c:formatCode>General</c:formatCode>
                <c:ptCount val="1000"/>
                <c:pt idx="0">
                  <c:v>0.96599999999999997</c:v>
                </c:pt>
                <c:pt idx="1">
                  <c:v>1.2010000000000001</c:v>
                </c:pt>
                <c:pt idx="2">
                  <c:v>0.65500000000000003</c:v>
                </c:pt>
                <c:pt idx="3">
                  <c:v>0.98799999999999999</c:v>
                </c:pt>
                <c:pt idx="4">
                  <c:v>0.23400000000000001</c:v>
                </c:pt>
                <c:pt idx="5">
                  <c:v>0.432</c:v>
                </c:pt>
                <c:pt idx="6">
                  <c:v>0.67200000000000004</c:v>
                </c:pt>
                <c:pt idx="7">
                  <c:v>1.2929999999999999</c:v>
                </c:pt>
                <c:pt idx="8">
                  <c:v>0.34499999999999997</c:v>
                </c:pt>
                <c:pt idx="9">
                  <c:v>0.629</c:v>
                </c:pt>
                <c:pt idx="10">
                  <c:v>0.34399999999999997</c:v>
                </c:pt>
                <c:pt idx="11">
                  <c:v>0.46899999999999997</c:v>
                </c:pt>
                <c:pt idx="12">
                  <c:v>0.56399999999999995</c:v>
                </c:pt>
                <c:pt idx="13">
                  <c:v>0.74099999999999999</c:v>
                </c:pt>
                <c:pt idx="14">
                  <c:v>0.73899999999999999</c:v>
                </c:pt>
                <c:pt idx="15">
                  <c:v>0.59699999999999998</c:v>
                </c:pt>
                <c:pt idx="16">
                  <c:v>0.33600000000000002</c:v>
                </c:pt>
                <c:pt idx="17">
                  <c:v>2.0699999999999998</c:v>
                </c:pt>
                <c:pt idx="18">
                  <c:v>0.53400000000000003</c:v>
                </c:pt>
                <c:pt idx="19">
                  <c:v>0.58399999999999996</c:v>
                </c:pt>
                <c:pt idx="20">
                  <c:v>0.47899999999999998</c:v>
                </c:pt>
                <c:pt idx="21">
                  <c:v>0.216</c:v>
                </c:pt>
                <c:pt idx="22">
                  <c:v>0.89700000000000002</c:v>
                </c:pt>
                <c:pt idx="23">
                  <c:v>1.208</c:v>
                </c:pt>
                <c:pt idx="24">
                  <c:v>1.33</c:v>
                </c:pt>
                <c:pt idx="25">
                  <c:v>1.042</c:v>
                </c:pt>
                <c:pt idx="26">
                  <c:v>0.46899999999999997</c:v>
                </c:pt>
                <c:pt idx="27">
                  <c:v>0.52900000000000003</c:v>
                </c:pt>
                <c:pt idx="28">
                  <c:v>0.60199999999999998</c:v>
                </c:pt>
                <c:pt idx="29">
                  <c:v>0.68700000000000006</c:v>
                </c:pt>
                <c:pt idx="30">
                  <c:v>0.60899999999999999</c:v>
                </c:pt>
                <c:pt idx="31">
                  <c:v>0.255</c:v>
                </c:pt>
                <c:pt idx="32">
                  <c:v>1.03</c:v>
                </c:pt>
                <c:pt idx="33">
                  <c:v>0.54</c:v>
                </c:pt>
                <c:pt idx="34">
                  <c:v>0.49299999999999999</c:v>
                </c:pt>
                <c:pt idx="35">
                  <c:v>0.35699999999999998</c:v>
                </c:pt>
                <c:pt idx="36">
                  <c:v>0.70899999999999996</c:v>
                </c:pt>
                <c:pt idx="37">
                  <c:v>0.40400000000000003</c:v>
                </c:pt>
                <c:pt idx="38">
                  <c:v>0.46600000000000003</c:v>
                </c:pt>
                <c:pt idx="39">
                  <c:v>0.28499999999999998</c:v>
                </c:pt>
                <c:pt idx="40">
                  <c:v>0.25700000000000001</c:v>
                </c:pt>
                <c:pt idx="41">
                  <c:v>0.40899999999999997</c:v>
                </c:pt>
                <c:pt idx="42">
                  <c:v>1.1200000000000001</c:v>
                </c:pt>
                <c:pt idx="43">
                  <c:v>1.2589999999999999</c:v>
                </c:pt>
                <c:pt idx="44">
                  <c:v>0.188</c:v>
                </c:pt>
                <c:pt idx="45">
                  <c:v>0.75600000000000001</c:v>
                </c:pt>
                <c:pt idx="46">
                  <c:v>0.375</c:v>
                </c:pt>
                <c:pt idx="47">
                  <c:v>0.20200000000000001</c:v>
                </c:pt>
                <c:pt idx="48">
                  <c:v>1.0780000000000001</c:v>
                </c:pt>
                <c:pt idx="49">
                  <c:v>0.375</c:v>
                </c:pt>
                <c:pt idx="50">
                  <c:v>0.59399999999999997</c:v>
                </c:pt>
                <c:pt idx="51">
                  <c:v>0.72199999999999998</c:v>
                </c:pt>
                <c:pt idx="52">
                  <c:v>1.069</c:v>
                </c:pt>
                <c:pt idx="53">
                  <c:v>0.255</c:v>
                </c:pt>
                <c:pt idx="54">
                  <c:v>1.365</c:v>
                </c:pt>
                <c:pt idx="55">
                  <c:v>1.2070000000000001</c:v>
                </c:pt>
                <c:pt idx="56">
                  <c:v>0.20200000000000001</c:v>
                </c:pt>
                <c:pt idx="57">
                  <c:v>0.42499999999999999</c:v>
                </c:pt>
                <c:pt idx="58">
                  <c:v>0.71699999999999997</c:v>
                </c:pt>
                <c:pt idx="59">
                  <c:v>0.96199999999999997</c:v>
                </c:pt>
                <c:pt idx="60">
                  <c:v>1.0049999999999999</c:v>
                </c:pt>
                <c:pt idx="61">
                  <c:v>0.27100000000000002</c:v>
                </c:pt>
                <c:pt idx="62">
                  <c:v>0.57999999999999996</c:v>
                </c:pt>
                <c:pt idx="63">
                  <c:v>0.78900000000000003</c:v>
                </c:pt>
                <c:pt idx="64">
                  <c:v>0.96299999999999997</c:v>
                </c:pt>
                <c:pt idx="65">
                  <c:v>0.86099999999999999</c:v>
                </c:pt>
                <c:pt idx="66">
                  <c:v>0.44400000000000001</c:v>
                </c:pt>
                <c:pt idx="67">
                  <c:v>0.249</c:v>
                </c:pt>
                <c:pt idx="68">
                  <c:v>0.27400000000000002</c:v>
                </c:pt>
                <c:pt idx="69">
                  <c:v>1.621</c:v>
                </c:pt>
                <c:pt idx="70">
                  <c:v>1.653</c:v>
                </c:pt>
                <c:pt idx="71">
                  <c:v>0.45500000000000002</c:v>
                </c:pt>
                <c:pt idx="72">
                  <c:v>0.624</c:v>
                </c:pt>
                <c:pt idx="73">
                  <c:v>0.59799999999999998</c:v>
                </c:pt>
                <c:pt idx="74">
                  <c:v>0.44700000000000001</c:v>
                </c:pt>
                <c:pt idx="75">
                  <c:v>1.0720000000000001</c:v>
                </c:pt>
                <c:pt idx="76">
                  <c:v>0.36799999999999999</c:v>
                </c:pt>
                <c:pt idx="77">
                  <c:v>1.6539999999999999</c:v>
                </c:pt>
                <c:pt idx="78">
                  <c:v>0.41599999999999998</c:v>
                </c:pt>
                <c:pt idx="79">
                  <c:v>0.308</c:v>
                </c:pt>
                <c:pt idx="80">
                  <c:v>0.68400000000000005</c:v>
                </c:pt>
                <c:pt idx="81">
                  <c:v>0.73299999999999998</c:v>
                </c:pt>
                <c:pt idx="82">
                  <c:v>0.41299999999999998</c:v>
                </c:pt>
                <c:pt idx="83">
                  <c:v>2.02</c:v>
                </c:pt>
                <c:pt idx="84">
                  <c:v>0.46300000000000002</c:v>
                </c:pt>
                <c:pt idx="85">
                  <c:v>0.60799999999999998</c:v>
                </c:pt>
                <c:pt idx="86">
                  <c:v>1.0049999999999999</c:v>
                </c:pt>
                <c:pt idx="87">
                  <c:v>0.39300000000000002</c:v>
                </c:pt>
                <c:pt idx="88">
                  <c:v>0.629</c:v>
                </c:pt>
                <c:pt idx="89">
                  <c:v>0.94199999999999995</c:v>
                </c:pt>
                <c:pt idx="90">
                  <c:v>0.60199999999999998</c:v>
                </c:pt>
                <c:pt idx="91">
                  <c:v>0.317</c:v>
                </c:pt>
                <c:pt idx="92">
                  <c:v>0.95199999999999996</c:v>
                </c:pt>
                <c:pt idx="93">
                  <c:v>0.36299999999999999</c:v>
                </c:pt>
                <c:pt idx="94">
                  <c:v>0.317</c:v>
                </c:pt>
                <c:pt idx="95">
                  <c:v>0.76900000000000002</c:v>
                </c:pt>
                <c:pt idx="96">
                  <c:v>0.67400000000000004</c:v>
                </c:pt>
                <c:pt idx="97">
                  <c:v>0.44800000000000001</c:v>
                </c:pt>
                <c:pt idx="98">
                  <c:v>0.51100000000000001</c:v>
                </c:pt>
                <c:pt idx="99">
                  <c:v>0.82299999999999995</c:v>
                </c:pt>
                <c:pt idx="100">
                  <c:v>0.81299999999999994</c:v>
                </c:pt>
                <c:pt idx="101">
                  <c:v>2.1800000000000002</c:v>
                </c:pt>
                <c:pt idx="102">
                  <c:v>0.753</c:v>
                </c:pt>
                <c:pt idx="103">
                  <c:v>2.5979999999999999</c:v>
                </c:pt>
                <c:pt idx="104">
                  <c:v>0.66</c:v>
                </c:pt>
                <c:pt idx="105">
                  <c:v>1.1000000000000001</c:v>
                </c:pt>
                <c:pt idx="106">
                  <c:v>0.20599999999999999</c:v>
                </c:pt>
                <c:pt idx="107">
                  <c:v>0.66800000000000004</c:v>
                </c:pt>
                <c:pt idx="108">
                  <c:v>1.167</c:v>
                </c:pt>
                <c:pt idx="109">
                  <c:v>0.55800000000000005</c:v>
                </c:pt>
                <c:pt idx="110">
                  <c:v>0.35</c:v>
                </c:pt>
                <c:pt idx="111">
                  <c:v>0.14399999999999999</c:v>
                </c:pt>
                <c:pt idx="112">
                  <c:v>0.497</c:v>
                </c:pt>
                <c:pt idx="113">
                  <c:v>0.64600000000000002</c:v>
                </c:pt>
                <c:pt idx="114">
                  <c:v>0.64700000000000002</c:v>
                </c:pt>
                <c:pt idx="115">
                  <c:v>0.72</c:v>
                </c:pt>
                <c:pt idx="116">
                  <c:v>0.625</c:v>
                </c:pt>
                <c:pt idx="117">
                  <c:v>0.48299999999999998</c:v>
                </c:pt>
                <c:pt idx="118">
                  <c:v>0.46500000000000002</c:v>
                </c:pt>
                <c:pt idx="119">
                  <c:v>0.95799999999999996</c:v>
                </c:pt>
                <c:pt idx="120">
                  <c:v>0.17599999999999999</c:v>
                </c:pt>
                <c:pt idx="121">
                  <c:v>0.52200000000000002</c:v>
                </c:pt>
                <c:pt idx="122">
                  <c:v>0.504</c:v>
                </c:pt>
                <c:pt idx="123">
                  <c:v>0.20300000000000001</c:v>
                </c:pt>
                <c:pt idx="124">
                  <c:v>0.626</c:v>
                </c:pt>
                <c:pt idx="125">
                  <c:v>0.53800000000000003</c:v>
                </c:pt>
                <c:pt idx="126">
                  <c:v>0.49299999999999999</c:v>
                </c:pt>
                <c:pt idx="127">
                  <c:v>0.187</c:v>
                </c:pt>
                <c:pt idx="128">
                  <c:v>0.749</c:v>
                </c:pt>
                <c:pt idx="129">
                  <c:v>0.82299999999999995</c:v>
                </c:pt>
                <c:pt idx="130">
                  <c:v>0.315</c:v>
                </c:pt>
                <c:pt idx="131">
                  <c:v>0.36299999999999999</c:v>
                </c:pt>
                <c:pt idx="132">
                  <c:v>0.36</c:v>
                </c:pt>
                <c:pt idx="133">
                  <c:v>0.28100000000000003</c:v>
                </c:pt>
                <c:pt idx="134">
                  <c:v>0.54400000000000004</c:v>
                </c:pt>
                <c:pt idx="135">
                  <c:v>0.53600000000000003</c:v>
                </c:pt>
                <c:pt idx="136">
                  <c:v>1.421</c:v>
                </c:pt>
                <c:pt idx="137">
                  <c:v>0.29099999999999998</c:v>
                </c:pt>
                <c:pt idx="138">
                  <c:v>0.41299999999999998</c:v>
                </c:pt>
                <c:pt idx="139">
                  <c:v>0.35799999999999998</c:v>
                </c:pt>
                <c:pt idx="140">
                  <c:v>0.85799999999999998</c:v>
                </c:pt>
                <c:pt idx="141">
                  <c:v>0.28699999999999998</c:v>
                </c:pt>
                <c:pt idx="142">
                  <c:v>0.749</c:v>
                </c:pt>
                <c:pt idx="143">
                  <c:v>0.57099999999999995</c:v>
                </c:pt>
                <c:pt idx="144">
                  <c:v>1.087</c:v>
                </c:pt>
                <c:pt idx="145">
                  <c:v>0.50700000000000001</c:v>
                </c:pt>
                <c:pt idx="146">
                  <c:v>0.50900000000000001</c:v>
                </c:pt>
                <c:pt idx="147">
                  <c:v>2.0099999999999998</c:v>
                </c:pt>
                <c:pt idx="148">
                  <c:v>0.745</c:v>
                </c:pt>
                <c:pt idx="149">
                  <c:v>1.21</c:v>
                </c:pt>
                <c:pt idx="150">
                  <c:v>0.51400000000000001</c:v>
                </c:pt>
                <c:pt idx="151">
                  <c:v>0.48799999999999999</c:v>
                </c:pt>
                <c:pt idx="152">
                  <c:v>0.32200000000000001</c:v>
                </c:pt>
                <c:pt idx="153">
                  <c:v>0.76800000000000002</c:v>
                </c:pt>
                <c:pt idx="154">
                  <c:v>0.23899999999999999</c:v>
                </c:pt>
                <c:pt idx="155">
                  <c:v>0.4</c:v>
                </c:pt>
                <c:pt idx="156">
                  <c:v>1.23</c:v>
                </c:pt>
                <c:pt idx="157">
                  <c:v>0.69799999999999995</c:v>
                </c:pt>
                <c:pt idx="158">
                  <c:v>1.2250000000000001</c:v>
                </c:pt>
                <c:pt idx="159">
                  <c:v>0.12</c:v>
                </c:pt>
                <c:pt idx="160">
                  <c:v>0.32100000000000001</c:v>
                </c:pt>
                <c:pt idx="161">
                  <c:v>0.71299999999999997</c:v>
                </c:pt>
                <c:pt idx="162">
                  <c:v>0.36699999999999999</c:v>
                </c:pt>
                <c:pt idx="163">
                  <c:v>0.86699999999999999</c:v>
                </c:pt>
                <c:pt idx="164">
                  <c:v>0.45600000000000002</c:v>
                </c:pt>
                <c:pt idx="165">
                  <c:v>0.51700000000000002</c:v>
                </c:pt>
                <c:pt idx="166">
                  <c:v>0.18</c:v>
                </c:pt>
                <c:pt idx="167">
                  <c:v>0.20599999999999999</c:v>
                </c:pt>
                <c:pt idx="168">
                  <c:v>0.60799999999999998</c:v>
                </c:pt>
                <c:pt idx="169">
                  <c:v>0.35099999999999998</c:v>
                </c:pt>
                <c:pt idx="170">
                  <c:v>0.58199999999999996</c:v>
                </c:pt>
                <c:pt idx="171">
                  <c:v>0.69399999999999995</c:v>
                </c:pt>
                <c:pt idx="172">
                  <c:v>2.2170000000000001</c:v>
                </c:pt>
                <c:pt idx="173">
                  <c:v>0.36499999999999999</c:v>
                </c:pt>
                <c:pt idx="174">
                  <c:v>0.65300000000000002</c:v>
                </c:pt>
                <c:pt idx="175">
                  <c:v>0.99099999999999999</c:v>
                </c:pt>
                <c:pt idx="176">
                  <c:v>1.264</c:v>
                </c:pt>
                <c:pt idx="177">
                  <c:v>0.26400000000000001</c:v>
                </c:pt>
                <c:pt idx="178">
                  <c:v>0.433</c:v>
                </c:pt>
                <c:pt idx="179">
                  <c:v>0.65300000000000002</c:v>
                </c:pt>
                <c:pt idx="180">
                  <c:v>0.73399999999999999</c:v>
                </c:pt>
                <c:pt idx="181">
                  <c:v>0.77700000000000002</c:v>
                </c:pt>
                <c:pt idx="182">
                  <c:v>0.6</c:v>
                </c:pt>
                <c:pt idx="183">
                  <c:v>0.69699999999999995</c:v>
                </c:pt>
                <c:pt idx="184">
                  <c:v>2.298</c:v>
                </c:pt>
                <c:pt idx="185">
                  <c:v>0.504</c:v>
                </c:pt>
                <c:pt idx="186">
                  <c:v>0.39</c:v>
                </c:pt>
                <c:pt idx="187">
                  <c:v>0.66100000000000003</c:v>
                </c:pt>
                <c:pt idx="188">
                  <c:v>0.38600000000000001</c:v>
                </c:pt>
                <c:pt idx="189">
                  <c:v>0.20499999999999999</c:v>
                </c:pt>
                <c:pt idx="190">
                  <c:v>0.46200000000000002</c:v>
                </c:pt>
                <c:pt idx="191">
                  <c:v>0.48399999999999999</c:v>
                </c:pt>
                <c:pt idx="192">
                  <c:v>0.55600000000000005</c:v>
                </c:pt>
                <c:pt idx="193">
                  <c:v>0.54400000000000004</c:v>
                </c:pt>
                <c:pt idx="194">
                  <c:v>0.28899999999999998</c:v>
                </c:pt>
                <c:pt idx="195">
                  <c:v>0.496</c:v>
                </c:pt>
                <c:pt idx="196">
                  <c:v>0.55400000000000005</c:v>
                </c:pt>
                <c:pt idx="197">
                  <c:v>1.5229999999999999</c:v>
                </c:pt>
                <c:pt idx="198">
                  <c:v>0.93799999999999994</c:v>
                </c:pt>
                <c:pt idx="199">
                  <c:v>0.35899999999999999</c:v>
                </c:pt>
                <c:pt idx="200">
                  <c:v>1.105</c:v>
                </c:pt>
                <c:pt idx="201">
                  <c:v>0.5</c:v>
                </c:pt>
                <c:pt idx="202">
                  <c:v>1.5780000000000001</c:v>
                </c:pt>
                <c:pt idx="203">
                  <c:v>0.92400000000000004</c:v>
                </c:pt>
                <c:pt idx="204">
                  <c:v>0.39600000000000002</c:v>
                </c:pt>
                <c:pt idx="205">
                  <c:v>0.59799999999999998</c:v>
                </c:pt>
                <c:pt idx="206">
                  <c:v>0.499</c:v>
                </c:pt>
                <c:pt idx="207">
                  <c:v>0.86799999999999999</c:v>
                </c:pt>
                <c:pt idx="208">
                  <c:v>0.59799999999999998</c:v>
                </c:pt>
                <c:pt idx="209">
                  <c:v>0.90100000000000002</c:v>
                </c:pt>
                <c:pt idx="210">
                  <c:v>0.52700000000000002</c:v>
                </c:pt>
                <c:pt idx="211">
                  <c:v>0.34200000000000003</c:v>
                </c:pt>
                <c:pt idx="212">
                  <c:v>0.32900000000000001</c:v>
                </c:pt>
                <c:pt idx="213">
                  <c:v>0.501</c:v>
                </c:pt>
                <c:pt idx="214">
                  <c:v>1.0029999999999999</c:v>
                </c:pt>
                <c:pt idx="215">
                  <c:v>0.70799999999999996</c:v>
                </c:pt>
                <c:pt idx="216">
                  <c:v>1.167</c:v>
                </c:pt>
                <c:pt idx="217">
                  <c:v>0.40799999999999997</c:v>
                </c:pt>
                <c:pt idx="218">
                  <c:v>1.034</c:v>
                </c:pt>
                <c:pt idx="219">
                  <c:v>0.41699999999999998</c:v>
                </c:pt>
                <c:pt idx="220">
                  <c:v>0.66800000000000004</c:v>
                </c:pt>
                <c:pt idx="221">
                  <c:v>0.41499999999999998</c:v>
                </c:pt>
                <c:pt idx="222">
                  <c:v>1.2849999999999999</c:v>
                </c:pt>
                <c:pt idx="223">
                  <c:v>0.46200000000000002</c:v>
                </c:pt>
                <c:pt idx="224">
                  <c:v>0.94499999999999995</c:v>
                </c:pt>
                <c:pt idx="225">
                  <c:v>0.60599999999999998</c:v>
                </c:pt>
                <c:pt idx="226">
                  <c:v>0.57299999999999995</c:v>
                </c:pt>
                <c:pt idx="227">
                  <c:v>0.23300000000000001</c:v>
                </c:pt>
                <c:pt idx="228">
                  <c:v>0.91100000000000003</c:v>
                </c:pt>
                <c:pt idx="229">
                  <c:v>0.371</c:v>
                </c:pt>
                <c:pt idx="230">
                  <c:v>0.628</c:v>
                </c:pt>
                <c:pt idx="231">
                  <c:v>0.433</c:v>
                </c:pt>
                <c:pt idx="232">
                  <c:v>0.52300000000000002</c:v>
                </c:pt>
                <c:pt idx="233">
                  <c:v>0.36199999999999999</c:v>
                </c:pt>
                <c:pt idx="234">
                  <c:v>1.196</c:v>
                </c:pt>
                <c:pt idx="235">
                  <c:v>1.228</c:v>
                </c:pt>
                <c:pt idx="236">
                  <c:v>0.59899999999999998</c:v>
                </c:pt>
                <c:pt idx="237">
                  <c:v>1.0409999999999999</c:v>
                </c:pt>
                <c:pt idx="238">
                  <c:v>1.387</c:v>
                </c:pt>
                <c:pt idx="239">
                  <c:v>1.28</c:v>
                </c:pt>
                <c:pt idx="240">
                  <c:v>0.73299999999999998</c:v>
                </c:pt>
                <c:pt idx="241">
                  <c:v>0.27200000000000002</c:v>
                </c:pt>
                <c:pt idx="242">
                  <c:v>0.33600000000000002</c:v>
                </c:pt>
                <c:pt idx="243">
                  <c:v>0.68</c:v>
                </c:pt>
                <c:pt idx="244">
                  <c:v>0.45500000000000002</c:v>
                </c:pt>
                <c:pt idx="245">
                  <c:v>0.63800000000000001</c:v>
                </c:pt>
                <c:pt idx="246">
                  <c:v>0.20799999999999999</c:v>
                </c:pt>
                <c:pt idx="247">
                  <c:v>1.0089999999999999</c:v>
                </c:pt>
                <c:pt idx="248">
                  <c:v>0.66800000000000004</c:v>
                </c:pt>
                <c:pt idx="249">
                  <c:v>0.51300000000000001</c:v>
                </c:pt>
                <c:pt idx="250">
                  <c:v>1.0429999999999999</c:v>
                </c:pt>
                <c:pt idx="251">
                  <c:v>0.55100000000000005</c:v>
                </c:pt>
                <c:pt idx="252">
                  <c:v>0.627</c:v>
                </c:pt>
                <c:pt idx="253">
                  <c:v>0.45100000000000001</c:v>
                </c:pt>
                <c:pt idx="254">
                  <c:v>0.55200000000000005</c:v>
                </c:pt>
                <c:pt idx="255">
                  <c:v>0.38900000000000001</c:v>
                </c:pt>
                <c:pt idx="256">
                  <c:v>0.57499999999999996</c:v>
                </c:pt>
                <c:pt idx="257">
                  <c:v>0.6</c:v>
                </c:pt>
                <c:pt idx="258">
                  <c:v>1.387</c:v>
                </c:pt>
                <c:pt idx="259">
                  <c:v>0.68600000000000005</c:v>
                </c:pt>
                <c:pt idx="260">
                  <c:v>1.4179999999999999</c:v>
                </c:pt>
                <c:pt idx="261">
                  <c:v>0.56999999999999995</c:v>
                </c:pt>
                <c:pt idx="262">
                  <c:v>0.20399999999999999</c:v>
                </c:pt>
                <c:pt idx="263">
                  <c:v>0.151</c:v>
                </c:pt>
                <c:pt idx="264">
                  <c:v>2.3679999999999999</c:v>
                </c:pt>
                <c:pt idx="265">
                  <c:v>0.624</c:v>
                </c:pt>
                <c:pt idx="266">
                  <c:v>0.77</c:v>
                </c:pt>
                <c:pt idx="267">
                  <c:v>0.55800000000000005</c:v>
                </c:pt>
                <c:pt idx="268">
                  <c:v>0.55500000000000005</c:v>
                </c:pt>
                <c:pt idx="269">
                  <c:v>0.29499999999999998</c:v>
                </c:pt>
                <c:pt idx="270">
                  <c:v>0.52800000000000002</c:v>
                </c:pt>
                <c:pt idx="271">
                  <c:v>0.42</c:v>
                </c:pt>
                <c:pt idx="272">
                  <c:v>0.39900000000000002</c:v>
                </c:pt>
                <c:pt idx="273">
                  <c:v>0.51800000000000002</c:v>
                </c:pt>
                <c:pt idx="274">
                  <c:v>0.30199999999999999</c:v>
                </c:pt>
                <c:pt idx="275">
                  <c:v>0.69599999999999995</c:v>
                </c:pt>
                <c:pt idx="276">
                  <c:v>0.31</c:v>
                </c:pt>
                <c:pt idx="277">
                  <c:v>0.74199999999999999</c:v>
                </c:pt>
                <c:pt idx="278">
                  <c:v>0.878</c:v>
                </c:pt>
                <c:pt idx="279">
                  <c:v>0.75900000000000001</c:v>
                </c:pt>
                <c:pt idx="280">
                  <c:v>0.79600000000000004</c:v>
                </c:pt>
                <c:pt idx="281">
                  <c:v>0.82</c:v>
                </c:pt>
                <c:pt idx="282">
                  <c:v>0.26800000000000002</c:v>
                </c:pt>
                <c:pt idx="283">
                  <c:v>0.64400000000000002</c:v>
                </c:pt>
                <c:pt idx="284">
                  <c:v>0.439</c:v>
                </c:pt>
                <c:pt idx="285">
                  <c:v>0.84599999999999997</c:v>
                </c:pt>
                <c:pt idx="286">
                  <c:v>0.54</c:v>
                </c:pt>
                <c:pt idx="287">
                  <c:v>0.56899999999999995</c:v>
                </c:pt>
                <c:pt idx="288">
                  <c:v>0.252</c:v>
                </c:pt>
                <c:pt idx="289">
                  <c:v>1.079</c:v>
                </c:pt>
                <c:pt idx="290">
                  <c:v>0.63</c:v>
                </c:pt>
                <c:pt idx="291">
                  <c:v>0.624</c:v>
                </c:pt>
                <c:pt idx="292">
                  <c:v>0.59799999999999998</c:v>
                </c:pt>
                <c:pt idx="293">
                  <c:v>0.32500000000000001</c:v>
                </c:pt>
                <c:pt idx="294">
                  <c:v>0.76600000000000001</c:v>
                </c:pt>
                <c:pt idx="295">
                  <c:v>0.745</c:v>
                </c:pt>
                <c:pt idx="296">
                  <c:v>0.58699999999999997</c:v>
                </c:pt>
                <c:pt idx="297">
                  <c:v>0.96399999999999997</c:v>
                </c:pt>
                <c:pt idx="298">
                  <c:v>0.61299999999999999</c:v>
                </c:pt>
                <c:pt idx="299">
                  <c:v>0.45</c:v>
                </c:pt>
                <c:pt idx="300">
                  <c:v>0.51</c:v>
                </c:pt>
                <c:pt idx="301">
                  <c:v>0.51100000000000001</c:v>
                </c:pt>
                <c:pt idx="302">
                  <c:v>0.68700000000000006</c:v>
                </c:pt>
                <c:pt idx="303">
                  <c:v>0.36199999999999999</c:v>
                </c:pt>
                <c:pt idx="304">
                  <c:v>0.21199999999999999</c:v>
                </c:pt>
                <c:pt idx="305">
                  <c:v>0.375</c:v>
                </c:pt>
                <c:pt idx="306">
                  <c:v>0.40200000000000002</c:v>
                </c:pt>
                <c:pt idx="307">
                  <c:v>0.96299999999999997</c:v>
                </c:pt>
                <c:pt idx="308">
                  <c:v>0.83699999999999997</c:v>
                </c:pt>
                <c:pt idx="309">
                  <c:v>1.43</c:v>
                </c:pt>
                <c:pt idx="310">
                  <c:v>0.47399999999999998</c:v>
                </c:pt>
                <c:pt idx="311">
                  <c:v>0.53200000000000003</c:v>
                </c:pt>
                <c:pt idx="312">
                  <c:v>0.33800000000000002</c:v>
                </c:pt>
                <c:pt idx="313">
                  <c:v>1.173</c:v>
                </c:pt>
                <c:pt idx="314">
                  <c:v>0.77</c:v>
                </c:pt>
                <c:pt idx="315">
                  <c:v>1.68</c:v>
                </c:pt>
                <c:pt idx="316">
                  <c:v>0.77100000000000002</c:v>
                </c:pt>
                <c:pt idx="317">
                  <c:v>0.33100000000000002</c:v>
                </c:pt>
                <c:pt idx="318">
                  <c:v>0.313</c:v>
                </c:pt>
                <c:pt idx="319">
                  <c:v>0.221</c:v>
                </c:pt>
                <c:pt idx="320">
                  <c:v>0.495</c:v>
                </c:pt>
                <c:pt idx="321">
                  <c:v>0.24099999999999999</c:v>
                </c:pt>
                <c:pt idx="322">
                  <c:v>0.60299999999999998</c:v>
                </c:pt>
                <c:pt idx="323">
                  <c:v>1.619</c:v>
                </c:pt>
                <c:pt idx="324">
                  <c:v>0.28299999999999997</c:v>
                </c:pt>
                <c:pt idx="325">
                  <c:v>0.497</c:v>
                </c:pt>
                <c:pt idx="326">
                  <c:v>0.48399999999999999</c:v>
                </c:pt>
                <c:pt idx="327">
                  <c:v>1.2290000000000001</c:v>
                </c:pt>
                <c:pt idx="328">
                  <c:v>0.38300000000000001</c:v>
                </c:pt>
                <c:pt idx="329">
                  <c:v>0.66</c:v>
                </c:pt>
                <c:pt idx="330">
                  <c:v>0.54300000000000004</c:v>
                </c:pt>
                <c:pt idx="331">
                  <c:v>0.21299999999999999</c:v>
                </c:pt>
                <c:pt idx="332">
                  <c:v>0.67400000000000004</c:v>
                </c:pt>
                <c:pt idx="333">
                  <c:v>0.41399999999999998</c:v>
                </c:pt>
                <c:pt idx="334">
                  <c:v>0.60099999999999998</c:v>
                </c:pt>
                <c:pt idx="335">
                  <c:v>0.20799999999999999</c:v>
                </c:pt>
                <c:pt idx="336">
                  <c:v>0.55100000000000005</c:v>
                </c:pt>
                <c:pt idx="337">
                  <c:v>0.4</c:v>
                </c:pt>
                <c:pt idx="338">
                  <c:v>0.81499999999999995</c:v>
                </c:pt>
                <c:pt idx="339">
                  <c:v>0.51700000000000002</c:v>
                </c:pt>
                <c:pt idx="340">
                  <c:v>0.59499999999999997</c:v>
                </c:pt>
                <c:pt idx="341">
                  <c:v>0.66400000000000003</c:v>
                </c:pt>
                <c:pt idx="342">
                  <c:v>0.70599999999999996</c:v>
                </c:pt>
                <c:pt idx="343">
                  <c:v>1.4319999999999999</c:v>
                </c:pt>
                <c:pt idx="344">
                  <c:v>0.54300000000000004</c:v>
                </c:pt>
                <c:pt idx="345">
                  <c:v>1.843</c:v>
                </c:pt>
                <c:pt idx="346">
                  <c:v>3.5209999999999999</c:v>
                </c:pt>
                <c:pt idx="347">
                  <c:v>0.55000000000000004</c:v>
                </c:pt>
                <c:pt idx="348">
                  <c:v>0.71199999999999997</c:v>
                </c:pt>
                <c:pt idx="349">
                  <c:v>0.26600000000000001</c:v>
                </c:pt>
                <c:pt idx="350">
                  <c:v>0.82799999999999996</c:v>
                </c:pt>
                <c:pt idx="351">
                  <c:v>0.46300000000000002</c:v>
                </c:pt>
                <c:pt idx="352">
                  <c:v>0.39800000000000002</c:v>
                </c:pt>
                <c:pt idx="353">
                  <c:v>0.33</c:v>
                </c:pt>
                <c:pt idx="354">
                  <c:v>0.63800000000000001</c:v>
                </c:pt>
                <c:pt idx="355">
                  <c:v>0.51200000000000001</c:v>
                </c:pt>
                <c:pt idx="356">
                  <c:v>0.53600000000000003</c:v>
                </c:pt>
                <c:pt idx="357">
                  <c:v>0.58199999999999996</c:v>
                </c:pt>
                <c:pt idx="358">
                  <c:v>0.82499999999999996</c:v>
                </c:pt>
                <c:pt idx="359">
                  <c:v>0.52200000000000002</c:v>
                </c:pt>
                <c:pt idx="360">
                  <c:v>0.77900000000000003</c:v>
                </c:pt>
                <c:pt idx="361">
                  <c:v>0.28899999999999998</c:v>
                </c:pt>
                <c:pt idx="362">
                  <c:v>0.28499999999999998</c:v>
                </c:pt>
                <c:pt idx="363">
                  <c:v>1.5569999999999999</c:v>
                </c:pt>
                <c:pt idx="364">
                  <c:v>0.45900000000000002</c:v>
                </c:pt>
                <c:pt idx="365">
                  <c:v>0.38600000000000001</c:v>
                </c:pt>
                <c:pt idx="366">
                  <c:v>0.34799999999999998</c:v>
                </c:pt>
                <c:pt idx="367">
                  <c:v>0.88300000000000001</c:v>
                </c:pt>
                <c:pt idx="368">
                  <c:v>1.9570000000000001</c:v>
                </c:pt>
                <c:pt idx="369">
                  <c:v>0.65500000000000003</c:v>
                </c:pt>
                <c:pt idx="370">
                  <c:v>0.53700000000000003</c:v>
                </c:pt>
                <c:pt idx="371">
                  <c:v>0.42599999999999999</c:v>
                </c:pt>
                <c:pt idx="372">
                  <c:v>0.20300000000000001</c:v>
                </c:pt>
                <c:pt idx="373">
                  <c:v>0.90300000000000002</c:v>
                </c:pt>
                <c:pt idx="374">
                  <c:v>0.443</c:v>
                </c:pt>
                <c:pt idx="375">
                  <c:v>1.016</c:v>
                </c:pt>
                <c:pt idx="376">
                  <c:v>0.29799999999999999</c:v>
                </c:pt>
                <c:pt idx="377">
                  <c:v>0.86</c:v>
                </c:pt>
                <c:pt idx="378">
                  <c:v>0.90900000000000003</c:v>
                </c:pt>
                <c:pt idx="379">
                  <c:v>0.68400000000000005</c:v>
                </c:pt>
                <c:pt idx="380">
                  <c:v>0.433</c:v>
                </c:pt>
                <c:pt idx="381">
                  <c:v>0.59899999999999998</c:v>
                </c:pt>
                <c:pt idx="382">
                  <c:v>0.94499999999999995</c:v>
                </c:pt>
                <c:pt idx="383">
                  <c:v>0.312</c:v>
                </c:pt>
                <c:pt idx="384">
                  <c:v>0.53700000000000003</c:v>
                </c:pt>
                <c:pt idx="385">
                  <c:v>0.503</c:v>
                </c:pt>
                <c:pt idx="386">
                  <c:v>0.48199999999999998</c:v>
                </c:pt>
                <c:pt idx="387">
                  <c:v>0.22900000000000001</c:v>
                </c:pt>
                <c:pt idx="388">
                  <c:v>1.3029999999999999</c:v>
                </c:pt>
                <c:pt idx="389">
                  <c:v>0.46400000000000002</c:v>
                </c:pt>
                <c:pt idx="390">
                  <c:v>0.57799999999999996</c:v>
                </c:pt>
                <c:pt idx="391">
                  <c:v>0.41599999999999998</c:v>
                </c:pt>
                <c:pt idx="392">
                  <c:v>1.6539999999999999</c:v>
                </c:pt>
                <c:pt idx="393">
                  <c:v>0.48399999999999999</c:v>
                </c:pt>
                <c:pt idx="394">
                  <c:v>0.30599999999999999</c:v>
                </c:pt>
                <c:pt idx="395">
                  <c:v>0.98099999999999998</c:v>
                </c:pt>
                <c:pt idx="396">
                  <c:v>1.5589999999999999</c:v>
                </c:pt>
                <c:pt idx="397">
                  <c:v>0.94499999999999995</c:v>
                </c:pt>
                <c:pt idx="398">
                  <c:v>0.28599999999999998</c:v>
                </c:pt>
                <c:pt idx="399">
                  <c:v>0.622</c:v>
                </c:pt>
                <c:pt idx="400">
                  <c:v>0.59599999999999997</c:v>
                </c:pt>
                <c:pt idx="401">
                  <c:v>0.94</c:v>
                </c:pt>
                <c:pt idx="402">
                  <c:v>0.36299999999999999</c:v>
                </c:pt>
                <c:pt idx="403">
                  <c:v>0.58199999999999996</c:v>
                </c:pt>
                <c:pt idx="404">
                  <c:v>0.60299999999999998</c:v>
                </c:pt>
                <c:pt idx="405">
                  <c:v>0.22800000000000001</c:v>
                </c:pt>
                <c:pt idx="406">
                  <c:v>0.378</c:v>
                </c:pt>
                <c:pt idx="407">
                  <c:v>1.0189999999999999</c:v>
                </c:pt>
                <c:pt idx="408">
                  <c:v>0.36499999999999999</c:v>
                </c:pt>
                <c:pt idx="409">
                  <c:v>0.872</c:v>
                </c:pt>
                <c:pt idx="410">
                  <c:v>0.46800000000000003</c:v>
                </c:pt>
                <c:pt idx="411">
                  <c:v>1.02</c:v>
                </c:pt>
                <c:pt idx="412">
                  <c:v>0.65800000000000003</c:v>
                </c:pt>
                <c:pt idx="413">
                  <c:v>0.56100000000000005</c:v>
                </c:pt>
                <c:pt idx="414">
                  <c:v>0.78500000000000003</c:v>
                </c:pt>
                <c:pt idx="415">
                  <c:v>0.77700000000000002</c:v>
                </c:pt>
                <c:pt idx="416">
                  <c:v>0.51600000000000001</c:v>
                </c:pt>
                <c:pt idx="417">
                  <c:v>0.33700000000000002</c:v>
                </c:pt>
                <c:pt idx="418">
                  <c:v>0.43</c:v>
                </c:pt>
                <c:pt idx="419">
                  <c:v>0.53900000000000003</c:v>
                </c:pt>
                <c:pt idx="420">
                  <c:v>0.378</c:v>
                </c:pt>
                <c:pt idx="421">
                  <c:v>1.236</c:v>
                </c:pt>
                <c:pt idx="422">
                  <c:v>1.341</c:v>
                </c:pt>
                <c:pt idx="423">
                  <c:v>0.16</c:v>
                </c:pt>
                <c:pt idx="424">
                  <c:v>0.8</c:v>
                </c:pt>
                <c:pt idx="425">
                  <c:v>0.33300000000000002</c:v>
                </c:pt>
                <c:pt idx="426">
                  <c:v>0.60699999999999998</c:v>
                </c:pt>
                <c:pt idx="427">
                  <c:v>0.95899999999999996</c:v>
                </c:pt>
                <c:pt idx="428">
                  <c:v>0.70599999999999996</c:v>
                </c:pt>
                <c:pt idx="429">
                  <c:v>0.442</c:v>
                </c:pt>
                <c:pt idx="430">
                  <c:v>0.245</c:v>
                </c:pt>
                <c:pt idx="431">
                  <c:v>0.746</c:v>
                </c:pt>
                <c:pt idx="432">
                  <c:v>0.41799999999999998</c:v>
                </c:pt>
                <c:pt idx="433">
                  <c:v>1.8029999999999999</c:v>
                </c:pt>
                <c:pt idx="434">
                  <c:v>0.83399999999999996</c:v>
                </c:pt>
                <c:pt idx="435">
                  <c:v>0.56599999999999995</c:v>
                </c:pt>
                <c:pt idx="436">
                  <c:v>0.35899999999999999</c:v>
                </c:pt>
                <c:pt idx="437">
                  <c:v>0.54200000000000004</c:v>
                </c:pt>
                <c:pt idx="438">
                  <c:v>0.52200000000000002</c:v>
                </c:pt>
                <c:pt idx="439">
                  <c:v>0.76900000000000002</c:v>
                </c:pt>
                <c:pt idx="440">
                  <c:v>0.35699999999999998</c:v>
                </c:pt>
                <c:pt idx="441">
                  <c:v>0.47899999999999998</c:v>
                </c:pt>
                <c:pt idx="442">
                  <c:v>0.40400000000000003</c:v>
                </c:pt>
                <c:pt idx="443">
                  <c:v>0.308</c:v>
                </c:pt>
                <c:pt idx="444">
                  <c:v>0.107</c:v>
                </c:pt>
                <c:pt idx="445">
                  <c:v>0.76200000000000001</c:v>
                </c:pt>
                <c:pt idx="446">
                  <c:v>0.13600000000000001</c:v>
                </c:pt>
                <c:pt idx="447">
                  <c:v>0.34499999999999997</c:v>
                </c:pt>
                <c:pt idx="448">
                  <c:v>0.68</c:v>
                </c:pt>
                <c:pt idx="449">
                  <c:v>1.0720000000000001</c:v>
                </c:pt>
                <c:pt idx="450">
                  <c:v>1.853</c:v>
                </c:pt>
                <c:pt idx="451">
                  <c:v>1.26</c:v>
                </c:pt>
                <c:pt idx="452">
                  <c:v>0.40500000000000003</c:v>
                </c:pt>
                <c:pt idx="453">
                  <c:v>0.71899999999999997</c:v>
                </c:pt>
                <c:pt idx="454">
                  <c:v>1.714</c:v>
                </c:pt>
                <c:pt idx="455">
                  <c:v>0.75</c:v>
                </c:pt>
                <c:pt idx="456">
                  <c:v>0.629</c:v>
                </c:pt>
                <c:pt idx="457">
                  <c:v>0.83099999999999996</c:v>
                </c:pt>
                <c:pt idx="458">
                  <c:v>0.66700000000000004</c:v>
                </c:pt>
                <c:pt idx="459">
                  <c:v>0.35099999999999998</c:v>
                </c:pt>
                <c:pt idx="460">
                  <c:v>0.53400000000000003</c:v>
                </c:pt>
                <c:pt idx="461">
                  <c:v>0.48399999999999999</c:v>
                </c:pt>
                <c:pt idx="462">
                  <c:v>0.47799999999999998</c:v>
                </c:pt>
                <c:pt idx="463">
                  <c:v>0.34300000000000003</c:v>
                </c:pt>
                <c:pt idx="464">
                  <c:v>0.504</c:v>
                </c:pt>
                <c:pt idx="465">
                  <c:v>0.74299999999999999</c:v>
                </c:pt>
                <c:pt idx="466">
                  <c:v>0.38800000000000001</c:v>
                </c:pt>
                <c:pt idx="467">
                  <c:v>0.97899999999999998</c:v>
                </c:pt>
                <c:pt idx="468">
                  <c:v>0.67400000000000004</c:v>
                </c:pt>
                <c:pt idx="469">
                  <c:v>0.56000000000000005</c:v>
                </c:pt>
                <c:pt idx="470">
                  <c:v>0.38800000000000001</c:v>
                </c:pt>
                <c:pt idx="471">
                  <c:v>0.86899999999999999</c:v>
                </c:pt>
                <c:pt idx="472">
                  <c:v>0.52400000000000002</c:v>
                </c:pt>
                <c:pt idx="473">
                  <c:v>0.88600000000000001</c:v>
                </c:pt>
                <c:pt idx="474">
                  <c:v>0.80500000000000005</c:v>
                </c:pt>
                <c:pt idx="475">
                  <c:v>0.45800000000000002</c:v>
                </c:pt>
                <c:pt idx="476">
                  <c:v>0.81599999999999995</c:v>
                </c:pt>
                <c:pt idx="477">
                  <c:v>0.625</c:v>
                </c:pt>
                <c:pt idx="478">
                  <c:v>0.442</c:v>
                </c:pt>
                <c:pt idx="479">
                  <c:v>0.70299999999999996</c:v>
                </c:pt>
                <c:pt idx="480">
                  <c:v>0.312</c:v>
                </c:pt>
                <c:pt idx="481">
                  <c:v>0.46800000000000003</c:v>
                </c:pt>
                <c:pt idx="482">
                  <c:v>0.372</c:v>
                </c:pt>
                <c:pt idx="483">
                  <c:v>0.77100000000000002</c:v>
                </c:pt>
                <c:pt idx="484">
                  <c:v>0.878</c:v>
                </c:pt>
                <c:pt idx="485">
                  <c:v>0.22</c:v>
                </c:pt>
                <c:pt idx="486">
                  <c:v>0.56999999999999995</c:v>
                </c:pt>
                <c:pt idx="487">
                  <c:v>0.30299999999999999</c:v>
                </c:pt>
                <c:pt idx="488">
                  <c:v>0.71199999999999997</c:v>
                </c:pt>
                <c:pt idx="489">
                  <c:v>1.161</c:v>
                </c:pt>
                <c:pt idx="490">
                  <c:v>0.66400000000000003</c:v>
                </c:pt>
                <c:pt idx="491">
                  <c:v>1.2709999999999999</c:v>
                </c:pt>
                <c:pt idx="492">
                  <c:v>0.69399999999999995</c:v>
                </c:pt>
                <c:pt idx="493">
                  <c:v>0.64100000000000001</c:v>
                </c:pt>
                <c:pt idx="494">
                  <c:v>0.28899999999999998</c:v>
                </c:pt>
                <c:pt idx="495">
                  <c:v>1.119</c:v>
                </c:pt>
                <c:pt idx="496">
                  <c:v>0.59399999999999997</c:v>
                </c:pt>
                <c:pt idx="497">
                  <c:v>0.76200000000000001</c:v>
                </c:pt>
                <c:pt idx="498">
                  <c:v>0.68300000000000005</c:v>
                </c:pt>
                <c:pt idx="499">
                  <c:v>1.0229999999999999</c:v>
                </c:pt>
                <c:pt idx="500">
                  <c:v>0.56799999999999995</c:v>
                </c:pt>
                <c:pt idx="501">
                  <c:v>0.78700000000000003</c:v>
                </c:pt>
                <c:pt idx="502">
                  <c:v>0.39800000000000002</c:v>
                </c:pt>
                <c:pt idx="503">
                  <c:v>0.76900000000000002</c:v>
                </c:pt>
                <c:pt idx="504">
                  <c:v>0.56399999999999995</c:v>
                </c:pt>
                <c:pt idx="505">
                  <c:v>0.82099999999999995</c:v>
                </c:pt>
                <c:pt idx="506">
                  <c:v>0.308</c:v>
                </c:pt>
                <c:pt idx="507">
                  <c:v>0.57199999999999995</c:v>
                </c:pt>
                <c:pt idx="508">
                  <c:v>0.34499999999999997</c:v>
                </c:pt>
                <c:pt idx="509">
                  <c:v>0.47399999999999998</c:v>
                </c:pt>
                <c:pt idx="510">
                  <c:v>0.85099999999999998</c:v>
                </c:pt>
                <c:pt idx="511">
                  <c:v>0.51100000000000001</c:v>
                </c:pt>
                <c:pt idx="512">
                  <c:v>0.8</c:v>
                </c:pt>
                <c:pt idx="513">
                  <c:v>0.70799999999999996</c:v>
                </c:pt>
                <c:pt idx="514">
                  <c:v>0.48399999999999999</c:v>
                </c:pt>
                <c:pt idx="515">
                  <c:v>0.29699999999999999</c:v>
                </c:pt>
                <c:pt idx="516">
                  <c:v>0.76600000000000001</c:v>
                </c:pt>
                <c:pt idx="517">
                  <c:v>0.90900000000000003</c:v>
                </c:pt>
                <c:pt idx="518">
                  <c:v>0.55500000000000005</c:v>
                </c:pt>
                <c:pt idx="519">
                  <c:v>1.5840000000000001</c:v>
                </c:pt>
                <c:pt idx="520">
                  <c:v>1.286</c:v>
                </c:pt>
                <c:pt idx="521">
                  <c:v>0.73399999999999999</c:v>
                </c:pt>
                <c:pt idx="522">
                  <c:v>1.097</c:v>
                </c:pt>
                <c:pt idx="523">
                  <c:v>0.55200000000000005</c:v>
                </c:pt>
                <c:pt idx="524">
                  <c:v>1.5569999999999999</c:v>
                </c:pt>
                <c:pt idx="525">
                  <c:v>1.76</c:v>
                </c:pt>
                <c:pt idx="526">
                  <c:v>0.52400000000000002</c:v>
                </c:pt>
                <c:pt idx="527">
                  <c:v>0.48</c:v>
                </c:pt>
                <c:pt idx="528">
                  <c:v>0.91800000000000004</c:v>
                </c:pt>
                <c:pt idx="529">
                  <c:v>0.55000000000000004</c:v>
                </c:pt>
                <c:pt idx="530">
                  <c:v>1.722</c:v>
                </c:pt>
                <c:pt idx="531">
                  <c:v>0.44500000000000001</c:v>
                </c:pt>
                <c:pt idx="532">
                  <c:v>0.68600000000000005</c:v>
                </c:pt>
                <c:pt idx="533">
                  <c:v>0.26100000000000001</c:v>
                </c:pt>
                <c:pt idx="534">
                  <c:v>0.54100000000000004</c:v>
                </c:pt>
                <c:pt idx="535">
                  <c:v>0.77600000000000002</c:v>
                </c:pt>
                <c:pt idx="536">
                  <c:v>0.70199999999999996</c:v>
                </c:pt>
                <c:pt idx="537">
                  <c:v>0.55000000000000004</c:v>
                </c:pt>
                <c:pt idx="538">
                  <c:v>1.2909999999999999</c:v>
                </c:pt>
                <c:pt idx="539">
                  <c:v>0.62</c:v>
                </c:pt>
                <c:pt idx="540">
                  <c:v>0.77300000000000002</c:v>
                </c:pt>
                <c:pt idx="541">
                  <c:v>1.0569999999999999</c:v>
                </c:pt>
                <c:pt idx="542">
                  <c:v>0.873</c:v>
                </c:pt>
                <c:pt idx="543">
                  <c:v>0.89200000000000002</c:v>
                </c:pt>
                <c:pt idx="544">
                  <c:v>0.64200000000000002</c:v>
                </c:pt>
                <c:pt idx="545">
                  <c:v>0.223</c:v>
                </c:pt>
                <c:pt idx="546">
                  <c:v>0.42099999999999999</c:v>
                </c:pt>
                <c:pt idx="547">
                  <c:v>0.441</c:v>
                </c:pt>
                <c:pt idx="548">
                  <c:v>0.55400000000000005</c:v>
                </c:pt>
                <c:pt idx="549">
                  <c:v>0.36399999999999999</c:v>
                </c:pt>
                <c:pt idx="550">
                  <c:v>0.52</c:v>
                </c:pt>
                <c:pt idx="551">
                  <c:v>0.27800000000000002</c:v>
                </c:pt>
                <c:pt idx="552">
                  <c:v>0.54800000000000004</c:v>
                </c:pt>
                <c:pt idx="553">
                  <c:v>0.47</c:v>
                </c:pt>
                <c:pt idx="554">
                  <c:v>0.442</c:v>
                </c:pt>
                <c:pt idx="555">
                  <c:v>0.218</c:v>
                </c:pt>
                <c:pt idx="556">
                  <c:v>0.878</c:v>
                </c:pt>
                <c:pt idx="557">
                  <c:v>0.61699999999999999</c:v>
                </c:pt>
                <c:pt idx="558">
                  <c:v>0.39600000000000002</c:v>
                </c:pt>
                <c:pt idx="559">
                  <c:v>1.0069999999999999</c:v>
                </c:pt>
                <c:pt idx="560">
                  <c:v>0.94599999999999995</c:v>
                </c:pt>
                <c:pt idx="561">
                  <c:v>0.94699999999999995</c:v>
                </c:pt>
                <c:pt idx="562">
                  <c:v>0.55000000000000004</c:v>
                </c:pt>
                <c:pt idx="563">
                  <c:v>0.39400000000000002</c:v>
                </c:pt>
                <c:pt idx="564">
                  <c:v>0.40899999999999997</c:v>
                </c:pt>
                <c:pt idx="565">
                  <c:v>0.35</c:v>
                </c:pt>
                <c:pt idx="566">
                  <c:v>0.93600000000000005</c:v>
                </c:pt>
                <c:pt idx="567">
                  <c:v>0.61799999999999999</c:v>
                </c:pt>
                <c:pt idx="568">
                  <c:v>0.72899999999999998</c:v>
                </c:pt>
                <c:pt idx="569">
                  <c:v>0.39400000000000002</c:v>
                </c:pt>
                <c:pt idx="570">
                  <c:v>0.41199999999999998</c:v>
                </c:pt>
                <c:pt idx="571">
                  <c:v>0.56999999999999995</c:v>
                </c:pt>
                <c:pt idx="572">
                  <c:v>1.284</c:v>
                </c:pt>
                <c:pt idx="573">
                  <c:v>0.34100000000000003</c:v>
                </c:pt>
                <c:pt idx="574">
                  <c:v>1.101</c:v>
                </c:pt>
                <c:pt idx="575">
                  <c:v>0.70799999999999996</c:v>
                </c:pt>
                <c:pt idx="576">
                  <c:v>0.29499999999999998</c:v>
                </c:pt>
                <c:pt idx="577">
                  <c:v>1.0880000000000001</c:v>
                </c:pt>
                <c:pt idx="578">
                  <c:v>0.70399999999999996</c:v>
                </c:pt>
                <c:pt idx="579">
                  <c:v>0.26800000000000002</c:v>
                </c:pt>
                <c:pt idx="580">
                  <c:v>1.008</c:v>
                </c:pt>
                <c:pt idx="581">
                  <c:v>0.5</c:v>
                </c:pt>
                <c:pt idx="582">
                  <c:v>0.14099999999999999</c:v>
                </c:pt>
                <c:pt idx="583">
                  <c:v>0.70599999999999996</c:v>
                </c:pt>
                <c:pt idx="584">
                  <c:v>0.54400000000000004</c:v>
                </c:pt>
                <c:pt idx="585">
                  <c:v>0.92500000000000004</c:v>
                </c:pt>
                <c:pt idx="586">
                  <c:v>1.4159999999999999</c:v>
                </c:pt>
                <c:pt idx="587">
                  <c:v>0.753</c:v>
                </c:pt>
                <c:pt idx="588">
                  <c:v>0.68500000000000005</c:v>
                </c:pt>
                <c:pt idx="589">
                  <c:v>0.55300000000000005</c:v>
                </c:pt>
                <c:pt idx="590">
                  <c:v>0.57099999999999995</c:v>
                </c:pt>
                <c:pt idx="591">
                  <c:v>0.72</c:v>
                </c:pt>
                <c:pt idx="592">
                  <c:v>0.3</c:v>
                </c:pt>
                <c:pt idx="593">
                  <c:v>0.41399999999999998</c:v>
                </c:pt>
                <c:pt idx="594">
                  <c:v>0.33700000000000002</c:v>
                </c:pt>
                <c:pt idx="595">
                  <c:v>0.496</c:v>
                </c:pt>
                <c:pt idx="596">
                  <c:v>0.96699999999999997</c:v>
                </c:pt>
                <c:pt idx="597">
                  <c:v>0.39800000000000002</c:v>
                </c:pt>
                <c:pt idx="598">
                  <c:v>0.57799999999999996</c:v>
                </c:pt>
                <c:pt idx="599">
                  <c:v>0.39300000000000002</c:v>
                </c:pt>
                <c:pt idx="600">
                  <c:v>0.52100000000000002</c:v>
                </c:pt>
                <c:pt idx="601">
                  <c:v>0.67200000000000004</c:v>
                </c:pt>
                <c:pt idx="602">
                  <c:v>0.95899999999999996</c:v>
                </c:pt>
                <c:pt idx="603">
                  <c:v>1.2</c:v>
                </c:pt>
                <c:pt idx="604">
                  <c:v>0.97799999999999998</c:v>
                </c:pt>
                <c:pt idx="605">
                  <c:v>0.47299999999999998</c:v>
                </c:pt>
                <c:pt idx="606">
                  <c:v>1.145</c:v>
                </c:pt>
                <c:pt idx="607">
                  <c:v>0.628</c:v>
                </c:pt>
                <c:pt idx="608">
                  <c:v>0.35299999999999998</c:v>
                </c:pt>
                <c:pt idx="609">
                  <c:v>0.37</c:v>
                </c:pt>
                <c:pt idx="610">
                  <c:v>0.86599999999999999</c:v>
                </c:pt>
                <c:pt idx="611">
                  <c:v>1.117</c:v>
                </c:pt>
                <c:pt idx="612">
                  <c:v>0.317</c:v>
                </c:pt>
                <c:pt idx="613">
                  <c:v>1.367</c:v>
                </c:pt>
                <c:pt idx="614">
                  <c:v>0.79500000000000004</c:v>
                </c:pt>
                <c:pt idx="615">
                  <c:v>0.36099999999999999</c:v>
                </c:pt>
                <c:pt idx="616">
                  <c:v>0.876</c:v>
                </c:pt>
                <c:pt idx="617">
                  <c:v>0.747</c:v>
                </c:pt>
                <c:pt idx="618">
                  <c:v>0.33100000000000002</c:v>
                </c:pt>
                <c:pt idx="619">
                  <c:v>0.93400000000000005</c:v>
                </c:pt>
                <c:pt idx="620">
                  <c:v>0.433</c:v>
                </c:pt>
                <c:pt idx="621">
                  <c:v>1.0549999999999999</c:v>
                </c:pt>
                <c:pt idx="622">
                  <c:v>0.25800000000000001</c:v>
                </c:pt>
                <c:pt idx="623">
                  <c:v>0.70599999999999996</c:v>
                </c:pt>
                <c:pt idx="624">
                  <c:v>1.8620000000000001</c:v>
                </c:pt>
                <c:pt idx="625">
                  <c:v>1.012</c:v>
                </c:pt>
                <c:pt idx="626">
                  <c:v>0.437</c:v>
                </c:pt>
                <c:pt idx="627">
                  <c:v>0.47899999999999998</c:v>
                </c:pt>
                <c:pt idx="628">
                  <c:v>0.56699999999999995</c:v>
                </c:pt>
                <c:pt idx="629">
                  <c:v>0.32200000000000001</c:v>
                </c:pt>
                <c:pt idx="630">
                  <c:v>1.573</c:v>
                </c:pt>
                <c:pt idx="631">
                  <c:v>0.312</c:v>
                </c:pt>
                <c:pt idx="632">
                  <c:v>0.89</c:v>
                </c:pt>
                <c:pt idx="633">
                  <c:v>0.46300000000000002</c:v>
                </c:pt>
                <c:pt idx="634">
                  <c:v>0.86399999999999999</c:v>
                </c:pt>
                <c:pt idx="635">
                  <c:v>1.0740000000000001</c:v>
                </c:pt>
                <c:pt idx="636">
                  <c:v>0.83699999999999997</c:v>
                </c:pt>
                <c:pt idx="637">
                  <c:v>0.30099999999999999</c:v>
                </c:pt>
                <c:pt idx="638">
                  <c:v>0.28699999999999998</c:v>
                </c:pt>
                <c:pt idx="639">
                  <c:v>0.77900000000000003</c:v>
                </c:pt>
                <c:pt idx="640">
                  <c:v>1.579</c:v>
                </c:pt>
                <c:pt idx="641">
                  <c:v>0.19500000000000001</c:v>
                </c:pt>
                <c:pt idx="642">
                  <c:v>0.20599999999999999</c:v>
                </c:pt>
                <c:pt idx="643">
                  <c:v>0.71399999999999997</c:v>
                </c:pt>
                <c:pt idx="644">
                  <c:v>0.53900000000000003</c:v>
                </c:pt>
                <c:pt idx="645">
                  <c:v>0.78700000000000003</c:v>
                </c:pt>
                <c:pt idx="646">
                  <c:v>0.53400000000000003</c:v>
                </c:pt>
                <c:pt idx="647">
                  <c:v>0.747</c:v>
                </c:pt>
                <c:pt idx="648">
                  <c:v>0.41799999999999998</c:v>
                </c:pt>
                <c:pt idx="649">
                  <c:v>0.60299999999999998</c:v>
                </c:pt>
                <c:pt idx="650">
                  <c:v>0.76300000000000001</c:v>
                </c:pt>
                <c:pt idx="651">
                  <c:v>0.79500000000000004</c:v>
                </c:pt>
                <c:pt idx="652">
                  <c:v>0.70299999999999996</c:v>
                </c:pt>
                <c:pt idx="653">
                  <c:v>1.238</c:v>
                </c:pt>
                <c:pt idx="654">
                  <c:v>0.59799999999999998</c:v>
                </c:pt>
                <c:pt idx="655">
                  <c:v>0.52100000000000002</c:v>
                </c:pt>
                <c:pt idx="656">
                  <c:v>0.48799999999999999</c:v>
                </c:pt>
                <c:pt idx="657">
                  <c:v>0.25800000000000001</c:v>
                </c:pt>
                <c:pt idx="658">
                  <c:v>0.94899999999999995</c:v>
                </c:pt>
                <c:pt idx="659">
                  <c:v>0.34399999999999997</c:v>
                </c:pt>
                <c:pt idx="660">
                  <c:v>0.45700000000000002</c:v>
                </c:pt>
                <c:pt idx="661">
                  <c:v>0.41399999999999998</c:v>
                </c:pt>
                <c:pt idx="662">
                  <c:v>0.38900000000000001</c:v>
                </c:pt>
                <c:pt idx="663">
                  <c:v>0.64400000000000002</c:v>
                </c:pt>
                <c:pt idx="664">
                  <c:v>0.29899999999999999</c:v>
                </c:pt>
                <c:pt idx="665">
                  <c:v>0.249</c:v>
                </c:pt>
                <c:pt idx="666">
                  <c:v>1.766</c:v>
                </c:pt>
                <c:pt idx="667">
                  <c:v>0.309</c:v>
                </c:pt>
                <c:pt idx="668">
                  <c:v>0.254</c:v>
                </c:pt>
                <c:pt idx="669">
                  <c:v>0.76600000000000001</c:v>
                </c:pt>
                <c:pt idx="670">
                  <c:v>0.53</c:v>
                </c:pt>
                <c:pt idx="671">
                  <c:v>0.216</c:v>
                </c:pt>
                <c:pt idx="672">
                  <c:v>0.31900000000000001</c:v>
                </c:pt>
                <c:pt idx="673">
                  <c:v>0.33200000000000002</c:v>
                </c:pt>
                <c:pt idx="674">
                  <c:v>0.63200000000000001</c:v>
                </c:pt>
                <c:pt idx="675">
                  <c:v>0.77600000000000002</c:v>
                </c:pt>
                <c:pt idx="676">
                  <c:v>0.51400000000000001</c:v>
                </c:pt>
                <c:pt idx="677">
                  <c:v>0.311</c:v>
                </c:pt>
                <c:pt idx="678">
                  <c:v>0.47699999999999998</c:v>
                </c:pt>
                <c:pt idx="679">
                  <c:v>0.307</c:v>
                </c:pt>
                <c:pt idx="680">
                  <c:v>0.40500000000000003</c:v>
                </c:pt>
                <c:pt idx="681">
                  <c:v>0.29599999999999999</c:v>
                </c:pt>
                <c:pt idx="682">
                  <c:v>1.716</c:v>
                </c:pt>
                <c:pt idx="683">
                  <c:v>0.18099999999999999</c:v>
                </c:pt>
                <c:pt idx="684">
                  <c:v>1.9630000000000001</c:v>
                </c:pt>
                <c:pt idx="685">
                  <c:v>9.6000000000000002E-2</c:v>
                </c:pt>
                <c:pt idx="686">
                  <c:v>0.58099999999999996</c:v>
                </c:pt>
                <c:pt idx="687">
                  <c:v>0.71</c:v>
                </c:pt>
                <c:pt idx="688">
                  <c:v>0.71499999999999997</c:v>
                </c:pt>
                <c:pt idx="689">
                  <c:v>0.57099999999999995</c:v>
                </c:pt>
                <c:pt idx="690">
                  <c:v>0.45500000000000002</c:v>
                </c:pt>
                <c:pt idx="691">
                  <c:v>0.254</c:v>
                </c:pt>
                <c:pt idx="692">
                  <c:v>0.156</c:v>
                </c:pt>
                <c:pt idx="693">
                  <c:v>0.626</c:v>
                </c:pt>
                <c:pt idx="694">
                  <c:v>0.46100000000000002</c:v>
                </c:pt>
                <c:pt idx="695">
                  <c:v>0.40600000000000003</c:v>
                </c:pt>
                <c:pt idx="696">
                  <c:v>0.45</c:v>
                </c:pt>
                <c:pt idx="697">
                  <c:v>0.89100000000000001</c:v>
                </c:pt>
                <c:pt idx="698">
                  <c:v>0.19800000000000001</c:v>
                </c:pt>
                <c:pt idx="699">
                  <c:v>0.373</c:v>
                </c:pt>
                <c:pt idx="700">
                  <c:v>0.79200000000000004</c:v>
                </c:pt>
                <c:pt idx="701">
                  <c:v>0.40699999999999997</c:v>
                </c:pt>
                <c:pt idx="702">
                  <c:v>0.47299999999999998</c:v>
                </c:pt>
                <c:pt idx="703">
                  <c:v>1.302</c:v>
                </c:pt>
                <c:pt idx="704">
                  <c:v>0.99399999999999999</c:v>
                </c:pt>
                <c:pt idx="705">
                  <c:v>0.91800000000000004</c:v>
                </c:pt>
                <c:pt idx="706">
                  <c:v>0.63900000000000001</c:v>
                </c:pt>
                <c:pt idx="707">
                  <c:v>0.68700000000000006</c:v>
                </c:pt>
                <c:pt idx="708">
                  <c:v>0.46100000000000002</c:v>
                </c:pt>
                <c:pt idx="709">
                  <c:v>0.72699999999999998</c:v>
                </c:pt>
                <c:pt idx="710">
                  <c:v>0.42699999999999999</c:v>
                </c:pt>
                <c:pt idx="711">
                  <c:v>0.68400000000000005</c:v>
                </c:pt>
                <c:pt idx="712">
                  <c:v>0.38400000000000001</c:v>
                </c:pt>
                <c:pt idx="713">
                  <c:v>0.82299999999999995</c:v>
                </c:pt>
                <c:pt idx="714">
                  <c:v>0.436</c:v>
                </c:pt>
                <c:pt idx="715">
                  <c:v>0.81599999999999995</c:v>
                </c:pt>
                <c:pt idx="716">
                  <c:v>0.621</c:v>
                </c:pt>
                <c:pt idx="717">
                  <c:v>0.70899999999999996</c:v>
                </c:pt>
                <c:pt idx="718">
                  <c:v>0.96499999999999997</c:v>
                </c:pt>
                <c:pt idx="719">
                  <c:v>0.15</c:v>
                </c:pt>
                <c:pt idx="720">
                  <c:v>0.435</c:v>
                </c:pt>
                <c:pt idx="721">
                  <c:v>0.63800000000000001</c:v>
                </c:pt>
                <c:pt idx="722">
                  <c:v>0.59499999999999997</c:v>
                </c:pt>
                <c:pt idx="723">
                  <c:v>0.435</c:v>
                </c:pt>
                <c:pt idx="724">
                  <c:v>0.44700000000000001</c:v>
                </c:pt>
                <c:pt idx="725">
                  <c:v>0.86299999999999999</c:v>
                </c:pt>
                <c:pt idx="726">
                  <c:v>0.81299999999999994</c:v>
                </c:pt>
                <c:pt idx="727">
                  <c:v>0.48299999999999998</c:v>
                </c:pt>
                <c:pt idx="728">
                  <c:v>0.76500000000000001</c:v>
                </c:pt>
                <c:pt idx="729">
                  <c:v>0.18099999999999999</c:v>
                </c:pt>
                <c:pt idx="730">
                  <c:v>1.829</c:v>
                </c:pt>
                <c:pt idx="731">
                  <c:v>0.40300000000000002</c:v>
                </c:pt>
                <c:pt idx="732">
                  <c:v>0.48599999999999999</c:v>
                </c:pt>
                <c:pt idx="733">
                  <c:v>0.36</c:v>
                </c:pt>
                <c:pt idx="734">
                  <c:v>0.32</c:v>
                </c:pt>
                <c:pt idx="735">
                  <c:v>0.19</c:v>
                </c:pt>
                <c:pt idx="736">
                  <c:v>0.97399999999999998</c:v>
                </c:pt>
                <c:pt idx="737">
                  <c:v>0.24399999999999999</c:v>
                </c:pt>
                <c:pt idx="738">
                  <c:v>1.0429999999999999</c:v>
                </c:pt>
                <c:pt idx="739">
                  <c:v>0.28799999999999998</c:v>
                </c:pt>
                <c:pt idx="740">
                  <c:v>0.36099999999999999</c:v>
                </c:pt>
                <c:pt idx="741">
                  <c:v>0.48099999999999998</c:v>
                </c:pt>
                <c:pt idx="742">
                  <c:v>0.75</c:v>
                </c:pt>
                <c:pt idx="743">
                  <c:v>0.56799999999999995</c:v>
                </c:pt>
                <c:pt idx="744">
                  <c:v>0.59899999999999998</c:v>
                </c:pt>
                <c:pt idx="745">
                  <c:v>0.27800000000000002</c:v>
                </c:pt>
                <c:pt idx="746">
                  <c:v>0.189</c:v>
                </c:pt>
                <c:pt idx="747">
                  <c:v>1</c:v>
                </c:pt>
                <c:pt idx="748">
                  <c:v>1.7270000000000001</c:v>
                </c:pt>
                <c:pt idx="749">
                  <c:v>0.52900000000000003</c:v>
                </c:pt>
                <c:pt idx="750">
                  <c:v>0.73599999999999999</c:v>
                </c:pt>
                <c:pt idx="751">
                  <c:v>0.85499999999999998</c:v>
                </c:pt>
                <c:pt idx="752">
                  <c:v>0.14599999999999999</c:v>
                </c:pt>
                <c:pt idx="753">
                  <c:v>0.57999999999999996</c:v>
                </c:pt>
                <c:pt idx="754">
                  <c:v>0.89200000000000002</c:v>
                </c:pt>
                <c:pt idx="755">
                  <c:v>0.32100000000000001</c:v>
                </c:pt>
                <c:pt idx="756">
                  <c:v>0.28199999999999997</c:v>
                </c:pt>
                <c:pt idx="757">
                  <c:v>0.17399999999999999</c:v>
                </c:pt>
                <c:pt idx="758">
                  <c:v>0.86899999999999999</c:v>
                </c:pt>
                <c:pt idx="759">
                  <c:v>0.46</c:v>
                </c:pt>
                <c:pt idx="760">
                  <c:v>0.61099999999999999</c:v>
                </c:pt>
                <c:pt idx="761">
                  <c:v>0.57399999999999995</c:v>
                </c:pt>
                <c:pt idx="762">
                  <c:v>1.0569999999999999</c:v>
                </c:pt>
                <c:pt idx="763">
                  <c:v>0.39200000000000002</c:v>
                </c:pt>
                <c:pt idx="764">
                  <c:v>0.38400000000000001</c:v>
                </c:pt>
                <c:pt idx="765">
                  <c:v>0.86799999999999999</c:v>
                </c:pt>
                <c:pt idx="766">
                  <c:v>0.94399999999999995</c:v>
                </c:pt>
                <c:pt idx="767">
                  <c:v>0.56000000000000005</c:v>
                </c:pt>
                <c:pt idx="768">
                  <c:v>0.64500000000000002</c:v>
                </c:pt>
                <c:pt idx="769">
                  <c:v>0.55100000000000005</c:v>
                </c:pt>
                <c:pt idx="770">
                  <c:v>0.69499999999999995</c:v>
                </c:pt>
                <c:pt idx="771">
                  <c:v>0.42</c:v>
                </c:pt>
                <c:pt idx="772">
                  <c:v>0.73899999999999999</c:v>
                </c:pt>
                <c:pt idx="773">
                  <c:v>0.23</c:v>
                </c:pt>
                <c:pt idx="774">
                  <c:v>2.1349999999999998</c:v>
                </c:pt>
                <c:pt idx="775">
                  <c:v>0.26100000000000001</c:v>
                </c:pt>
                <c:pt idx="776">
                  <c:v>1.097</c:v>
                </c:pt>
                <c:pt idx="777">
                  <c:v>0.109</c:v>
                </c:pt>
                <c:pt idx="778">
                  <c:v>0.46800000000000003</c:v>
                </c:pt>
                <c:pt idx="779">
                  <c:v>0.38700000000000001</c:v>
                </c:pt>
                <c:pt idx="780">
                  <c:v>0.97499999999999998</c:v>
                </c:pt>
                <c:pt idx="781">
                  <c:v>0.55600000000000005</c:v>
                </c:pt>
                <c:pt idx="782">
                  <c:v>0.17799999999999999</c:v>
                </c:pt>
                <c:pt idx="783">
                  <c:v>0.72399999999999998</c:v>
                </c:pt>
                <c:pt idx="784">
                  <c:v>0.71699999999999997</c:v>
                </c:pt>
                <c:pt idx="785">
                  <c:v>1.2230000000000001</c:v>
                </c:pt>
                <c:pt idx="786">
                  <c:v>0.81799999999999995</c:v>
                </c:pt>
                <c:pt idx="787">
                  <c:v>0.51400000000000001</c:v>
                </c:pt>
                <c:pt idx="788">
                  <c:v>0.624</c:v>
                </c:pt>
                <c:pt idx="789">
                  <c:v>0.628</c:v>
                </c:pt>
                <c:pt idx="790">
                  <c:v>0.25800000000000001</c:v>
                </c:pt>
                <c:pt idx="791">
                  <c:v>0.45700000000000002</c:v>
                </c:pt>
                <c:pt idx="792">
                  <c:v>0.69499999999999995</c:v>
                </c:pt>
                <c:pt idx="793">
                  <c:v>0.624</c:v>
                </c:pt>
                <c:pt idx="794">
                  <c:v>1.2270000000000001</c:v>
                </c:pt>
                <c:pt idx="795">
                  <c:v>0.96</c:v>
                </c:pt>
                <c:pt idx="796">
                  <c:v>0.44700000000000001</c:v>
                </c:pt>
                <c:pt idx="797">
                  <c:v>0.874</c:v>
                </c:pt>
                <c:pt idx="798">
                  <c:v>0.38</c:v>
                </c:pt>
                <c:pt idx="799">
                  <c:v>0.32300000000000001</c:v>
                </c:pt>
                <c:pt idx="800">
                  <c:v>0.82899999999999996</c:v>
                </c:pt>
                <c:pt idx="801">
                  <c:v>0.28000000000000003</c:v>
                </c:pt>
                <c:pt idx="802">
                  <c:v>0.89800000000000002</c:v>
                </c:pt>
                <c:pt idx="803">
                  <c:v>2.7759999999999998</c:v>
                </c:pt>
                <c:pt idx="804">
                  <c:v>0.56799999999999995</c:v>
                </c:pt>
                <c:pt idx="805">
                  <c:v>0.99299999999999999</c:v>
                </c:pt>
                <c:pt idx="806">
                  <c:v>0.78700000000000003</c:v>
                </c:pt>
                <c:pt idx="807">
                  <c:v>0.77200000000000002</c:v>
                </c:pt>
                <c:pt idx="808">
                  <c:v>0.30599999999999999</c:v>
                </c:pt>
                <c:pt idx="809">
                  <c:v>0.80200000000000005</c:v>
                </c:pt>
                <c:pt idx="810">
                  <c:v>0.91500000000000004</c:v>
                </c:pt>
                <c:pt idx="811">
                  <c:v>0.37</c:v>
                </c:pt>
                <c:pt idx="812">
                  <c:v>0.625</c:v>
                </c:pt>
                <c:pt idx="813">
                  <c:v>0.75700000000000001</c:v>
                </c:pt>
                <c:pt idx="814">
                  <c:v>0.23599999999999999</c:v>
                </c:pt>
                <c:pt idx="815">
                  <c:v>0.92700000000000005</c:v>
                </c:pt>
                <c:pt idx="816">
                  <c:v>1.4319999999999999</c:v>
                </c:pt>
                <c:pt idx="817">
                  <c:v>0.30399999999999999</c:v>
                </c:pt>
                <c:pt idx="818">
                  <c:v>0.76300000000000001</c:v>
                </c:pt>
                <c:pt idx="819">
                  <c:v>0.45300000000000001</c:v>
                </c:pt>
                <c:pt idx="820">
                  <c:v>0.55200000000000005</c:v>
                </c:pt>
                <c:pt idx="821">
                  <c:v>1.125</c:v>
                </c:pt>
                <c:pt idx="822">
                  <c:v>1.196</c:v>
                </c:pt>
                <c:pt idx="823">
                  <c:v>0.80100000000000005</c:v>
                </c:pt>
                <c:pt idx="824">
                  <c:v>0.308</c:v>
                </c:pt>
                <c:pt idx="825">
                  <c:v>1.2290000000000001</c:v>
                </c:pt>
                <c:pt idx="826">
                  <c:v>0.38600000000000001</c:v>
                </c:pt>
                <c:pt idx="827">
                  <c:v>0.373</c:v>
                </c:pt>
                <c:pt idx="828">
                  <c:v>0.621</c:v>
                </c:pt>
                <c:pt idx="829">
                  <c:v>0.66800000000000004</c:v>
                </c:pt>
                <c:pt idx="830">
                  <c:v>0.47399999999999998</c:v>
                </c:pt>
                <c:pt idx="831">
                  <c:v>0.89800000000000002</c:v>
                </c:pt>
                <c:pt idx="832">
                  <c:v>0.32</c:v>
                </c:pt>
                <c:pt idx="833">
                  <c:v>0.442</c:v>
                </c:pt>
                <c:pt idx="834">
                  <c:v>0.72399999999999998</c:v>
                </c:pt>
                <c:pt idx="835">
                  <c:v>0.498</c:v>
                </c:pt>
                <c:pt idx="836">
                  <c:v>0.5</c:v>
                </c:pt>
                <c:pt idx="837">
                  <c:v>0.34</c:v>
                </c:pt>
                <c:pt idx="838">
                  <c:v>0.874</c:v>
                </c:pt>
                <c:pt idx="839">
                  <c:v>0.33</c:v>
                </c:pt>
                <c:pt idx="840">
                  <c:v>0.41099999999999998</c:v>
                </c:pt>
                <c:pt idx="841">
                  <c:v>0.59399999999999997</c:v>
                </c:pt>
                <c:pt idx="842">
                  <c:v>1.095</c:v>
                </c:pt>
                <c:pt idx="843">
                  <c:v>0.20100000000000001</c:v>
                </c:pt>
                <c:pt idx="844">
                  <c:v>0.49</c:v>
                </c:pt>
                <c:pt idx="845">
                  <c:v>0.80700000000000005</c:v>
                </c:pt>
                <c:pt idx="846">
                  <c:v>0.86299999999999999</c:v>
                </c:pt>
                <c:pt idx="847">
                  <c:v>0.44400000000000001</c:v>
                </c:pt>
                <c:pt idx="848">
                  <c:v>0.97599999999999998</c:v>
                </c:pt>
                <c:pt idx="849">
                  <c:v>0.55300000000000005</c:v>
                </c:pt>
                <c:pt idx="850">
                  <c:v>0.72199999999999998</c:v>
                </c:pt>
                <c:pt idx="851">
                  <c:v>0.81499999999999995</c:v>
                </c:pt>
                <c:pt idx="852">
                  <c:v>0.96899999999999997</c:v>
                </c:pt>
                <c:pt idx="853">
                  <c:v>0.78500000000000003</c:v>
                </c:pt>
                <c:pt idx="854">
                  <c:v>0.218</c:v>
                </c:pt>
                <c:pt idx="855">
                  <c:v>0.33800000000000002</c:v>
                </c:pt>
                <c:pt idx="856">
                  <c:v>0.40300000000000002</c:v>
                </c:pt>
                <c:pt idx="857">
                  <c:v>0.51200000000000001</c:v>
                </c:pt>
                <c:pt idx="858">
                  <c:v>1.24</c:v>
                </c:pt>
                <c:pt idx="859">
                  <c:v>0.40600000000000003</c:v>
                </c:pt>
                <c:pt idx="860">
                  <c:v>1.4350000000000001</c:v>
                </c:pt>
                <c:pt idx="861">
                  <c:v>0.56399999999999995</c:v>
                </c:pt>
                <c:pt idx="862">
                  <c:v>1.458</c:v>
                </c:pt>
                <c:pt idx="863">
                  <c:v>0.77200000000000002</c:v>
                </c:pt>
                <c:pt idx="864">
                  <c:v>1.2110000000000001</c:v>
                </c:pt>
                <c:pt idx="865">
                  <c:v>0.77</c:v>
                </c:pt>
                <c:pt idx="866">
                  <c:v>1.1639999999999999</c:v>
                </c:pt>
                <c:pt idx="867">
                  <c:v>0.26300000000000001</c:v>
                </c:pt>
                <c:pt idx="868">
                  <c:v>0.47199999999999998</c:v>
                </c:pt>
                <c:pt idx="869">
                  <c:v>1.613</c:v>
                </c:pt>
                <c:pt idx="870">
                  <c:v>1.331</c:v>
                </c:pt>
                <c:pt idx="871">
                  <c:v>0.58399999999999996</c:v>
                </c:pt>
                <c:pt idx="872">
                  <c:v>0.66400000000000003</c:v>
                </c:pt>
                <c:pt idx="873">
                  <c:v>1.508</c:v>
                </c:pt>
                <c:pt idx="874">
                  <c:v>0.42899999999999999</c:v>
                </c:pt>
                <c:pt idx="875">
                  <c:v>0.623</c:v>
                </c:pt>
                <c:pt idx="876">
                  <c:v>0.32400000000000001</c:v>
                </c:pt>
                <c:pt idx="877">
                  <c:v>0.51900000000000002</c:v>
                </c:pt>
                <c:pt idx="878">
                  <c:v>0.25800000000000001</c:v>
                </c:pt>
                <c:pt idx="879">
                  <c:v>1.357</c:v>
                </c:pt>
                <c:pt idx="880">
                  <c:v>1.0289999999999999</c:v>
                </c:pt>
                <c:pt idx="881">
                  <c:v>0.45</c:v>
                </c:pt>
                <c:pt idx="882">
                  <c:v>1.141</c:v>
                </c:pt>
                <c:pt idx="883">
                  <c:v>2.3380000000000001</c:v>
                </c:pt>
                <c:pt idx="884">
                  <c:v>1.121</c:v>
                </c:pt>
                <c:pt idx="885">
                  <c:v>0.36</c:v>
                </c:pt>
                <c:pt idx="886">
                  <c:v>0.55800000000000005</c:v>
                </c:pt>
                <c:pt idx="887">
                  <c:v>0.69</c:v>
                </c:pt>
                <c:pt idx="888">
                  <c:v>0.35499999999999998</c:v>
                </c:pt>
                <c:pt idx="889">
                  <c:v>0.13300000000000001</c:v>
                </c:pt>
                <c:pt idx="890">
                  <c:v>0.43</c:v>
                </c:pt>
                <c:pt idx="891">
                  <c:v>0.496</c:v>
                </c:pt>
                <c:pt idx="892">
                  <c:v>0.96399999999999997</c:v>
                </c:pt>
                <c:pt idx="893">
                  <c:v>0.42199999999999999</c:v>
                </c:pt>
                <c:pt idx="894">
                  <c:v>0.30299999999999999</c:v>
                </c:pt>
                <c:pt idx="895">
                  <c:v>0.42799999999999999</c:v>
                </c:pt>
                <c:pt idx="896">
                  <c:v>0.76900000000000002</c:v>
                </c:pt>
                <c:pt idx="897">
                  <c:v>0.55400000000000005</c:v>
                </c:pt>
                <c:pt idx="898">
                  <c:v>0.219</c:v>
                </c:pt>
                <c:pt idx="899">
                  <c:v>0.91400000000000003</c:v>
                </c:pt>
                <c:pt idx="900">
                  <c:v>0.4</c:v>
                </c:pt>
                <c:pt idx="901">
                  <c:v>0.877</c:v>
                </c:pt>
                <c:pt idx="902">
                  <c:v>0.56399999999999995</c:v>
                </c:pt>
                <c:pt idx="903">
                  <c:v>3.1309999999999998</c:v>
                </c:pt>
                <c:pt idx="904">
                  <c:v>0.20300000000000001</c:v>
                </c:pt>
                <c:pt idx="905">
                  <c:v>0.77100000000000002</c:v>
                </c:pt>
                <c:pt idx="906">
                  <c:v>0.71799999999999997</c:v>
                </c:pt>
                <c:pt idx="907">
                  <c:v>0.28899999999999998</c:v>
                </c:pt>
                <c:pt idx="908">
                  <c:v>0.71599999999999997</c:v>
                </c:pt>
                <c:pt idx="909">
                  <c:v>0.755</c:v>
                </c:pt>
                <c:pt idx="910">
                  <c:v>1.857</c:v>
                </c:pt>
                <c:pt idx="911">
                  <c:v>0.90600000000000003</c:v>
                </c:pt>
                <c:pt idx="912">
                  <c:v>0.47699999999999998</c:v>
                </c:pt>
                <c:pt idx="913">
                  <c:v>1.115</c:v>
                </c:pt>
                <c:pt idx="914">
                  <c:v>0.45100000000000001</c:v>
                </c:pt>
                <c:pt idx="915">
                  <c:v>0.40200000000000002</c:v>
                </c:pt>
                <c:pt idx="916">
                  <c:v>0.74099999999999999</c:v>
                </c:pt>
                <c:pt idx="917">
                  <c:v>1.194</c:v>
                </c:pt>
                <c:pt idx="918">
                  <c:v>0.96499999999999997</c:v>
                </c:pt>
                <c:pt idx="919">
                  <c:v>0.16900000000000001</c:v>
                </c:pt>
                <c:pt idx="920">
                  <c:v>0.53800000000000003</c:v>
                </c:pt>
                <c:pt idx="921">
                  <c:v>1.1919999999999999</c:v>
                </c:pt>
                <c:pt idx="922">
                  <c:v>1.8859999999999999</c:v>
                </c:pt>
                <c:pt idx="923">
                  <c:v>0.99</c:v>
                </c:pt>
                <c:pt idx="924">
                  <c:v>0.44</c:v>
                </c:pt>
                <c:pt idx="925">
                  <c:v>0.76200000000000001</c:v>
                </c:pt>
                <c:pt idx="926">
                  <c:v>0.28299999999999997</c:v>
                </c:pt>
                <c:pt idx="927">
                  <c:v>0.35499999999999998</c:v>
                </c:pt>
                <c:pt idx="928">
                  <c:v>0.83099999999999996</c:v>
                </c:pt>
                <c:pt idx="929">
                  <c:v>0.624</c:v>
                </c:pt>
                <c:pt idx="930">
                  <c:v>0.246</c:v>
                </c:pt>
                <c:pt idx="931">
                  <c:v>0.28699999999999998</c:v>
                </c:pt>
                <c:pt idx="932">
                  <c:v>0.36399999999999999</c:v>
                </c:pt>
                <c:pt idx="933">
                  <c:v>0.42499999999999999</c:v>
                </c:pt>
                <c:pt idx="934">
                  <c:v>0.375</c:v>
                </c:pt>
                <c:pt idx="935">
                  <c:v>0.97599999999999998</c:v>
                </c:pt>
                <c:pt idx="936">
                  <c:v>0.33300000000000002</c:v>
                </c:pt>
                <c:pt idx="937">
                  <c:v>0.25600000000000001</c:v>
                </c:pt>
                <c:pt idx="938">
                  <c:v>0.24099999999999999</c:v>
                </c:pt>
                <c:pt idx="939">
                  <c:v>0.29399999999999998</c:v>
                </c:pt>
                <c:pt idx="940">
                  <c:v>0.21199999999999999</c:v>
                </c:pt>
                <c:pt idx="941">
                  <c:v>0.48799999999999999</c:v>
                </c:pt>
                <c:pt idx="942">
                  <c:v>0.82599999999999996</c:v>
                </c:pt>
                <c:pt idx="943">
                  <c:v>1.204</c:v>
                </c:pt>
                <c:pt idx="944">
                  <c:v>0.80600000000000005</c:v>
                </c:pt>
                <c:pt idx="945">
                  <c:v>0.20300000000000001</c:v>
                </c:pt>
                <c:pt idx="946">
                  <c:v>0.70299999999999996</c:v>
                </c:pt>
                <c:pt idx="947">
                  <c:v>0.78600000000000003</c:v>
                </c:pt>
                <c:pt idx="948">
                  <c:v>0.85499999999999998</c:v>
                </c:pt>
                <c:pt idx="949">
                  <c:v>0.71099999999999997</c:v>
                </c:pt>
                <c:pt idx="950">
                  <c:v>0.68400000000000005</c:v>
                </c:pt>
                <c:pt idx="951">
                  <c:v>0.437</c:v>
                </c:pt>
                <c:pt idx="952">
                  <c:v>0.42899999999999999</c:v>
                </c:pt>
                <c:pt idx="953">
                  <c:v>0.67200000000000004</c:v>
                </c:pt>
                <c:pt idx="954">
                  <c:v>0.45200000000000001</c:v>
                </c:pt>
                <c:pt idx="955">
                  <c:v>0.82699999999999996</c:v>
                </c:pt>
                <c:pt idx="956">
                  <c:v>0.72899999999999998</c:v>
                </c:pt>
                <c:pt idx="957">
                  <c:v>0.432</c:v>
                </c:pt>
                <c:pt idx="958">
                  <c:v>0.79800000000000004</c:v>
                </c:pt>
                <c:pt idx="959">
                  <c:v>0.54200000000000004</c:v>
                </c:pt>
                <c:pt idx="960">
                  <c:v>0.248</c:v>
                </c:pt>
                <c:pt idx="961">
                  <c:v>0.19800000000000001</c:v>
                </c:pt>
                <c:pt idx="962">
                  <c:v>0.46800000000000003</c:v>
                </c:pt>
                <c:pt idx="963">
                  <c:v>0.48499999999999999</c:v>
                </c:pt>
                <c:pt idx="964">
                  <c:v>1.321</c:v>
                </c:pt>
                <c:pt idx="965">
                  <c:v>0.25600000000000001</c:v>
                </c:pt>
                <c:pt idx="966">
                  <c:v>1.2170000000000001</c:v>
                </c:pt>
                <c:pt idx="967">
                  <c:v>0.91400000000000003</c:v>
                </c:pt>
                <c:pt idx="968">
                  <c:v>0.873</c:v>
                </c:pt>
                <c:pt idx="969">
                  <c:v>0.55800000000000005</c:v>
                </c:pt>
                <c:pt idx="970">
                  <c:v>0.48699999999999999</c:v>
                </c:pt>
                <c:pt idx="971">
                  <c:v>0.255</c:v>
                </c:pt>
                <c:pt idx="972">
                  <c:v>0.60699999999999998</c:v>
                </c:pt>
                <c:pt idx="973">
                  <c:v>0.29099999999999998</c:v>
                </c:pt>
                <c:pt idx="974">
                  <c:v>1.3759999999999999</c:v>
                </c:pt>
                <c:pt idx="975">
                  <c:v>0.59299999999999997</c:v>
                </c:pt>
                <c:pt idx="976">
                  <c:v>1.9630000000000001</c:v>
                </c:pt>
                <c:pt idx="977">
                  <c:v>1.5620000000000001</c:v>
                </c:pt>
                <c:pt idx="978">
                  <c:v>0.45600000000000002</c:v>
                </c:pt>
                <c:pt idx="979">
                  <c:v>0.48399999999999999</c:v>
                </c:pt>
                <c:pt idx="980">
                  <c:v>0.94899999999999995</c:v>
                </c:pt>
                <c:pt idx="981">
                  <c:v>0.82599999999999996</c:v>
                </c:pt>
                <c:pt idx="982">
                  <c:v>0.36799999999999999</c:v>
                </c:pt>
                <c:pt idx="983">
                  <c:v>0.47499999999999998</c:v>
                </c:pt>
                <c:pt idx="984">
                  <c:v>0.68400000000000005</c:v>
                </c:pt>
                <c:pt idx="985">
                  <c:v>0.307</c:v>
                </c:pt>
                <c:pt idx="986">
                  <c:v>0.90700000000000003</c:v>
                </c:pt>
                <c:pt idx="987">
                  <c:v>0.55600000000000005</c:v>
                </c:pt>
                <c:pt idx="988">
                  <c:v>0.25</c:v>
                </c:pt>
                <c:pt idx="989">
                  <c:v>1.0660000000000001</c:v>
                </c:pt>
                <c:pt idx="990">
                  <c:v>0.79400000000000004</c:v>
                </c:pt>
                <c:pt idx="991">
                  <c:v>0.64800000000000002</c:v>
                </c:pt>
                <c:pt idx="992">
                  <c:v>0.66500000000000004</c:v>
                </c:pt>
                <c:pt idx="993">
                  <c:v>0.60099999999999998</c:v>
                </c:pt>
                <c:pt idx="994">
                  <c:v>0.27600000000000002</c:v>
                </c:pt>
                <c:pt idx="995">
                  <c:v>0.46</c:v>
                </c:pt>
                <c:pt idx="996">
                  <c:v>0.46700000000000003</c:v>
                </c:pt>
                <c:pt idx="997">
                  <c:v>0.63800000000000001</c:v>
                </c:pt>
                <c:pt idx="998">
                  <c:v>0.751</c:v>
                </c:pt>
                <c:pt idx="999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021-DB45-AC6B-5F1CB275E652}"/>
            </c:ext>
          </c:extLst>
        </c:ser>
        <c:ser>
          <c:idx val="5"/>
          <c:order val="1"/>
          <c:tx>
            <c:v>AllClauses_CDCL</c:v>
          </c:tx>
          <c:spPr>
            <a:ln w="25400">
              <a:noFill/>
            </a:ln>
          </c:spPr>
          <c:xVal>
            <c:numRef>
              <c:f>'[2]50V_218C_unsat'!$A$2:$A$1001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'[2]50V_218C_unsat'!$C$2:$C$1001</c:f>
              <c:numCache>
                <c:formatCode>General</c:formatCode>
                <c:ptCount val="1000"/>
                <c:pt idx="0">
                  <c:v>0.18</c:v>
                </c:pt>
                <c:pt idx="1">
                  <c:v>0.09</c:v>
                </c:pt>
                <c:pt idx="2">
                  <c:v>6.7000000000000004E-2</c:v>
                </c:pt>
                <c:pt idx="3">
                  <c:v>0.222</c:v>
                </c:pt>
                <c:pt idx="4">
                  <c:v>0.13200000000000001</c:v>
                </c:pt>
                <c:pt idx="5">
                  <c:v>0.125</c:v>
                </c:pt>
                <c:pt idx="6">
                  <c:v>0.13300000000000001</c:v>
                </c:pt>
                <c:pt idx="7">
                  <c:v>0.11600000000000001</c:v>
                </c:pt>
                <c:pt idx="8">
                  <c:v>0.11</c:v>
                </c:pt>
                <c:pt idx="9">
                  <c:v>0.125</c:v>
                </c:pt>
                <c:pt idx="10">
                  <c:v>0.21299999999999999</c:v>
                </c:pt>
                <c:pt idx="11">
                  <c:v>0.16400000000000001</c:v>
                </c:pt>
                <c:pt idx="12">
                  <c:v>0.104</c:v>
                </c:pt>
                <c:pt idx="13">
                  <c:v>8.5000000000000006E-2</c:v>
                </c:pt>
                <c:pt idx="14">
                  <c:v>0.20399999999999999</c:v>
                </c:pt>
                <c:pt idx="15">
                  <c:v>0.185</c:v>
                </c:pt>
                <c:pt idx="16">
                  <c:v>0.25</c:v>
                </c:pt>
                <c:pt idx="17">
                  <c:v>0.315</c:v>
                </c:pt>
                <c:pt idx="18">
                  <c:v>0.10100000000000001</c:v>
                </c:pt>
                <c:pt idx="19">
                  <c:v>0.18</c:v>
                </c:pt>
                <c:pt idx="20">
                  <c:v>0.19700000000000001</c:v>
                </c:pt>
                <c:pt idx="21">
                  <c:v>9.4E-2</c:v>
                </c:pt>
                <c:pt idx="22">
                  <c:v>0.19</c:v>
                </c:pt>
                <c:pt idx="23">
                  <c:v>0.29099999999999998</c:v>
                </c:pt>
                <c:pt idx="24">
                  <c:v>0.17</c:v>
                </c:pt>
                <c:pt idx="25">
                  <c:v>0.13400000000000001</c:v>
                </c:pt>
                <c:pt idx="26">
                  <c:v>7.3999999999999996E-2</c:v>
                </c:pt>
                <c:pt idx="27">
                  <c:v>0.13200000000000001</c:v>
                </c:pt>
                <c:pt idx="28">
                  <c:v>0.183</c:v>
                </c:pt>
                <c:pt idx="29">
                  <c:v>0.23</c:v>
                </c:pt>
                <c:pt idx="30">
                  <c:v>8.5000000000000006E-2</c:v>
                </c:pt>
                <c:pt idx="31">
                  <c:v>0.1</c:v>
                </c:pt>
                <c:pt idx="32">
                  <c:v>0.183</c:v>
                </c:pt>
                <c:pt idx="33">
                  <c:v>0.13600000000000001</c:v>
                </c:pt>
                <c:pt idx="34">
                  <c:v>0.11799999999999999</c:v>
                </c:pt>
                <c:pt idx="35">
                  <c:v>0.108</c:v>
                </c:pt>
                <c:pt idx="36">
                  <c:v>0.17100000000000001</c:v>
                </c:pt>
                <c:pt idx="37">
                  <c:v>0.17100000000000001</c:v>
                </c:pt>
                <c:pt idx="38">
                  <c:v>0.216</c:v>
                </c:pt>
                <c:pt idx="39">
                  <c:v>0.223</c:v>
                </c:pt>
                <c:pt idx="40">
                  <c:v>0.12</c:v>
                </c:pt>
                <c:pt idx="41">
                  <c:v>0.16400000000000001</c:v>
                </c:pt>
                <c:pt idx="42">
                  <c:v>0.112</c:v>
                </c:pt>
                <c:pt idx="43">
                  <c:v>0.14099999999999999</c:v>
                </c:pt>
                <c:pt idx="44">
                  <c:v>8.1000000000000003E-2</c:v>
                </c:pt>
                <c:pt idx="45">
                  <c:v>0.128</c:v>
                </c:pt>
                <c:pt idx="46">
                  <c:v>0.09</c:v>
                </c:pt>
                <c:pt idx="47">
                  <c:v>0.15</c:v>
                </c:pt>
                <c:pt idx="48">
                  <c:v>0.158</c:v>
                </c:pt>
                <c:pt idx="49">
                  <c:v>0.17899999999999999</c:v>
                </c:pt>
                <c:pt idx="50">
                  <c:v>0.14000000000000001</c:v>
                </c:pt>
                <c:pt idx="51">
                  <c:v>0.13500000000000001</c:v>
                </c:pt>
                <c:pt idx="52">
                  <c:v>0.107</c:v>
                </c:pt>
                <c:pt idx="53">
                  <c:v>4.4999999999999998E-2</c:v>
                </c:pt>
                <c:pt idx="54">
                  <c:v>0.27500000000000002</c:v>
                </c:pt>
                <c:pt idx="55">
                  <c:v>0.26200000000000001</c:v>
                </c:pt>
                <c:pt idx="56">
                  <c:v>9.9000000000000005E-2</c:v>
                </c:pt>
                <c:pt idx="57">
                  <c:v>8.4000000000000005E-2</c:v>
                </c:pt>
                <c:pt idx="58">
                  <c:v>0.215</c:v>
                </c:pt>
                <c:pt idx="59">
                  <c:v>0.11600000000000001</c:v>
                </c:pt>
                <c:pt idx="60">
                  <c:v>0.17899999999999999</c:v>
                </c:pt>
                <c:pt idx="61">
                  <c:v>0.24199999999999999</c:v>
                </c:pt>
                <c:pt idx="62">
                  <c:v>0.125</c:v>
                </c:pt>
                <c:pt idx="63">
                  <c:v>0.19500000000000001</c:v>
                </c:pt>
                <c:pt idx="64">
                  <c:v>8.5999999999999993E-2</c:v>
                </c:pt>
                <c:pt idx="65">
                  <c:v>0.152</c:v>
                </c:pt>
                <c:pt idx="66">
                  <c:v>0.13900000000000001</c:v>
                </c:pt>
                <c:pt idx="67">
                  <c:v>0.16400000000000001</c:v>
                </c:pt>
                <c:pt idx="68">
                  <c:v>6.9000000000000006E-2</c:v>
                </c:pt>
                <c:pt idx="69">
                  <c:v>0.20699999999999999</c:v>
                </c:pt>
                <c:pt idx="70">
                  <c:v>0.115</c:v>
                </c:pt>
                <c:pt idx="71">
                  <c:v>0.155</c:v>
                </c:pt>
                <c:pt idx="72">
                  <c:v>0.20399999999999999</c:v>
                </c:pt>
                <c:pt idx="73">
                  <c:v>0.14000000000000001</c:v>
                </c:pt>
                <c:pt idx="74">
                  <c:v>0.17199999999999999</c:v>
                </c:pt>
                <c:pt idx="75">
                  <c:v>8.7999999999999995E-2</c:v>
                </c:pt>
                <c:pt idx="76">
                  <c:v>0.1</c:v>
                </c:pt>
                <c:pt idx="77">
                  <c:v>0.159</c:v>
                </c:pt>
                <c:pt idx="78">
                  <c:v>5.8000000000000003E-2</c:v>
                </c:pt>
                <c:pt idx="79">
                  <c:v>0.126</c:v>
                </c:pt>
                <c:pt idx="80">
                  <c:v>0.17899999999999999</c:v>
                </c:pt>
                <c:pt idx="81">
                  <c:v>0.27600000000000002</c:v>
                </c:pt>
                <c:pt idx="82">
                  <c:v>7.9000000000000001E-2</c:v>
                </c:pt>
                <c:pt idx="83">
                  <c:v>0.13200000000000001</c:v>
                </c:pt>
                <c:pt idx="84">
                  <c:v>8.6999999999999994E-2</c:v>
                </c:pt>
                <c:pt idx="85">
                  <c:v>0.105</c:v>
                </c:pt>
                <c:pt idx="86">
                  <c:v>0.28899999999999998</c:v>
                </c:pt>
                <c:pt idx="87">
                  <c:v>0.186</c:v>
                </c:pt>
                <c:pt idx="88">
                  <c:v>0.309</c:v>
                </c:pt>
                <c:pt idx="89">
                  <c:v>6.7000000000000004E-2</c:v>
                </c:pt>
                <c:pt idx="90">
                  <c:v>0.13800000000000001</c:v>
                </c:pt>
                <c:pt idx="91">
                  <c:v>0.23400000000000001</c:v>
                </c:pt>
                <c:pt idx="92">
                  <c:v>0.115</c:v>
                </c:pt>
                <c:pt idx="93">
                  <c:v>0.22</c:v>
                </c:pt>
                <c:pt idx="94">
                  <c:v>0.245</c:v>
                </c:pt>
                <c:pt idx="95">
                  <c:v>0.14599999999999999</c:v>
                </c:pt>
                <c:pt idx="96">
                  <c:v>0.15</c:v>
                </c:pt>
                <c:pt idx="97">
                  <c:v>0.14899999999999999</c:v>
                </c:pt>
                <c:pt idx="98">
                  <c:v>0.129</c:v>
                </c:pt>
                <c:pt idx="99">
                  <c:v>0.154</c:v>
                </c:pt>
                <c:pt idx="100">
                  <c:v>0.20699999999999999</c:v>
                </c:pt>
                <c:pt idx="101">
                  <c:v>0.11799999999999999</c:v>
                </c:pt>
                <c:pt idx="102">
                  <c:v>0.11899999999999999</c:v>
                </c:pt>
                <c:pt idx="103">
                  <c:v>0.17599999999999999</c:v>
                </c:pt>
                <c:pt idx="104">
                  <c:v>0.13300000000000001</c:v>
                </c:pt>
                <c:pt idx="105">
                  <c:v>8.4000000000000005E-2</c:v>
                </c:pt>
                <c:pt idx="106">
                  <c:v>0.16400000000000001</c:v>
                </c:pt>
                <c:pt idx="107">
                  <c:v>0.19400000000000001</c:v>
                </c:pt>
                <c:pt idx="108">
                  <c:v>0.21299999999999999</c:v>
                </c:pt>
                <c:pt idx="109">
                  <c:v>0.127</c:v>
                </c:pt>
                <c:pt idx="110">
                  <c:v>3.6999999999999998E-2</c:v>
                </c:pt>
                <c:pt idx="111">
                  <c:v>0.16800000000000001</c:v>
                </c:pt>
                <c:pt idx="112">
                  <c:v>0.10100000000000001</c:v>
                </c:pt>
                <c:pt idx="113">
                  <c:v>0.124</c:v>
                </c:pt>
                <c:pt idx="114">
                  <c:v>0.156</c:v>
                </c:pt>
                <c:pt idx="115">
                  <c:v>0.11899999999999999</c:v>
                </c:pt>
                <c:pt idx="116">
                  <c:v>0.24299999999999999</c:v>
                </c:pt>
                <c:pt idx="117">
                  <c:v>0.21199999999999999</c:v>
                </c:pt>
                <c:pt idx="118">
                  <c:v>5.8000000000000003E-2</c:v>
                </c:pt>
                <c:pt idx="119">
                  <c:v>0.26100000000000001</c:v>
                </c:pt>
                <c:pt idx="120">
                  <c:v>0.11799999999999999</c:v>
                </c:pt>
                <c:pt idx="121">
                  <c:v>0.215</c:v>
                </c:pt>
                <c:pt idx="122">
                  <c:v>0.115</c:v>
                </c:pt>
                <c:pt idx="123">
                  <c:v>0.13900000000000001</c:v>
                </c:pt>
                <c:pt idx="124">
                  <c:v>0.28999999999999998</c:v>
                </c:pt>
                <c:pt idx="125">
                  <c:v>0.22900000000000001</c:v>
                </c:pt>
                <c:pt idx="126">
                  <c:v>0.214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0.14399999999999999</c:v>
                </c:pt>
                <c:pt idx="130">
                  <c:v>8.1000000000000003E-2</c:v>
                </c:pt>
                <c:pt idx="131">
                  <c:v>0.123</c:v>
                </c:pt>
                <c:pt idx="132">
                  <c:v>0.11600000000000001</c:v>
                </c:pt>
                <c:pt idx="133">
                  <c:v>6.9000000000000006E-2</c:v>
                </c:pt>
                <c:pt idx="134">
                  <c:v>0.1</c:v>
                </c:pt>
                <c:pt idx="135">
                  <c:v>0.27</c:v>
                </c:pt>
                <c:pt idx="136">
                  <c:v>7.3999999999999996E-2</c:v>
                </c:pt>
                <c:pt idx="137">
                  <c:v>5.8999999999999997E-2</c:v>
                </c:pt>
                <c:pt idx="138">
                  <c:v>7.8E-2</c:v>
                </c:pt>
                <c:pt idx="139">
                  <c:v>0.156</c:v>
                </c:pt>
                <c:pt idx="140">
                  <c:v>0.253</c:v>
                </c:pt>
                <c:pt idx="141">
                  <c:v>6.5000000000000002E-2</c:v>
                </c:pt>
                <c:pt idx="142">
                  <c:v>0.18</c:v>
                </c:pt>
                <c:pt idx="143">
                  <c:v>7.9000000000000001E-2</c:v>
                </c:pt>
                <c:pt idx="144">
                  <c:v>0.14299999999999999</c:v>
                </c:pt>
                <c:pt idx="145">
                  <c:v>0.152</c:v>
                </c:pt>
                <c:pt idx="146">
                  <c:v>0.17499999999999999</c:v>
                </c:pt>
                <c:pt idx="147">
                  <c:v>0.17399999999999999</c:v>
                </c:pt>
                <c:pt idx="148">
                  <c:v>9.6000000000000002E-2</c:v>
                </c:pt>
                <c:pt idx="149">
                  <c:v>0.111</c:v>
                </c:pt>
                <c:pt idx="150">
                  <c:v>0.151</c:v>
                </c:pt>
                <c:pt idx="151">
                  <c:v>8.7999999999999995E-2</c:v>
                </c:pt>
                <c:pt idx="152">
                  <c:v>0.121</c:v>
                </c:pt>
                <c:pt idx="153">
                  <c:v>0.151</c:v>
                </c:pt>
                <c:pt idx="154">
                  <c:v>0.126</c:v>
                </c:pt>
                <c:pt idx="155">
                  <c:v>0.13900000000000001</c:v>
                </c:pt>
                <c:pt idx="156">
                  <c:v>0.10100000000000001</c:v>
                </c:pt>
                <c:pt idx="157">
                  <c:v>0.14099999999999999</c:v>
                </c:pt>
                <c:pt idx="158">
                  <c:v>4.9000000000000002E-2</c:v>
                </c:pt>
                <c:pt idx="159">
                  <c:v>0.106</c:v>
                </c:pt>
                <c:pt idx="160">
                  <c:v>0.106</c:v>
                </c:pt>
                <c:pt idx="161">
                  <c:v>0.09</c:v>
                </c:pt>
                <c:pt idx="162">
                  <c:v>0.26600000000000001</c:v>
                </c:pt>
                <c:pt idx="163">
                  <c:v>9.4E-2</c:v>
                </c:pt>
                <c:pt idx="164">
                  <c:v>0.104</c:v>
                </c:pt>
                <c:pt idx="165">
                  <c:v>0.12</c:v>
                </c:pt>
                <c:pt idx="166">
                  <c:v>0.17299999999999999</c:v>
                </c:pt>
                <c:pt idx="167">
                  <c:v>0.17799999999999999</c:v>
                </c:pt>
                <c:pt idx="168">
                  <c:v>0.112</c:v>
                </c:pt>
                <c:pt idx="169">
                  <c:v>7.6999999999999999E-2</c:v>
                </c:pt>
                <c:pt idx="170">
                  <c:v>0.24399999999999999</c:v>
                </c:pt>
                <c:pt idx="171">
                  <c:v>0.317</c:v>
                </c:pt>
                <c:pt idx="172">
                  <c:v>8.4000000000000005E-2</c:v>
                </c:pt>
                <c:pt idx="173">
                  <c:v>0.122</c:v>
                </c:pt>
                <c:pt idx="174">
                  <c:v>0.2</c:v>
                </c:pt>
                <c:pt idx="175">
                  <c:v>0.28399999999999997</c:v>
                </c:pt>
                <c:pt idx="176">
                  <c:v>0.26200000000000001</c:v>
                </c:pt>
                <c:pt idx="177">
                  <c:v>6.9000000000000006E-2</c:v>
                </c:pt>
                <c:pt idx="178">
                  <c:v>3.4000000000000002E-2</c:v>
                </c:pt>
                <c:pt idx="179">
                  <c:v>0.108</c:v>
                </c:pt>
                <c:pt idx="180">
                  <c:v>0.15</c:v>
                </c:pt>
                <c:pt idx="181">
                  <c:v>0.125</c:v>
                </c:pt>
                <c:pt idx="182">
                  <c:v>0.193</c:v>
                </c:pt>
                <c:pt idx="183">
                  <c:v>0.20899999999999999</c:v>
                </c:pt>
                <c:pt idx="184">
                  <c:v>0.17699999999999999</c:v>
                </c:pt>
                <c:pt idx="185">
                  <c:v>0.13500000000000001</c:v>
                </c:pt>
                <c:pt idx="186">
                  <c:v>9.1999999999999998E-2</c:v>
                </c:pt>
                <c:pt idx="187">
                  <c:v>0.193</c:v>
                </c:pt>
                <c:pt idx="188">
                  <c:v>0.11700000000000001</c:v>
                </c:pt>
                <c:pt idx="189">
                  <c:v>0.151</c:v>
                </c:pt>
                <c:pt idx="190">
                  <c:v>0.13500000000000001</c:v>
                </c:pt>
                <c:pt idx="191">
                  <c:v>7.0999999999999994E-2</c:v>
                </c:pt>
                <c:pt idx="192">
                  <c:v>0.14899999999999999</c:v>
                </c:pt>
                <c:pt idx="193">
                  <c:v>0.193</c:v>
                </c:pt>
                <c:pt idx="194">
                  <c:v>8.4000000000000005E-2</c:v>
                </c:pt>
                <c:pt idx="195">
                  <c:v>0.10299999999999999</c:v>
                </c:pt>
                <c:pt idx="196">
                  <c:v>0.19400000000000001</c:v>
                </c:pt>
                <c:pt idx="197">
                  <c:v>0.11899999999999999</c:v>
                </c:pt>
                <c:pt idx="198">
                  <c:v>9.9000000000000005E-2</c:v>
                </c:pt>
                <c:pt idx="199">
                  <c:v>0.11600000000000001</c:v>
                </c:pt>
                <c:pt idx="200">
                  <c:v>8.3000000000000004E-2</c:v>
                </c:pt>
                <c:pt idx="201">
                  <c:v>0.11899999999999999</c:v>
                </c:pt>
                <c:pt idx="202">
                  <c:v>0.10299999999999999</c:v>
                </c:pt>
                <c:pt idx="203">
                  <c:v>0.189</c:v>
                </c:pt>
                <c:pt idx="204">
                  <c:v>0.111</c:v>
                </c:pt>
                <c:pt idx="205">
                  <c:v>0.129</c:v>
                </c:pt>
                <c:pt idx="206">
                  <c:v>0.159</c:v>
                </c:pt>
                <c:pt idx="207">
                  <c:v>0.125</c:v>
                </c:pt>
                <c:pt idx="208">
                  <c:v>0.104</c:v>
                </c:pt>
                <c:pt idx="209">
                  <c:v>0.22700000000000001</c:v>
                </c:pt>
                <c:pt idx="210">
                  <c:v>0.107</c:v>
                </c:pt>
                <c:pt idx="211">
                  <c:v>9.6000000000000002E-2</c:v>
                </c:pt>
                <c:pt idx="212">
                  <c:v>0.111</c:v>
                </c:pt>
                <c:pt idx="213">
                  <c:v>7.2999999999999995E-2</c:v>
                </c:pt>
                <c:pt idx="214">
                  <c:v>0.152</c:v>
                </c:pt>
                <c:pt idx="215">
                  <c:v>0.125</c:v>
                </c:pt>
                <c:pt idx="216">
                  <c:v>0.107</c:v>
                </c:pt>
                <c:pt idx="217">
                  <c:v>0.161</c:v>
                </c:pt>
                <c:pt idx="218">
                  <c:v>0.38800000000000001</c:v>
                </c:pt>
                <c:pt idx="219">
                  <c:v>9.4E-2</c:v>
                </c:pt>
                <c:pt idx="220">
                  <c:v>0.17499999999999999</c:v>
                </c:pt>
                <c:pt idx="221">
                  <c:v>0.159</c:v>
                </c:pt>
                <c:pt idx="222">
                  <c:v>0.20699999999999999</c:v>
                </c:pt>
                <c:pt idx="223">
                  <c:v>8.1000000000000003E-2</c:v>
                </c:pt>
                <c:pt idx="224">
                  <c:v>7.1999999999999995E-2</c:v>
                </c:pt>
                <c:pt idx="225">
                  <c:v>0.127</c:v>
                </c:pt>
                <c:pt idx="226">
                  <c:v>0.19</c:v>
                </c:pt>
                <c:pt idx="227">
                  <c:v>9.6000000000000002E-2</c:v>
                </c:pt>
                <c:pt idx="228">
                  <c:v>0.06</c:v>
                </c:pt>
                <c:pt idx="229">
                  <c:v>0.152</c:v>
                </c:pt>
                <c:pt idx="230">
                  <c:v>9.8000000000000004E-2</c:v>
                </c:pt>
                <c:pt idx="231">
                  <c:v>0.156</c:v>
                </c:pt>
                <c:pt idx="232">
                  <c:v>0.23300000000000001</c:v>
                </c:pt>
                <c:pt idx="233">
                  <c:v>7.9000000000000001E-2</c:v>
                </c:pt>
                <c:pt idx="234">
                  <c:v>0.17299999999999999</c:v>
                </c:pt>
                <c:pt idx="235">
                  <c:v>0.109</c:v>
                </c:pt>
                <c:pt idx="236">
                  <c:v>0.13</c:v>
                </c:pt>
                <c:pt idx="237">
                  <c:v>0.121</c:v>
                </c:pt>
                <c:pt idx="238">
                  <c:v>7.8E-2</c:v>
                </c:pt>
                <c:pt idx="239">
                  <c:v>0.152</c:v>
                </c:pt>
                <c:pt idx="240">
                  <c:v>0.29599999999999999</c:v>
                </c:pt>
                <c:pt idx="241">
                  <c:v>0.124</c:v>
                </c:pt>
                <c:pt idx="242">
                  <c:v>0.215</c:v>
                </c:pt>
                <c:pt idx="243">
                  <c:v>0.09</c:v>
                </c:pt>
                <c:pt idx="244">
                  <c:v>0.113</c:v>
                </c:pt>
                <c:pt idx="245">
                  <c:v>0.11600000000000001</c:v>
                </c:pt>
                <c:pt idx="246">
                  <c:v>0.10299999999999999</c:v>
                </c:pt>
                <c:pt idx="247">
                  <c:v>0.17</c:v>
                </c:pt>
                <c:pt idx="248">
                  <c:v>0.13</c:v>
                </c:pt>
                <c:pt idx="249">
                  <c:v>0.26100000000000001</c:v>
                </c:pt>
                <c:pt idx="250">
                  <c:v>0.188</c:v>
                </c:pt>
                <c:pt idx="251">
                  <c:v>0.23799999999999999</c:v>
                </c:pt>
                <c:pt idx="252">
                  <c:v>0.23400000000000001</c:v>
                </c:pt>
                <c:pt idx="253">
                  <c:v>0.252</c:v>
                </c:pt>
                <c:pt idx="254">
                  <c:v>0.16400000000000001</c:v>
                </c:pt>
                <c:pt idx="255">
                  <c:v>0.16700000000000001</c:v>
                </c:pt>
                <c:pt idx="256">
                  <c:v>0.26200000000000001</c:v>
                </c:pt>
                <c:pt idx="257">
                  <c:v>8.6999999999999994E-2</c:v>
                </c:pt>
                <c:pt idx="258">
                  <c:v>0.14499999999999999</c:v>
                </c:pt>
                <c:pt idx="259">
                  <c:v>0.26</c:v>
                </c:pt>
                <c:pt idx="260">
                  <c:v>0.318</c:v>
                </c:pt>
                <c:pt idx="261">
                  <c:v>0.12</c:v>
                </c:pt>
                <c:pt idx="262">
                  <c:v>0.151</c:v>
                </c:pt>
                <c:pt idx="263">
                  <c:v>0.16900000000000001</c:v>
                </c:pt>
                <c:pt idx="264">
                  <c:v>0.45</c:v>
                </c:pt>
                <c:pt idx="265">
                  <c:v>0.14799999999999999</c:v>
                </c:pt>
                <c:pt idx="266">
                  <c:v>0.28299999999999997</c:v>
                </c:pt>
                <c:pt idx="267">
                  <c:v>0.14000000000000001</c:v>
                </c:pt>
                <c:pt idx="268">
                  <c:v>0.154</c:v>
                </c:pt>
                <c:pt idx="269">
                  <c:v>0.159</c:v>
                </c:pt>
                <c:pt idx="270">
                  <c:v>0.154</c:v>
                </c:pt>
                <c:pt idx="271">
                  <c:v>0.159</c:v>
                </c:pt>
                <c:pt idx="272">
                  <c:v>0.189</c:v>
                </c:pt>
                <c:pt idx="273">
                  <c:v>0.23200000000000001</c:v>
                </c:pt>
                <c:pt idx="274">
                  <c:v>0.17</c:v>
                </c:pt>
                <c:pt idx="275">
                  <c:v>0.10199999999999999</c:v>
                </c:pt>
                <c:pt idx="276">
                  <c:v>0.16400000000000001</c:v>
                </c:pt>
                <c:pt idx="277">
                  <c:v>0.11600000000000001</c:v>
                </c:pt>
                <c:pt idx="278">
                  <c:v>0.19400000000000001</c:v>
                </c:pt>
                <c:pt idx="279">
                  <c:v>0.20599999999999999</c:v>
                </c:pt>
                <c:pt idx="280">
                  <c:v>0.22600000000000001</c:v>
                </c:pt>
                <c:pt idx="281">
                  <c:v>0.28399999999999997</c:v>
                </c:pt>
                <c:pt idx="282">
                  <c:v>4.5999999999999999E-2</c:v>
                </c:pt>
                <c:pt idx="283">
                  <c:v>0.217</c:v>
                </c:pt>
                <c:pt idx="284">
                  <c:v>0.16200000000000001</c:v>
                </c:pt>
                <c:pt idx="285">
                  <c:v>0.20599999999999999</c:v>
                </c:pt>
                <c:pt idx="286">
                  <c:v>0.13900000000000001</c:v>
                </c:pt>
                <c:pt idx="287">
                  <c:v>0.14000000000000001</c:v>
                </c:pt>
                <c:pt idx="288">
                  <c:v>8.5999999999999993E-2</c:v>
                </c:pt>
                <c:pt idx="289">
                  <c:v>0.12</c:v>
                </c:pt>
                <c:pt idx="290">
                  <c:v>6.8000000000000005E-2</c:v>
                </c:pt>
                <c:pt idx="291">
                  <c:v>0.06</c:v>
                </c:pt>
                <c:pt idx="292">
                  <c:v>9.2999999999999999E-2</c:v>
                </c:pt>
                <c:pt idx="293">
                  <c:v>0.29299999999999998</c:v>
                </c:pt>
                <c:pt idx="294">
                  <c:v>0.157</c:v>
                </c:pt>
                <c:pt idx="295">
                  <c:v>0.14899999999999999</c:v>
                </c:pt>
                <c:pt idx="296">
                  <c:v>0.123</c:v>
                </c:pt>
                <c:pt idx="297">
                  <c:v>0.14599999999999999</c:v>
                </c:pt>
                <c:pt idx="298">
                  <c:v>0.183</c:v>
                </c:pt>
                <c:pt idx="299">
                  <c:v>0.105</c:v>
                </c:pt>
                <c:pt idx="300">
                  <c:v>0.16700000000000001</c:v>
                </c:pt>
                <c:pt idx="301">
                  <c:v>0.16700000000000001</c:v>
                </c:pt>
                <c:pt idx="302">
                  <c:v>0.11</c:v>
                </c:pt>
                <c:pt idx="303">
                  <c:v>0.129</c:v>
                </c:pt>
                <c:pt idx="304">
                  <c:v>8.2000000000000003E-2</c:v>
                </c:pt>
                <c:pt idx="305">
                  <c:v>7.0999999999999994E-2</c:v>
                </c:pt>
                <c:pt idx="306">
                  <c:v>8.7999999999999995E-2</c:v>
                </c:pt>
                <c:pt idx="307">
                  <c:v>0.23499999999999999</c:v>
                </c:pt>
                <c:pt idx="308">
                  <c:v>0.1</c:v>
                </c:pt>
                <c:pt idx="309">
                  <c:v>0.24099999999999999</c:v>
                </c:pt>
                <c:pt idx="310">
                  <c:v>0.108</c:v>
                </c:pt>
                <c:pt idx="311">
                  <c:v>0.107</c:v>
                </c:pt>
                <c:pt idx="312">
                  <c:v>4.5999999999999999E-2</c:v>
                </c:pt>
                <c:pt idx="313">
                  <c:v>0.2</c:v>
                </c:pt>
                <c:pt idx="314">
                  <c:v>0.108</c:v>
                </c:pt>
                <c:pt idx="315">
                  <c:v>0.23400000000000001</c:v>
                </c:pt>
                <c:pt idx="316">
                  <c:v>9.9000000000000005E-2</c:v>
                </c:pt>
                <c:pt idx="317">
                  <c:v>9.8000000000000004E-2</c:v>
                </c:pt>
                <c:pt idx="318">
                  <c:v>0.1</c:v>
                </c:pt>
                <c:pt idx="319">
                  <c:v>0.252</c:v>
                </c:pt>
                <c:pt idx="320">
                  <c:v>8.7999999999999995E-2</c:v>
                </c:pt>
                <c:pt idx="321">
                  <c:v>7.9000000000000001E-2</c:v>
                </c:pt>
                <c:pt idx="322">
                  <c:v>0.1</c:v>
                </c:pt>
                <c:pt idx="323">
                  <c:v>0.111</c:v>
                </c:pt>
                <c:pt idx="324">
                  <c:v>6.0999999999999999E-2</c:v>
                </c:pt>
                <c:pt idx="325">
                  <c:v>0.17199999999999999</c:v>
                </c:pt>
                <c:pt idx="326">
                  <c:v>0.09</c:v>
                </c:pt>
                <c:pt idx="327">
                  <c:v>0.23899999999999999</c:v>
                </c:pt>
                <c:pt idx="328">
                  <c:v>3.9E-2</c:v>
                </c:pt>
                <c:pt idx="329">
                  <c:v>7.0000000000000007E-2</c:v>
                </c:pt>
                <c:pt idx="330">
                  <c:v>0.186</c:v>
                </c:pt>
                <c:pt idx="331">
                  <c:v>6.0999999999999999E-2</c:v>
                </c:pt>
                <c:pt idx="332">
                  <c:v>0.156</c:v>
                </c:pt>
                <c:pt idx="333">
                  <c:v>0.12</c:v>
                </c:pt>
                <c:pt idx="334">
                  <c:v>0.17499999999999999</c:v>
                </c:pt>
                <c:pt idx="335">
                  <c:v>0.13200000000000001</c:v>
                </c:pt>
                <c:pt idx="336">
                  <c:v>0.128</c:v>
                </c:pt>
                <c:pt idx="337">
                  <c:v>0.22800000000000001</c:v>
                </c:pt>
                <c:pt idx="338">
                  <c:v>9.0999999999999998E-2</c:v>
                </c:pt>
                <c:pt idx="339">
                  <c:v>0.16300000000000001</c:v>
                </c:pt>
                <c:pt idx="340">
                  <c:v>8.5999999999999993E-2</c:v>
                </c:pt>
                <c:pt idx="341">
                  <c:v>0.16200000000000001</c:v>
                </c:pt>
                <c:pt idx="342">
                  <c:v>0.20799999999999999</c:v>
                </c:pt>
                <c:pt idx="343">
                  <c:v>9.0999999999999998E-2</c:v>
                </c:pt>
                <c:pt idx="344">
                  <c:v>9.0999999999999998E-2</c:v>
                </c:pt>
                <c:pt idx="345">
                  <c:v>0.20399999999999999</c:v>
                </c:pt>
                <c:pt idx="346">
                  <c:v>0.17799999999999999</c:v>
                </c:pt>
                <c:pt idx="347">
                  <c:v>0.28199999999999997</c:v>
                </c:pt>
                <c:pt idx="348">
                  <c:v>0.16200000000000001</c:v>
                </c:pt>
                <c:pt idx="349">
                  <c:v>0.125</c:v>
                </c:pt>
                <c:pt idx="350">
                  <c:v>0.19400000000000001</c:v>
                </c:pt>
                <c:pt idx="351">
                  <c:v>0.105</c:v>
                </c:pt>
                <c:pt idx="352">
                  <c:v>4.8000000000000001E-2</c:v>
                </c:pt>
                <c:pt idx="353">
                  <c:v>0.19</c:v>
                </c:pt>
                <c:pt idx="354">
                  <c:v>0.17399999999999999</c:v>
                </c:pt>
                <c:pt idx="355">
                  <c:v>0.13</c:v>
                </c:pt>
                <c:pt idx="356">
                  <c:v>0.109</c:v>
                </c:pt>
                <c:pt idx="357">
                  <c:v>0.16500000000000001</c:v>
                </c:pt>
                <c:pt idx="358">
                  <c:v>0.14099999999999999</c:v>
                </c:pt>
                <c:pt idx="359">
                  <c:v>0.19500000000000001</c:v>
                </c:pt>
                <c:pt idx="360">
                  <c:v>0.29899999999999999</c:v>
                </c:pt>
                <c:pt idx="361">
                  <c:v>8.5000000000000006E-2</c:v>
                </c:pt>
                <c:pt idx="362">
                  <c:v>9.1999999999999998E-2</c:v>
                </c:pt>
                <c:pt idx="363">
                  <c:v>0.125</c:v>
                </c:pt>
                <c:pt idx="364">
                  <c:v>9.2999999999999999E-2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0.107</c:v>
                </c:pt>
                <c:pt idx="368">
                  <c:v>0.16</c:v>
                </c:pt>
                <c:pt idx="369">
                  <c:v>7.9000000000000001E-2</c:v>
                </c:pt>
                <c:pt idx="370">
                  <c:v>9.7000000000000003E-2</c:v>
                </c:pt>
                <c:pt idx="371">
                  <c:v>0.152</c:v>
                </c:pt>
                <c:pt idx="372">
                  <c:v>0.12</c:v>
                </c:pt>
                <c:pt idx="373">
                  <c:v>0.11</c:v>
                </c:pt>
                <c:pt idx="374">
                  <c:v>0.16700000000000001</c:v>
                </c:pt>
                <c:pt idx="375">
                  <c:v>7.4999999999999997E-2</c:v>
                </c:pt>
                <c:pt idx="376">
                  <c:v>0.126</c:v>
                </c:pt>
                <c:pt idx="377">
                  <c:v>0.14799999999999999</c:v>
                </c:pt>
                <c:pt idx="378">
                  <c:v>9.9000000000000005E-2</c:v>
                </c:pt>
                <c:pt idx="379">
                  <c:v>0.16600000000000001</c:v>
                </c:pt>
                <c:pt idx="380">
                  <c:v>0.18</c:v>
                </c:pt>
                <c:pt idx="381">
                  <c:v>0.27600000000000002</c:v>
                </c:pt>
                <c:pt idx="382">
                  <c:v>0.13300000000000001</c:v>
                </c:pt>
                <c:pt idx="383">
                  <c:v>0.14899999999999999</c:v>
                </c:pt>
                <c:pt idx="384">
                  <c:v>0.11700000000000001</c:v>
                </c:pt>
                <c:pt idx="385">
                  <c:v>0.126</c:v>
                </c:pt>
                <c:pt idx="386">
                  <c:v>0.10100000000000001</c:v>
                </c:pt>
                <c:pt idx="387">
                  <c:v>0.20300000000000001</c:v>
                </c:pt>
                <c:pt idx="388">
                  <c:v>0.13600000000000001</c:v>
                </c:pt>
                <c:pt idx="389">
                  <c:v>0.14299999999999999</c:v>
                </c:pt>
                <c:pt idx="390">
                  <c:v>0.20200000000000001</c:v>
                </c:pt>
                <c:pt idx="391">
                  <c:v>0.09</c:v>
                </c:pt>
                <c:pt idx="392">
                  <c:v>0.22</c:v>
                </c:pt>
                <c:pt idx="393">
                  <c:v>0.11799999999999999</c:v>
                </c:pt>
                <c:pt idx="394">
                  <c:v>0.153</c:v>
                </c:pt>
                <c:pt idx="395">
                  <c:v>7.4999999999999997E-2</c:v>
                </c:pt>
                <c:pt idx="396">
                  <c:v>0.218</c:v>
                </c:pt>
                <c:pt idx="397">
                  <c:v>0.14899999999999999</c:v>
                </c:pt>
                <c:pt idx="398">
                  <c:v>0.13200000000000001</c:v>
                </c:pt>
                <c:pt idx="399">
                  <c:v>8.5999999999999993E-2</c:v>
                </c:pt>
                <c:pt idx="400">
                  <c:v>0.18099999999999999</c:v>
                </c:pt>
                <c:pt idx="401">
                  <c:v>0.13</c:v>
                </c:pt>
                <c:pt idx="402">
                  <c:v>0.14699999999999999</c:v>
                </c:pt>
                <c:pt idx="403">
                  <c:v>0.155</c:v>
                </c:pt>
                <c:pt idx="404">
                  <c:v>0.314</c:v>
                </c:pt>
                <c:pt idx="405">
                  <c:v>0.127</c:v>
                </c:pt>
                <c:pt idx="406">
                  <c:v>5.7000000000000002E-2</c:v>
                </c:pt>
                <c:pt idx="407">
                  <c:v>0.113</c:v>
                </c:pt>
                <c:pt idx="408">
                  <c:v>0.19600000000000001</c:v>
                </c:pt>
                <c:pt idx="409">
                  <c:v>0.13</c:v>
                </c:pt>
                <c:pt idx="410">
                  <c:v>0.26700000000000002</c:v>
                </c:pt>
                <c:pt idx="411">
                  <c:v>0.14399999999999999</c:v>
                </c:pt>
                <c:pt idx="412">
                  <c:v>0.184</c:v>
                </c:pt>
                <c:pt idx="413">
                  <c:v>0.2</c:v>
                </c:pt>
                <c:pt idx="414">
                  <c:v>0.13700000000000001</c:v>
                </c:pt>
                <c:pt idx="415">
                  <c:v>6.8000000000000005E-2</c:v>
                </c:pt>
                <c:pt idx="416">
                  <c:v>0.16600000000000001</c:v>
                </c:pt>
                <c:pt idx="417">
                  <c:v>0.36399999999999999</c:v>
                </c:pt>
                <c:pt idx="418">
                  <c:v>0.104</c:v>
                </c:pt>
                <c:pt idx="419">
                  <c:v>0.214</c:v>
                </c:pt>
                <c:pt idx="420">
                  <c:v>0.114</c:v>
                </c:pt>
                <c:pt idx="421">
                  <c:v>0.11600000000000001</c:v>
                </c:pt>
                <c:pt idx="422">
                  <c:v>0.18</c:v>
                </c:pt>
                <c:pt idx="423">
                  <c:v>0.13</c:v>
                </c:pt>
                <c:pt idx="424">
                  <c:v>0.156</c:v>
                </c:pt>
                <c:pt idx="425">
                  <c:v>0.153</c:v>
                </c:pt>
                <c:pt idx="426">
                  <c:v>0.28699999999999998</c:v>
                </c:pt>
                <c:pt idx="427">
                  <c:v>0.108</c:v>
                </c:pt>
                <c:pt idx="428">
                  <c:v>0.122</c:v>
                </c:pt>
                <c:pt idx="429">
                  <c:v>8.4000000000000005E-2</c:v>
                </c:pt>
                <c:pt idx="430">
                  <c:v>6.0999999999999999E-2</c:v>
                </c:pt>
                <c:pt idx="431">
                  <c:v>6.7000000000000004E-2</c:v>
                </c:pt>
                <c:pt idx="432">
                  <c:v>0.20300000000000001</c:v>
                </c:pt>
                <c:pt idx="433">
                  <c:v>0.36499999999999999</c:v>
                </c:pt>
                <c:pt idx="434">
                  <c:v>0.17899999999999999</c:v>
                </c:pt>
                <c:pt idx="435">
                  <c:v>0.112</c:v>
                </c:pt>
                <c:pt idx="436">
                  <c:v>7.8E-2</c:v>
                </c:pt>
                <c:pt idx="437">
                  <c:v>0.13500000000000001</c:v>
                </c:pt>
                <c:pt idx="438">
                  <c:v>0.20799999999999999</c:v>
                </c:pt>
                <c:pt idx="439">
                  <c:v>0.129</c:v>
                </c:pt>
                <c:pt idx="440">
                  <c:v>7.0999999999999994E-2</c:v>
                </c:pt>
                <c:pt idx="441">
                  <c:v>0.128</c:v>
                </c:pt>
                <c:pt idx="442">
                  <c:v>0.115</c:v>
                </c:pt>
                <c:pt idx="443">
                  <c:v>6.8000000000000005E-2</c:v>
                </c:pt>
                <c:pt idx="444">
                  <c:v>5.8999999999999997E-2</c:v>
                </c:pt>
                <c:pt idx="445">
                  <c:v>0.10100000000000001</c:v>
                </c:pt>
                <c:pt idx="446">
                  <c:v>0.14299999999999999</c:v>
                </c:pt>
                <c:pt idx="447">
                  <c:v>0.15</c:v>
                </c:pt>
                <c:pt idx="448">
                  <c:v>0.112</c:v>
                </c:pt>
                <c:pt idx="449">
                  <c:v>0.15</c:v>
                </c:pt>
                <c:pt idx="450">
                  <c:v>0.13400000000000001</c:v>
                </c:pt>
                <c:pt idx="451">
                  <c:v>0.104</c:v>
                </c:pt>
                <c:pt idx="452">
                  <c:v>0.154</c:v>
                </c:pt>
                <c:pt idx="453">
                  <c:v>0.105</c:v>
                </c:pt>
                <c:pt idx="454">
                  <c:v>8.5999999999999993E-2</c:v>
                </c:pt>
                <c:pt idx="455">
                  <c:v>0.218</c:v>
                </c:pt>
                <c:pt idx="456">
                  <c:v>9.4E-2</c:v>
                </c:pt>
                <c:pt idx="457">
                  <c:v>0.17100000000000001</c:v>
                </c:pt>
                <c:pt idx="458">
                  <c:v>7.3999999999999996E-2</c:v>
                </c:pt>
                <c:pt idx="459">
                  <c:v>8.6999999999999994E-2</c:v>
                </c:pt>
                <c:pt idx="460">
                  <c:v>0.32700000000000001</c:v>
                </c:pt>
                <c:pt idx="461">
                  <c:v>0.129</c:v>
                </c:pt>
                <c:pt idx="462">
                  <c:v>0.20200000000000001</c:v>
                </c:pt>
                <c:pt idx="463">
                  <c:v>7.0999999999999994E-2</c:v>
                </c:pt>
                <c:pt idx="464">
                  <c:v>0.30399999999999999</c:v>
                </c:pt>
                <c:pt idx="465">
                  <c:v>0.13</c:v>
                </c:pt>
                <c:pt idx="466">
                  <c:v>0.2</c:v>
                </c:pt>
                <c:pt idx="467">
                  <c:v>0.11</c:v>
                </c:pt>
                <c:pt idx="468">
                  <c:v>0.25600000000000001</c:v>
                </c:pt>
                <c:pt idx="469">
                  <c:v>0.19</c:v>
                </c:pt>
                <c:pt idx="470">
                  <c:v>0.113</c:v>
                </c:pt>
                <c:pt idx="471">
                  <c:v>0.14000000000000001</c:v>
                </c:pt>
                <c:pt idx="472">
                  <c:v>8.4000000000000005E-2</c:v>
                </c:pt>
                <c:pt idx="473">
                  <c:v>0.11799999999999999</c:v>
                </c:pt>
                <c:pt idx="474">
                  <c:v>0.114</c:v>
                </c:pt>
                <c:pt idx="475">
                  <c:v>0.16</c:v>
                </c:pt>
                <c:pt idx="476">
                  <c:v>0.215</c:v>
                </c:pt>
                <c:pt idx="477">
                  <c:v>0.224</c:v>
                </c:pt>
                <c:pt idx="478">
                  <c:v>9.8000000000000004E-2</c:v>
                </c:pt>
                <c:pt idx="479">
                  <c:v>8.5000000000000006E-2</c:v>
                </c:pt>
                <c:pt idx="480">
                  <c:v>7.0999999999999994E-2</c:v>
                </c:pt>
                <c:pt idx="481">
                  <c:v>5.6000000000000001E-2</c:v>
                </c:pt>
                <c:pt idx="482">
                  <c:v>0.17799999999999999</c:v>
                </c:pt>
                <c:pt idx="483">
                  <c:v>8.5999999999999993E-2</c:v>
                </c:pt>
                <c:pt idx="484">
                  <c:v>0.187</c:v>
                </c:pt>
                <c:pt idx="485">
                  <c:v>0.156</c:v>
                </c:pt>
                <c:pt idx="486">
                  <c:v>0.127</c:v>
                </c:pt>
                <c:pt idx="487">
                  <c:v>8.6999999999999994E-2</c:v>
                </c:pt>
                <c:pt idx="488">
                  <c:v>0.13500000000000001</c:v>
                </c:pt>
                <c:pt idx="489">
                  <c:v>0.58199999999999996</c:v>
                </c:pt>
                <c:pt idx="490">
                  <c:v>0.30399999999999999</c:v>
                </c:pt>
                <c:pt idx="491">
                  <c:v>0.13400000000000001</c:v>
                </c:pt>
                <c:pt idx="492">
                  <c:v>0.13100000000000001</c:v>
                </c:pt>
                <c:pt idx="493">
                  <c:v>0.19</c:v>
                </c:pt>
                <c:pt idx="494">
                  <c:v>0.106</c:v>
                </c:pt>
                <c:pt idx="495">
                  <c:v>9.8000000000000004E-2</c:v>
                </c:pt>
                <c:pt idx="496">
                  <c:v>0.157</c:v>
                </c:pt>
                <c:pt idx="497">
                  <c:v>0.27200000000000002</c:v>
                </c:pt>
                <c:pt idx="498">
                  <c:v>0.123</c:v>
                </c:pt>
                <c:pt idx="499">
                  <c:v>0.14199999999999999</c:v>
                </c:pt>
                <c:pt idx="500">
                  <c:v>0.14099999999999999</c:v>
                </c:pt>
                <c:pt idx="501">
                  <c:v>0.14000000000000001</c:v>
                </c:pt>
                <c:pt idx="502">
                  <c:v>0.13300000000000001</c:v>
                </c:pt>
                <c:pt idx="503">
                  <c:v>0.19600000000000001</c:v>
                </c:pt>
                <c:pt idx="504">
                  <c:v>0.189</c:v>
                </c:pt>
                <c:pt idx="505">
                  <c:v>0.186</c:v>
                </c:pt>
                <c:pt idx="506">
                  <c:v>0.114</c:v>
                </c:pt>
                <c:pt idx="507">
                  <c:v>0.1</c:v>
                </c:pt>
                <c:pt idx="508">
                  <c:v>0.14499999999999999</c:v>
                </c:pt>
                <c:pt idx="509">
                  <c:v>0.109</c:v>
                </c:pt>
                <c:pt idx="510">
                  <c:v>8.8999999999999996E-2</c:v>
                </c:pt>
                <c:pt idx="511">
                  <c:v>0.21199999999999999</c:v>
                </c:pt>
                <c:pt idx="512">
                  <c:v>0.253</c:v>
                </c:pt>
                <c:pt idx="513">
                  <c:v>5.7000000000000002E-2</c:v>
                </c:pt>
                <c:pt idx="514">
                  <c:v>8.4000000000000005E-2</c:v>
                </c:pt>
                <c:pt idx="515">
                  <c:v>0.123</c:v>
                </c:pt>
                <c:pt idx="516">
                  <c:v>0.17399999999999999</c:v>
                </c:pt>
                <c:pt idx="517">
                  <c:v>0.13800000000000001</c:v>
                </c:pt>
                <c:pt idx="518">
                  <c:v>0.108</c:v>
                </c:pt>
                <c:pt idx="519">
                  <c:v>0.23799999999999999</c:v>
                </c:pt>
                <c:pt idx="520">
                  <c:v>3.5000000000000003E-2</c:v>
                </c:pt>
                <c:pt idx="521">
                  <c:v>0.16300000000000001</c:v>
                </c:pt>
                <c:pt idx="522">
                  <c:v>7.5999999999999998E-2</c:v>
                </c:pt>
                <c:pt idx="523">
                  <c:v>0.13</c:v>
                </c:pt>
                <c:pt idx="524">
                  <c:v>0.154</c:v>
                </c:pt>
                <c:pt idx="525">
                  <c:v>0.109</c:v>
                </c:pt>
                <c:pt idx="526">
                  <c:v>8.3000000000000004E-2</c:v>
                </c:pt>
                <c:pt idx="527">
                  <c:v>0.17199999999999999</c:v>
                </c:pt>
                <c:pt idx="528">
                  <c:v>9.0999999999999998E-2</c:v>
                </c:pt>
                <c:pt idx="529">
                  <c:v>0.20899999999999999</c:v>
                </c:pt>
                <c:pt idx="530">
                  <c:v>0.13600000000000001</c:v>
                </c:pt>
                <c:pt idx="531">
                  <c:v>0.13900000000000001</c:v>
                </c:pt>
                <c:pt idx="532">
                  <c:v>0.46100000000000002</c:v>
                </c:pt>
                <c:pt idx="533">
                  <c:v>0.107</c:v>
                </c:pt>
                <c:pt idx="534">
                  <c:v>8.5999999999999993E-2</c:v>
                </c:pt>
                <c:pt idx="535">
                  <c:v>6.8000000000000005E-2</c:v>
                </c:pt>
                <c:pt idx="536">
                  <c:v>0.14299999999999999</c:v>
                </c:pt>
                <c:pt idx="537">
                  <c:v>8.2000000000000003E-2</c:v>
                </c:pt>
                <c:pt idx="538">
                  <c:v>0.14399999999999999</c:v>
                </c:pt>
                <c:pt idx="539">
                  <c:v>0.112</c:v>
                </c:pt>
                <c:pt idx="540">
                  <c:v>9.2999999999999999E-2</c:v>
                </c:pt>
                <c:pt idx="541">
                  <c:v>0.13</c:v>
                </c:pt>
                <c:pt idx="542">
                  <c:v>0.20799999999999999</c:v>
                </c:pt>
                <c:pt idx="543">
                  <c:v>0.17699999999999999</c:v>
                </c:pt>
                <c:pt idx="544">
                  <c:v>0.13100000000000001</c:v>
                </c:pt>
                <c:pt idx="545">
                  <c:v>0.14199999999999999</c:v>
                </c:pt>
                <c:pt idx="546">
                  <c:v>0.107</c:v>
                </c:pt>
                <c:pt idx="547">
                  <c:v>0.157</c:v>
                </c:pt>
                <c:pt idx="548">
                  <c:v>0.17899999999999999</c:v>
                </c:pt>
                <c:pt idx="549">
                  <c:v>0.13900000000000001</c:v>
                </c:pt>
                <c:pt idx="550">
                  <c:v>0.192</c:v>
                </c:pt>
                <c:pt idx="551">
                  <c:v>7.0000000000000007E-2</c:v>
                </c:pt>
                <c:pt idx="552">
                  <c:v>0.16</c:v>
                </c:pt>
                <c:pt idx="553">
                  <c:v>0.23400000000000001</c:v>
                </c:pt>
                <c:pt idx="554">
                  <c:v>0.28999999999999998</c:v>
                </c:pt>
                <c:pt idx="555">
                  <c:v>8.4000000000000005E-2</c:v>
                </c:pt>
                <c:pt idx="556">
                  <c:v>0.157</c:v>
                </c:pt>
                <c:pt idx="557">
                  <c:v>0.191</c:v>
                </c:pt>
                <c:pt idx="558">
                  <c:v>8.3000000000000004E-2</c:v>
                </c:pt>
                <c:pt idx="559">
                  <c:v>0.23799999999999999</c:v>
                </c:pt>
                <c:pt idx="560">
                  <c:v>8.6999999999999994E-2</c:v>
                </c:pt>
                <c:pt idx="561">
                  <c:v>0.13800000000000001</c:v>
                </c:pt>
                <c:pt idx="562">
                  <c:v>9.8000000000000004E-2</c:v>
                </c:pt>
                <c:pt idx="563">
                  <c:v>0.154</c:v>
                </c:pt>
                <c:pt idx="564">
                  <c:v>0.19500000000000001</c:v>
                </c:pt>
                <c:pt idx="565">
                  <c:v>0.13300000000000001</c:v>
                </c:pt>
                <c:pt idx="566">
                  <c:v>0.124</c:v>
                </c:pt>
                <c:pt idx="567">
                  <c:v>0.105</c:v>
                </c:pt>
                <c:pt idx="568">
                  <c:v>0.18099999999999999</c:v>
                </c:pt>
                <c:pt idx="569">
                  <c:v>0.1</c:v>
                </c:pt>
                <c:pt idx="570">
                  <c:v>0.20499999999999999</c:v>
                </c:pt>
                <c:pt idx="571">
                  <c:v>0.14299999999999999</c:v>
                </c:pt>
                <c:pt idx="572">
                  <c:v>0.14399999999999999</c:v>
                </c:pt>
                <c:pt idx="573">
                  <c:v>0.126</c:v>
                </c:pt>
                <c:pt idx="574">
                  <c:v>9.8000000000000004E-2</c:v>
                </c:pt>
                <c:pt idx="575">
                  <c:v>0.14000000000000001</c:v>
                </c:pt>
                <c:pt idx="576">
                  <c:v>0.221</c:v>
                </c:pt>
                <c:pt idx="577">
                  <c:v>7.3999999999999996E-2</c:v>
                </c:pt>
                <c:pt idx="578">
                  <c:v>0.248</c:v>
                </c:pt>
                <c:pt idx="579">
                  <c:v>0.107</c:v>
                </c:pt>
                <c:pt idx="580">
                  <c:v>9.7000000000000003E-2</c:v>
                </c:pt>
                <c:pt idx="581">
                  <c:v>7.6999999999999999E-2</c:v>
                </c:pt>
                <c:pt idx="582">
                  <c:v>9.0999999999999998E-2</c:v>
                </c:pt>
                <c:pt idx="583">
                  <c:v>0.2</c:v>
                </c:pt>
                <c:pt idx="584">
                  <c:v>0.23200000000000001</c:v>
                </c:pt>
                <c:pt idx="585">
                  <c:v>0.16900000000000001</c:v>
                </c:pt>
                <c:pt idx="586">
                  <c:v>0.21099999999999999</c:v>
                </c:pt>
                <c:pt idx="587">
                  <c:v>0.13400000000000001</c:v>
                </c:pt>
                <c:pt idx="588">
                  <c:v>0.20799999999999999</c:v>
                </c:pt>
                <c:pt idx="589">
                  <c:v>8.2000000000000003E-2</c:v>
                </c:pt>
                <c:pt idx="590">
                  <c:v>0.17699999999999999</c:v>
                </c:pt>
                <c:pt idx="591">
                  <c:v>5.1999999999999998E-2</c:v>
                </c:pt>
                <c:pt idx="592">
                  <c:v>0.189</c:v>
                </c:pt>
                <c:pt idx="593">
                  <c:v>0.19900000000000001</c:v>
                </c:pt>
                <c:pt idx="594">
                  <c:v>7.9000000000000001E-2</c:v>
                </c:pt>
                <c:pt idx="595">
                  <c:v>0.16400000000000001</c:v>
                </c:pt>
                <c:pt idx="596">
                  <c:v>0.10299999999999999</c:v>
                </c:pt>
                <c:pt idx="597">
                  <c:v>5.2999999999999999E-2</c:v>
                </c:pt>
                <c:pt idx="598">
                  <c:v>0.17499999999999999</c:v>
                </c:pt>
                <c:pt idx="599">
                  <c:v>0.246</c:v>
                </c:pt>
                <c:pt idx="600">
                  <c:v>0.09</c:v>
                </c:pt>
                <c:pt idx="601">
                  <c:v>0.14399999999999999</c:v>
                </c:pt>
                <c:pt idx="602">
                  <c:v>0.186</c:v>
                </c:pt>
                <c:pt idx="603">
                  <c:v>0.17299999999999999</c:v>
                </c:pt>
                <c:pt idx="604">
                  <c:v>0.17199999999999999</c:v>
                </c:pt>
                <c:pt idx="605">
                  <c:v>9.0999999999999998E-2</c:v>
                </c:pt>
                <c:pt idx="606">
                  <c:v>9.7000000000000003E-2</c:v>
                </c:pt>
                <c:pt idx="607">
                  <c:v>9.9000000000000005E-2</c:v>
                </c:pt>
                <c:pt idx="608">
                  <c:v>0.105</c:v>
                </c:pt>
                <c:pt idx="609">
                  <c:v>7.9000000000000001E-2</c:v>
                </c:pt>
                <c:pt idx="610">
                  <c:v>0.25700000000000001</c:v>
                </c:pt>
                <c:pt idx="611">
                  <c:v>0.17</c:v>
                </c:pt>
                <c:pt idx="612">
                  <c:v>0.157</c:v>
                </c:pt>
                <c:pt idx="613">
                  <c:v>0.104</c:v>
                </c:pt>
                <c:pt idx="614">
                  <c:v>7.0999999999999994E-2</c:v>
                </c:pt>
                <c:pt idx="615">
                  <c:v>0.217</c:v>
                </c:pt>
                <c:pt idx="616">
                  <c:v>0.26400000000000001</c:v>
                </c:pt>
                <c:pt idx="617">
                  <c:v>9.9000000000000005E-2</c:v>
                </c:pt>
                <c:pt idx="618">
                  <c:v>0.13200000000000001</c:v>
                </c:pt>
                <c:pt idx="619">
                  <c:v>0.16900000000000001</c:v>
                </c:pt>
                <c:pt idx="620">
                  <c:v>0.09</c:v>
                </c:pt>
                <c:pt idx="621">
                  <c:v>0.22900000000000001</c:v>
                </c:pt>
                <c:pt idx="622">
                  <c:v>0.21199999999999999</c:v>
                </c:pt>
                <c:pt idx="623">
                  <c:v>0.151</c:v>
                </c:pt>
                <c:pt idx="624">
                  <c:v>0.16800000000000001</c:v>
                </c:pt>
                <c:pt idx="625">
                  <c:v>0.16800000000000001</c:v>
                </c:pt>
                <c:pt idx="626">
                  <c:v>6.5000000000000002E-2</c:v>
                </c:pt>
                <c:pt idx="627">
                  <c:v>8.5999999999999993E-2</c:v>
                </c:pt>
                <c:pt idx="628">
                  <c:v>0.121</c:v>
                </c:pt>
                <c:pt idx="629">
                  <c:v>0.128</c:v>
                </c:pt>
                <c:pt idx="630">
                  <c:v>6.6000000000000003E-2</c:v>
                </c:pt>
                <c:pt idx="631">
                  <c:v>0.252</c:v>
                </c:pt>
                <c:pt idx="632">
                  <c:v>0.17299999999999999</c:v>
                </c:pt>
                <c:pt idx="633">
                  <c:v>0.14399999999999999</c:v>
                </c:pt>
                <c:pt idx="634">
                  <c:v>0.19800000000000001</c:v>
                </c:pt>
                <c:pt idx="635">
                  <c:v>0.107</c:v>
                </c:pt>
                <c:pt idx="636">
                  <c:v>0.24</c:v>
                </c:pt>
                <c:pt idx="637">
                  <c:v>8.8999999999999996E-2</c:v>
                </c:pt>
                <c:pt idx="638">
                  <c:v>8.3000000000000004E-2</c:v>
                </c:pt>
                <c:pt idx="639">
                  <c:v>9.2999999999999999E-2</c:v>
                </c:pt>
                <c:pt idx="640">
                  <c:v>0.12</c:v>
                </c:pt>
                <c:pt idx="641">
                  <c:v>7.6999999999999999E-2</c:v>
                </c:pt>
                <c:pt idx="642">
                  <c:v>0.10299999999999999</c:v>
                </c:pt>
                <c:pt idx="643">
                  <c:v>0.1</c:v>
                </c:pt>
                <c:pt idx="644">
                  <c:v>0.186</c:v>
                </c:pt>
                <c:pt idx="645">
                  <c:v>0.124</c:v>
                </c:pt>
                <c:pt idx="646">
                  <c:v>0.20699999999999999</c:v>
                </c:pt>
                <c:pt idx="647">
                  <c:v>0.14899999999999999</c:v>
                </c:pt>
                <c:pt idx="648">
                  <c:v>0.16800000000000001</c:v>
                </c:pt>
                <c:pt idx="649">
                  <c:v>0.34699999999999998</c:v>
                </c:pt>
                <c:pt idx="650">
                  <c:v>0.20599999999999999</c:v>
                </c:pt>
                <c:pt idx="651">
                  <c:v>0.123</c:v>
                </c:pt>
                <c:pt idx="652">
                  <c:v>8.6999999999999994E-2</c:v>
                </c:pt>
                <c:pt idx="653">
                  <c:v>0.215</c:v>
                </c:pt>
                <c:pt idx="654">
                  <c:v>9.2999999999999999E-2</c:v>
                </c:pt>
                <c:pt idx="655">
                  <c:v>9.2999999999999999E-2</c:v>
                </c:pt>
                <c:pt idx="656">
                  <c:v>0.128</c:v>
                </c:pt>
                <c:pt idx="657">
                  <c:v>0.20599999999999999</c:v>
                </c:pt>
                <c:pt idx="658">
                  <c:v>0.23100000000000001</c:v>
                </c:pt>
                <c:pt idx="659">
                  <c:v>0.27200000000000002</c:v>
                </c:pt>
                <c:pt idx="660">
                  <c:v>0.14699999999999999</c:v>
                </c:pt>
                <c:pt idx="661">
                  <c:v>0.248</c:v>
                </c:pt>
                <c:pt idx="662">
                  <c:v>7.0000000000000007E-2</c:v>
                </c:pt>
                <c:pt idx="663">
                  <c:v>0.27400000000000002</c:v>
                </c:pt>
                <c:pt idx="664">
                  <c:v>0.14699999999999999</c:v>
                </c:pt>
                <c:pt idx="665">
                  <c:v>0.11899999999999999</c:v>
                </c:pt>
                <c:pt idx="666">
                  <c:v>0.107</c:v>
                </c:pt>
                <c:pt idx="667">
                  <c:v>0.124</c:v>
                </c:pt>
                <c:pt idx="668">
                  <c:v>0.13700000000000001</c:v>
                </c:pt>
                <c:pt idx="669">
                  <c:v>0.216</c:v>
                </c:pt>
                <c:pt idx="670">
                  <c:v>0.14399999999999999</c:v>
                </c:pt>
                <c:pt idx="671">
                  <c:v>0.104</c:v>
                </c:pt>
                <c:pt idx="672">
                  <c:v>8.7999999999999995E-2</c:v>
                </c:pt>
                <c:pt idx="673">
                  <c:v>0.11</c:v>
                </c:pt>
                <c:pt idx="674">
                  <c:v>0.11600000000000001</c:v>
                </c:pt>
                <c:pt idx="675">
                  <c:v>0.16400000000000001</c:v>
                </c:pt>
                <c:pt idx="676">
                  <c:v>0.21299999999999999</c:v>
                </c:pt>
                <c:pt idx="677">
                  <c:v>0.106</c:v>
                </c:pt>
                <c:pt idx="678">
                  <c:v>0.124</c:v>
                </c:pt>
                <c:pt idx="679">
                  <c:v>0.105</c:v>
                </c:pt>
                <c:pt idx="680">
                  <c:v>0.113</c:v>
                </c:pt>
                <c:pt idx="681">
                  <c:v>0.108</c:v>
                </c:pt>
                <c:pt idx="682">
                  <c:v>0.109</c:v>
                </c:pt>
                <c:pt idx="683">
                  <c:v>0.10100000000000001</c:v>
                </c:pt>
                <c:pt idx="684">
                  <c:v>0.151</c:v>
                </c:pt>
                <c:pt idx="685">
                  <c:v>9.4E-2</c:v>
                </c:pt>
                <c:pt idx="686">
                  <c:v>0.126</c:v>
                </c:pt>
                <c:pt idx="687">
                  <c:v>0.13800000000000001</c:v>
                </c:pt>
                <c:pt idx="688">
                  <c:v>0.2</c:v>
                </c:pt>
                <c:pt idx="689">
                  <c:v>0.17499999999999999</c:v>
                </c:pt>
                <c:pt idx="690">
                  <c:v>0.108</c:v>
                </c:pt>
                <c:pt idx="691">
                  <c:v>0.126</c:v>
                </c:pt>
                <c:pt idx="692">
                  <c:v>0.187</c:v>
                </c:pt>
                <c:pt idx="693">
                  <c:v>4.5999999999999999E-2</c:v>
                </c:pt>
                <c:pt idx="694">
                  <c:v>9.4E-2</c:v>
                </c:pt>
                <c:pt idx="695">
                  <c:v>0.14000000000000001</c:v>
                </c:pt>
                <c:pt idx="696">
                  <c:v>0.13600000000000001</c:v>
                </c:pt>
                <c:pt idx="697">
                  <c:v>7.4999999999999997E-2</c:v>
                </c:pt>
                <c:pt idx="698">
                  <c:v>9.6000000000000002E-2</c:v>
                </c:pt>
                <c:pt idx="699">
                  <c:v>0.191</c:v>
                </c:pt>
                <c:pt idx="700">
                  <c:v>8.1000000000000003E-2</c:v>
                </c:pt>
                <c:pt idx="701">
                  <c:v>0.16700000000000001</c:v>
                </c:pt>
                <c:pt idx="702">
                  <c:v>7.5999999999999998E-2</c:v>
                </c:pt>
                <c:pt idx="703">
                  <c:v>0.11600000000000001</c:v>
                </c:pt>
                <c:pt idx="704">
                  <c:v>0.182</c:v>
                </c:pt>
                <c:pt idx="705">
                  <c:v>0.10299999999999999</c:v>
                </c:pt>
                <c:pt idx="706">
                  <c:v>0.2</c:v>
                </c:pt>
                <c:pt idx="707">
                  <c:v>0.108</c:v>
                </c:pt>
                <c:pt idx="708">
                  <c:v>0.215</c:v>
                </c:pt>
                <c:pt idx="709">
                  <c:v>0.28100000000000003</c:v>
                </c:pt>
                <c:pt idx="710">
                  <c:v>0.20499999999999999</c:v>
                </c:pt>
                <c:pt idx="711">
                  <c:v>0.28899999999999998</c:v>
                </c:pt>
                <c:pt idx="712">
                  <c:v>0.128</c:v>
                </c:pt>
                <c:pt idx="713">
                  <c:v>0.24</c:v>
                </c:pt>
                <c:pt idx="714">
                  <c:v>0.23799999999999999</c:v>
                </c:pt>
                <c:pt idx="715">
                  <c:v>0.13900000000000001</c:v>
                </c:pt>
                <c:pt idx="716">
                  <c:v>0.11899999999999999</c:v>
                </c:pt>
                <c:pt idx="717">
                  <c:v>0.17599999999999999</c:v>
                </c:pt>
                <c:pt idx="718">
                  <c:v>0.16200000000000001</c:v>
                </c:pt>
                <c:pt idx="719">
                  <c:v>7.4999999999999997E-2</c:v>
                </c:pt>
                <c:pt idx="720">
                  <c:v>0.16500000000000001</c:v>
                </c:pt>
                <c:pt idx="721">
                  <c:v>0.15</c:v>
                </c:pt>
                <c:pt idx="722">
                  <c:v>0.218</c:v>
                </c:pt>
                <c:pt idx="723">
                  <c:v>7.6999999999999999E-2</c:v>
                </c:pt>
                <c:pt idx="724">
                  <c:v>0.111</c:v>
                </c:pt>
                <c:pt idx="725">
                  <c:v>0.17599999999999999</c:v>
                </c:pt>
                <c:pt idx="726">
                  <c:v>0.19</c:v>
                </c:pt>
                <c:pt idx="727">
                  <c:v>8.5000000000000006E-2</c:v>
                </c:pt>
                <c:pt idx="728">
                  <c:v>8.6999999999999994E-2</c:v>
                </c:pt>
                <c:pt idx="729">
                  <c:v>8.6999999999999994E-2</c:v>
                </c:pt>
                <c:pt idx="730">
                  <c:v>0.191</c:v>
                </c:pt>
                <c:pt idx="731">
                  <c:v>0.16200000000000001</c:v>
                </c:pt>
                <c:pt idx="732">
                  <c:v>6.6000000000000003E-2</c:v>
                </c:pt>
                <c:pt idx="733">
                  <c:v>0.129</c:v>
                </c:pt>
                <c:pt idx="734">
                  <c:v>0.126</c:v>
                </c:pt>
                <c:pt idx="735">
                  <c:v>8.2000000000000003E-2</c:v>
                </c:pt>
                <c:pt idx="736">
                  <c:v>0.21</c:v>
                </c:pt>
                <c:pt idx="737">
                  <c:v>8.7999999999999995E-2</c:v>
                </c:pt>
                <c:pt idx="738">
                  <c:v>0.121</c:v>
                </c:pt>
                <c:pt idx="739">
                  <c:v>0.13600000000000001</c:v>
                </c:pt>
                <c:pt idx="740">
                  <c:v>0.13400000000000001</c:v>
                </c:pt>
                <c:pt idx="741">
                  <c:v>0.18099999999999999</c:v>
                </c:pt>
                <c:pt idx="742">
                  <c:v>0.26200000000000001</c:v>
                </c:pt>
                <c:pt idx="743">
                  <c:v>0.17100000000000001</c:v>
                </c:pt>
                <c:pt idx="744">
                  <c:v>0.155</c:v>
                </c:pt>
                <c:pt idx="745">
                  <c:v>0.13800000000000001</c:v>
                </c:pt>
                <c:pt idx="746">
                  <c:v>7.6999999999999999E-2</c:v>
                </c:pt>
                <c:pt idx="747">
                  <c:v>0.13700000000000001</c:v>
                </c:pt>
                <c:pt idx="748">
                  <c:v>0.245</c:v>
                </c:pt>
                <c:pt idx="749">
                  <c:v>4.9000000000000002E-2</c:v>
                </c:pt>
                <c:pt idx="750">
                  <c:v>0.187</c:v>
                </c:pt>
                <c:pt idx="751">
                  <c:v>0.153</c:v>
                </c:pt>
                <c:pt idx="752">
                  <c:v>7.4999999999999997E-2</c:v>
                </c:pt>
                <c:pt idx="753">
                  <c:v>0.115</c:v>
                </c:pt>
                <c:pt idx="754">
                  <c:v>0.154</c:v>
                </c:pt>
                <c:pt idx="755">
                  <c:v>8.3000000000000004E-2</c:v>
                </c:pt>
                <c:pt idx="756">
                  <c:v>0.127</c:v>
                </c:pt>
                <c:pt idx="757">
                  <c:v>0.112</c:v>
                </c:pt>
                <c:pt idx="758">
                  <c:v>0.11</c:v>
                </c:pt>
                <c:pt idx="759">
                  <c:v>0.108</c:v>
                </c:pt>
                <c:pt idx="760">
                  <c:v>0.17899999999999999</c:v>
                </c:pt>
                <c:pt idx="761">
                  <c:v>0.14499999999999999</c:v>
                </c:pt>
                <c:pt idx="762">
                  <c:v>0.13</c:v>
                </c:pt>
                <c:pt idx="763">
                  <c:v>0.155</c:v>
                </c:pt>
                <c:pt idx="764">
                  <c:v>0.30199999999999999</c:v>
                </c:pt>
                <c:pt idx="765">
                  <c:v>0.11700000000000001</c:v>
                </c:pt>
                <c:pt idx="766">
                  <c:v>0.25900000000000001</c:v>
                </c:pt>
                <c:pt idx="767">
                  <c:v>0.14699999999999999</c:v>
                </c:pt>
                <c:pt idx="768">
                  <c:v>5.8999999999999997E-2</c:v>
                </c:pt>
                <c:pt idx="769">
                  <c:v>0.13900000000000001</c:v>
                </c:pt>
                <c:pt idx="770">
                  <c:v>8.5999999999999993E-2</c:v>
                </c:pt>
                <c:pt idx="771">
                  <c:v>5.1999999999999998E-2</c:v>
                </c:pt>
                <c:pt idx="772">
                  <c:v>9.2999999999999999E-2</c:v>
                </c:pt>
                <c:pt idx="773">
                  <c:v>5.8999999999999997E-2</c:v>
                </c:pt>
                <c:pt idx="774">
                  <c:v>0.215</c:v>
                </c:pt>
                <c:pt idx="775">
                  <c:v>7.1999999999999995E-2</c:v>
                </c:pt>
                <c:pt idx="776">
                  <c:v>0.14099999999999999</c:v>
                </c:pt>
                <c:pt idx="777">
                  <c:v>0.18</c:v>
                </c:pt>
                <c:pt idx="778">
                  <c:v>0.105</c:v>
                </c:pt>
                <c:pt idx="779">
                  <c:v>8.7999999999999995E-2</c:v>
                </c:pt>
                <c:pt idx="780">
                  <c:v>0.16700000000000001</c:v>
                </c:pt>
                <c:pt idx="781">
                  <c:v>0.127</c:v>
                </c:pt>
                <c:pt idx="782">
                  <c:v>0.10299999999999999</c:v>
                </c:pt>
                <c:pt idx="783">
                  <c:v>0.158</c:v>
                </c:pt>
                <c:pt idx="784">
                  <c:v>5.5E-2</c:v>
                </c:pt>
                <c:pt idx="785">
                  <c:v>0.14000000000000001</c:v>
                </c:pt>
                <c:pt idx="786">
                  <c:v>0.122</c:v>
                </c:pt>
                <c:pt idx="787">
                  <c:v>0.153</c:v>
                </c:pt>
                <c:pt idx="788">
                  <c:v>0.189</c:v>
                </c:pt>
                <c:pt idx="789">
                  <c:v>9.2999999999999999E-2</c:v>
                </c:pt>
                <c:pt idx="790">
                  <c:v>6.4000000000000001E-2</c:v>
                </c:pt>
                <c:pt idx="791">
                  <c:v>0.23400000000000001</c:v>
                </c:pt>
                <c:pt idx="792">
                  <c:v>6.6000000000000003E-2</c:v>
                </c:pt>
                <c:pt idx="793">
                  <c:v>9.9000000000000005E-2</c:v>
                </c:pt>
                <c:pt idx="794">
                  <c:v>0.17699999999999999</c:v>
                </c:pt>
                <c:pt idx="795">
                  <c:v>0.123</c:v>
                </c:pt>
                <c:pt idx="796">
                  <c:v>9.9000000000000005E-2</c:v>
                </c:pt>
                <c:pt idx="797">
                  <c:v>0.13500000000000001</c:v>
                </c:pt>
                <c:pt idx="798">
                  <c:v>0.21</c:v>
                </c:pt>
                <c:pt idx="799">
                  <c:v>0.11799999999999999</c:v>
                </c:pt>
                <c:pt idx="800">
                  <c:v>8.6999999999999994E-2</c:v>
                </c:pt>
                <c:pt idx="801">
                  <c:v>8.4000000000000005E-2</c:v>
                </c:pt>
                <c:pt idx="802">
                  <c:v>0.16500000000000001</c:v>
                </c:pt>
                <c:pt idx="803">
                  <c:v>0.13500000000000001</c:v>
                </c:pt>
                <c:pt idx="804">
                  <c:v>0.124</c:v>
                </c:pt>
                <c:pt idx="805">
                  <c:v>9.7000000000000003E-2</c:v>
                </c:pt>
                <c:pt idx="806">
                  <c:v>0.18099999999999999</c:v>
                </c:pt>
                <c:pt idx="807">
                  <c:v>0.20599999999999999</c:v>
                </c:pt>
                <c:pt idx="808">
                  <c:v>6.8000000000000005E-2</c:v>
                </c:pt>
                <c:pt idx="809">
                  <c:v>0.19600000000000001</c:v>
                </c:pt>
                <c:pt idx="810">
                  <c:v>0.26100000000000001</c:v>
                </c:pt>
                <c:pt idx="811">
                  <c:v>0.11899999999999999</c:v>
                </c:pt>
                <c:pt idx="812">
                  <c:v>0.19800000000000001</c:v>
                </c:pt>
                <c:pt idx="813">
                  <c:v>0.11799999999999999</c:v>
                </c:pt>
                <c:pt idx="814">
                  <c:v>9.0999999999999998E-2</c:v>
                </c:pt>
                <c:pt idx="815">
                  <c:v>0.16600000000000001</c:v>
                </c:pt>
                <c:pt idx="816">
                  <c:v>0.13900000000000001</c:v>
                </c:pt>
                <c:pt idx="817">
                  <c:v>0.13100000000000001</c:v>
                </c:pt>
                <c:pt idx="818">
                  <c:v>0.16700000000000001</c:v>
                </c:pt>
                <c:pt idx="819">
                  <c:v>8.6999999999999994E-2</c:v>
                </c:pt>
                <c:pt idx="820">
                  <c:v>0.125</c:v>
                </c:pt>
                <c:pt idx="821">
                  <c:v>0.191</c:v>
                </c:pt>
                <c:pt idx="822">
                  <c:v>0.126</c:v>
                </c:pt>
                <c:pt idx="823">
                  <c:v>0.126</c:v>
                </c:pt>
                <c:pt idx="824">
                  <c:v>0.20300000000000001</c:v>
                </c:pt>
                <c:pt idx="825">
                  <c:v>0.16200000000000001</c:v>
                </c:pt>
                <c:pt idx="826">
                  <c:v>0.11</c:v>
                </c:pt>
                <c:pt idx="827">
                  <c:v>6.7000000000000004E-2</c:v>
                </c:pt>
                <c:pt idx="828">
                  <c:v>0.11799999999999999</c:v>
                </c:pt>
                <c:pt idx="829">
                  <c:v>0.154</c:v>
                </c:pt>
                <c:pt idx="830">
                  <c:v>0.151</c:v>
                </c:pt>
                <c:pt idx="831">
                  <c:v>0.13900000000000001</c:v>
                </c:pt>
                <c:pt idx="832">
                  <c:v>0.161</c:v>
                </c:pt>
                <c:pt idx="833">
                  <c:v>0.13</c:v>
                </c:pt>
                <c:pt idx="834">
                  <c:v>0.191</c:v>
                </c:pt>
                <c:pt idx="835">
                  <c:v>0.23300000000000001</c:v>
                </c:pt>
                <c:pt idx="836">
                  <c:v>0.14499999999999999</c:v>
                </c:pt>
                <c:pt idx="837">
                  <c:v>0.14899999999999999</c:v>
                </c:pt>
                <c:pt idx="838">
                  <c:v>0.14000000000000001</c:v>
                </c:pt>
                <c:pt idx="839">
                  <c:v>4.7E-2</c:v>
                </c:pt>
                <c:pt idx="840">
                  <c:v>0.106</c:v>
                </c:pt>
                <c:pt idx="841">
                  <c:v>0.187</c:v>
                </c:pt>
                <c:pt idx="842">
                  <c:v>8.4000000000000005E-2</c:v>
                </c:pt>
                <c:pt idx="843">
                  <c:v>5.1999999999999998E-2</c:v>
                </c:pt>
                <c:pt idx="844">
                  <c:v>9.9000000000000005E-2</c:v>
                </c:pt>
                <c:pt idx="845">
                  <c:v>0.21</c:v>
                </c:pt>
                <c:pt idx="846">
                  <c:v>0.16900000000000001</c:v>
                </c:pt>
                <c:pt idx="847">
                  <c:v>0.16500000000000001</c:v>
                </c:pt>
                <c:pt idx="848">
                  <c:v>0.14699999999999999</c:v>
                </c:pt>
                <c:pt idx="849">
                  <c:v>7.4999999999999997E-2</c:v>
                </c:pt>
                <c:pt idx="850">
                  <c:v>0.19700000000000001</c:v>
                </c:pt>
                <c:pt idx="851">
                  <c:v>0.217</c:v>
                </c:pt>
                <c:pt idx="852">
                  <c:v>0.14199999999999999</c:v>
                </c:pt>
                <c:pt idx="853">
                  <c:v>0.121</c:v>
                </c:pt>
                <c:pt idx="854">
                  <c:v>0.104</c:v>
                </c:pt>
                <c:pt idx="855">
                  <c:v>0.15</c:v>
                </c:pt>
                <c:pt idx="856">
                  <c:v>0.17799999999999999</c:v>
                </c:pt>
                <c:pt idx="857">
                  <c:v>0.185</c:v>
                </c:pt>
                <c:pt idx="858">
                  <c:v>0.121</c:v>
                </c:pt>
                <c:pt idx="859">
                  <c:v>0.11700000000000001</c:v>
                </c:pt>
                <c:pt idx="860">
                  <c:v>0.112</c:v>
                </c:pt>
                <c:pt idx="861">
                  <c:v>0.13700000000000001</c:v>
                </c:pt>
                <c:pt idx="862">
                  <c:v>0.115</c:v>
                </c:pt>
                <c:pt idx="863">
                  <c:v>0.13300000000000001</c:v>
                </c:pt>
                <c:pt idx="864">
                  <c:v>0.193</c:v>
                </c:pt>
                <c:pt idx="865">
                  <c:v>0.20300000000000001</c:v>
                </c:pt>
                <c:pt idx="866">
                  <c:v>0.28799999999999998</c:v>
                </c:pt>
                <c:pt idx="867">
                  <c:v>7.0000000000000007E-2</c:v>
                </c:pt>
                <c:pt idx="868">
                  <c:v>0.16900000000000001</c:v>
                </c:pt>
                <c:pt idx="869">
                  <c:v>0.14599999999999999</c:v>
                </c:pt>
                <c:pt idx="870">
                  <c:v>0.128</c:v>
                </c:pt>
                <c:pt idx="871">
                  <c:v>0.112</c:v>
                </c:pt>
                <c:pt idx="872">
                  <c:v>0.14599999999999999</c:v>
                </c:pt>
                <c:pt idx="873">
                  <c:v>0.107</c:v>
                </c:pt>
                <c:pt idx="874">
                  <c:v>0.14099999999999999</c:v>
                </c:pt>
                <c:pt idx="875">
                  <c:v>0.16</c:v>
                </c:pt>
                <c:pt idx="876">
                  <c:v>0.16700000000000001</c:v>
                </c:pt>
                <c:pt idx="877">
                  <c:v>0.18</c:v>
                </c:pt>
                <c:pt idx="878">
                  <c:v>0.11</c:v>
                </c:pt>
                <c:pt idx="879">
                  <c:v>0.161</c:v>
                </c:pt>
                <c:pt idx="880">
                  <c:v>0.184</c:v>
                </c:pt>
                <c:pt idx="881">
                  <c:v>0.13100000000000001</c:v>
                </c:pt>
                <c:pt idx="882">
                  <c:v>0.184</c:v>
                </c:pt>
                <c:pt idx="883">
                  <c:v>0.17100000000000001</c:v>
                </c:pt>
                <c:pt idx="884">
                  <c:v>7.9000000000000001E-2</c:v>
                </c:pt>
                <c:pt idx="885">
                  <c:v>0.20100000000000001</c:v>
                </c:pt>
                <c:pt idx="886">
                  <c:v>0.09</c:v>
                </c:pt>
                <c:pt idx="887">
                  <c:v>0.16600000000000001</c:v>
                </c:pt>
                <c:pt idx="888">
                  <c:v>0.20799999999999999</c:v>
                </c:pt>
                <c:pt idx="889">
                  <c:v>8.7999999999999995E-2</c:v>
                </c:pt>
                <c:pt idx="890">
                  <c:v>0.13700000000000001</c:v>
                </c:pt>
                <c:pt idx="891">
                  <c:v>0.127</c:v>
                </c:pt>
                <c:pt idx="892">
                  <c:v>0.107</c:v>
                </c:pt>
                <c:pt idx="893">
                  <c:v>0.09</c:v>
                </c:pt>
                <c:pt idx="894">
                  <c:v>0.17199999999999999</c:v>
                </c:pt>
                <c:pt idx="895">
                  <c:v>0.189</c:v>
                </c:pt>
                <c:pt idx="896">
                  <c:v>5.1999999999999998E-2</c:v>
                </c:pt>
                <c:pt idx="897">
                  <c:v>7.5999999999999998E-2</c:v>
                </c:pt>
                <c:pt idx="898">
                  <c:v>8.7999999999999995E-2</c:v>
                </c:pt>
                <c:pt idx="899">
                  <c:v>0.16600000000000001</c:v>
                </c:pt>
                <c:pt idx="900">
                  <c:v>0.13600000000000001</c:v>
                </c:pt>
                <c:pt idx="901">
                  <c:v>7.3999999999999996E-2</c:v>
                </c:pt>
                <c:pt idx="902">
                  <c:v>0.16300000000000001</c:v>
                </c:pt>
                <c:pt idx="903">
                  <c:v>0.13300000000000001</c:v>
                </c:pt>
                <c:pt idx="904">
                  <c:v>3.9E-2</c:v>
                </c:pt>
                <c:pt idx="905">
                  <c:v>0.13800000000000001</c:v>
                </c:pt>
                <c:pt idx="906">
                  <c:v>0.23100000000000001</c:v>
                </c:pt>
                <c:pt idx="907">
                  <c:v>6.7000000000000004E-2</c:v>
                </c:pt>
                <c:pt idx="908">
                  <c:v>0.14899999999999999</c:v>
                </c:pt>
                <c:pt idx="909">
                  <c:v>0.154</c:v>
                </c:pt>
                <c:pt idx="910">
                  <c:v>0.186</c:v>
                </c:pt>
                <c:pt idx="911">
                  <c:v>0.153</c:v>
                </c:pt>
                <c:pt idx="912">
                  <c:v>0.32300000000000001</c:v>
                </c:pt>
                <c:pt idx="913">
                  <c:v>0.112</c:v>
                </c:pt>
                <c:pt idx="914">
                  <c:v>9.6000000000000002E-2</c:v>
                </c:pt>
                <c:pt idx="915">
                  <c:v>9.9000000000000005E-2</c:v>
                </c:pt>
                <c:pt idx="916">
                  <c:v>6.0999999999999999E-2</c:v>
                </c:pt>
                <c:pt idx="917">
                  <c:v>0.16500000000000001</c:v>
                </c:pt>
                <c:pt idx="918">
                  <c:v>0.126</c:v>
                </c:pt>
                <c:pt idx="919">
                  <c:v>9.1999999999999998E-2</c:v>
                </c:pt>
                <c:pt idx="920">
                  <c:v>0.23100000000000001</c:v>
                </c:pt>
                <c:pt idx="921">
                  <c:v>0.161</c:v>
                </c:pt>
                <c:pt idx="922">
                  <c:v>0.13100000000000001</c:v>
                </c:pt>
                <c:pt idx="923">
                  <c:v>0.1</c:v>
                </c:pt>
                <c:pt idx="924">
                  <c:v>0.16600000000000001</c:v>
                </c:pt>
                <c:pt idx="925">
                  <c:v>0.189</c:v>
                </c:pt>
                <c:pt idx="926">
                  <c:v>2.8000000000000001E-2</c:v>
                </c:pt>
                <c:pt idx="927">
                  <c:v>0.109</c:v>
                </c:pt>
                <c:pt idx="928">
                  <c:v>0.19800000000000001</c:v>
                </c:pt>
                <c:pt idx="929">
                  <c:v>0.17399999999999999</c:v>
                </c:pt>
                <c:pt idx="930">
                  <c:v>0.19400000000000001</c:v>
                </c:pt>
                <c:pt idx="931">
                  <c:v>0.13300000000000001</c:v>
                </c:pt>
                <c:pt idx="932">
                  <c:v>8.7999999999999995E-2</c:v>
                </c:pt>
                <c:pt idx="933">
                  <c:v>0.112</c:v>
                </c:pt>
                <c:pt idx="934">
                  <c:v>0.16600000000000001</c:v>
                </c:pt>
                <c:pt idx="935">
                  <c:v>0.17499999999999999</c:v>
                </c:pt>
                <c:pt idx="936">
                  <c:v>7.0999999999999994E-2</c:v>
                </c:pt>
                <c:pt idx="937">
                  <c:v>0.158</c:v>
                </c:pt>
                <c:pt idx="938">
                  <c:v>8.8999999999999996E-2</c:v>
                </c:pt>
                <c:pt idx="939">
                  <c:v>0.16200000000000001</c:v>
                </c:pt>
                <c:pt idx="940">
                  <c:v>0.13500000000000001</c:v>
                </c:pt>
                <c:pt idx="941">
                  <c:v>0.19</c:v>
                </c:pt>
                <c:pt idx="942">
                  <c:v>0.193</c:v>
                </c:pt>
                <c:pt idx="943">
                  <c:v>7.1999999999999995E-2</c:v>
                </c:pt>
                <c:pt idx="944">
                  <c:v>0.14299999999999999</c:v>
                </c:pt>
                <c:pt idx="945">
                  <c:v>0.124</c:v>
                </c:pt>
                <c:pt idx="946">
                  <c:v>0.224</c:v>
                </c:pt>
                <c:pt idx="947">
                  <c:v>0.126</c:v>
                </c:pt>
                <c:pt idx="948">
                  <c:v>0.23400000000000001</c:v>
                </c:pt>
                <c:pt idx="949">
                  <c:v>0.114</c:v>
                </c:pt>
                <c:pt idx="950">
                  <c:v>0.184</c:v>
                </c:pt>
                <c:pt idx="951">
                  <c:v>0.23699999999999999</c:v>
                </c:pt>
                <c:pt idx="952">
                  <c:v>0.151</c:v>
                </c:pt>
                <c:pt idx="953">
                  <c:v>0.126</c:v>
                </c:pt>
                <c:pt idx="954">
                  <c:v>0.19</c:v>
                </c:pt>
                <c:pt idx="955">
                  <c:v>0.159</c:v>
                </c:pt>
                <c:pt idx="956">
                  <c:v>0.14799999999999999</c:v>
                </c:pt>
                <c:pt idx="957">
                  <c:v>0.10299999999999999</c:v>
                </c:pt>
                <c:pt idx="958">
                  <c:v>9.6000000000000002E-2</c:v>
                </c:pt>
                <c:pt idx="959">
                  <c:v>0.13900000000000001</c:v>
                </c:pt>
                <c:pt idx="960">
                  <c:v>0.08</c:v>
                </c:pt>
                <c:pt idx="961">
                  <c:v>4.3999999999999997E-2</c:v>
                </c:pt>
                <c:pt idx="962">
                  <c:v>0.20499999999999999</c:v>
                </c:pt>
                <c:pt idx="963">
                  <c:v>6.0999999999999999E-2</c:v>
                </c:pt>
                <c:pt idx="964">
                  <c:v>0.21299999999999999</c:v>
                </c:pt>
                <c:pt idx="965">
                  <c:v>9.8000000000000004E-2</c:v>
                </c:pt>
                <c:pt idx="966">
                  <c:v>0.20499999999999999</c:v>
                </c:pt>
                <c:pt idx="967">
                  <c:v>0.152</c:v>
                </c:pt>
                <c:pt idx="968">
                  <c:v>0.13800000000000001</c:v>
                </c:pt>
                <c:pt idx="969">
                  <c:v>0.153</c:v>
                </c:pt>
                <c:pt idx="970">
                  <c:v>0.184</c:v>
                </c:pt>
                <c:pt idx="971">
                  <c:v>0.11600000000000001</c:v>
                </c:pt>
                <c:pt idx="972">
                  <c:v>0.124</c:v>
                </c:pt>
                <c:pt idx="973">
                  <c:v>7.5999999999999998E-2</c:v>
                </c:pt>
                <c:pt idx="974">
                  <c:v>9.6000000000000002E-2</c:v>
                </c:pt>
                <c:pt idx="975">
                  <c:v>0.24299999999999999</c:v>
                </c:pt>
                <c:pt idx="976">
                  <c:v>0.108</c:v>
                </c:pt>
                <c:pt idx="977">
                  <c:v>0.124</c:v>
                </c:pt>
                <c:pt idx="978">
                  <c:v>0.13800000000000001</c:v>
                </c:pt>
                <c:pt idx="979">
                  <c:v>0.152</c:v>
                </c:pt>
                <c:pt idx="980">
                  <c:v>0.16700000000000001</c:v>
                </c:pt>
                <c:pt idx="981">
                  <c:v>0.13400000000000001</c:v>
                </c:pt>
                <c:pt idx="982">
                  <c:v>9.1999999999999998E-2</c:v>
                </c:pt>
                <c:pt idx="983">
                  <c:v>0.10299999999999999</c:v>
                </c:pt>
                <c:pt idx="984">
                  <c:v>0.25</c:v>
                </c:pt>
                <c:pt idx="985">
                  <c:v>0.109</c:v>
                </c:pt>
                <c:pt idx="986">
                  <c:v>0.09</c:v>
                </c:pt>
                <c:pt idx="987">
                  <c:v>0.127</c:v>
                </c:pt>
                <c:pt idx="988">
                  <c:v>0.14699999999999999</c:v>
                </c:pt>
                <c:pt idx="989">
                  <c:v>0.318</c:v>
                </c:pt>
                <c:pt idx="990">
                  <c:v>0.14000000000000001</c:v>
                </c:pt>
                <c:pt idx="991">
                  <c:v>0.23300000000000001</c:v>
                </c:pt>
                <c:pt idx="992">
                  <c:v>0.192</c:v>
                </c:pt>
                <c:pt idx="993">
                  <c:v>0.19400000000000001</c:v>
                </c:pt>
                <c:pt idx="994">
                  <c:v>7.9000000000000001E-2</c:v>
                </c:pt>
                <c:pt idx="995">
                  <c:v>6.8000000000000005E-2</c:v>
                </c:pt>
                <c:pt idx="996">
                  <c:v>9.2999999999999999E-2</c:v>
                </c:pt>
                <c:pt idx="997">
                  <c:v>0.11</c:v>
                </c:pt>
                <c:pt idx="998">
                  <c:v>7.3999999999999996E-2</c:v>
                </c:pt>
                <c:pt idx="999">
                  <c:v>0.19400000000000001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21-DB45-AC6B-5F1CB275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0784"/>
        <c:axId val="977813472"/>
      </c:scatterChart>
      <c:valAx>
        <c:axId val="978460784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3472"/>
        <c:crosses val="autoZero"/>
        <c:crossBetween val="midCat"/>
      </c:valAx>
      <c:valAx>
        <c:axId val="97781347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607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75V_325C_SAT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TwoClauses_CDCL</c:v>
          </c:tx>
          <c:spPr>
            <a:ln w="25400">
              <a:noFill/>
            </a:ln>
          </c:spPr>
          <c:xVal>
            <c:numRef>
              <c:f>'[3]75V_325C_sat'!$A$2:$A$1001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'[3]75V_325C_sat'!$B$2:$B$1001</c:f>
              <c:numCache>
                <c:formatCode>General</c:formatCode>
                <c:ptCount val="1000"/>
                <c:pt idx="0">
                  <c:v>1.2230000000000001</c:v>
                </c:pt>
                <c:pt idx="1">
                  <c:v>2.605</c:v>
                </c:pt>
                <c:pt idx="2">
                  <c:v>2.444</c:v>
                </c:pt>
                <c:pt idx="3">
                  <c:v>21.443999999999999</c:v>
                </c:pt>
                <c:pt idx="4">
                  <c:v>3.2229999999999999</c:v>
                </c:pt>
                <c:pt idx="5">
                  <c:v>0.42099999999999999</c:v>
                </c:pt>
                <c:pt idx="6">
                  <c:v>1.1599999999999999</c:v>
                </c:pt>
                <c:pt idx="7">
                  <c:v>1.2749999999999999</c:v>
                </c:pt>
                <c:pt idx="8">
                  <c:v>21.931999999999999</c:v>
                </c:pt>
                <c:pt idx="9">
                  <c:v>1.244</c:v>
                </c:pt>
                <c:pt idx="10">
                  <c:v>0.89400000000000002</c:v>
                </c:pt>
                <c:pt idx="11">
                  <c:v>4.657</c:v>
                </c:pt>
                <c:pt idx="12">
                  <c:v>1.5620000000000001</c:v>
                </c:pt>
                <c:pt idx="13">
                  <c:v>1.4410000000000001</c:v>
                </c:pt>
                <c:pt idx="14">
                  <c:v>0.28299999999999997</c:v>
                </c:pt>
                <c:pt idx="15">
                  <c:v>2.1890000000000001</c:v>
                </c:pt>
                <c:pt idx="16">
                  <c:v>2.524</c:v>
                </c:pt>
                <c:pt idx="17">
                  <c:v>6.36</c:v>
                </c:pt>
                <c:pt idx="18">
                  <c:v>0.81599999999999995</c:v>
                </c:pt>
                <c:pt idx="19">
                  <c:v>2.7410000000000001</c:v>
                </c:pt>
                <c:pt idx="20">
                  <c:v>7.8940000000000001</c:v>
                </c:pt>
                <c:pt idx="21">
                  <c:v>0.72899999999999998</c:v>
                </c:pt>
                <c:pt idx="22">
                  <c:v>0.10299999999999999</c:v>
                </c:pt>
                <c:pt idx="23">
                  <c:v>1.018</c:v>
                </c:pt>
                <c:pt idx="24">
                  <c:v>0.84599999999999997</c:v>
                </c:pt>
                <c:pt idx="25">
                  <c:v>1.3360000000000001</c:v>
                </c:pt>
                <c:pt idx="26">
                  <c:v>5.7850000000000001</c:v>
                </c:pt>
                <c:pt idx="27">
                  <c:v>3.286</c:v>
                </c:pt>
                <c:pt idx="28">
                  <c:v>3.726</c:v>
                </c:pt>
                <c:pt idx="29">
                  <c:v>0.624</c:v>
                </c:pt>
                <c:pt idx="30">
                  <c:v>8.2349999999999994</c:v>
                </c:pt>
                <c:pt idx="31">
                  <c:v>3.024</c:v>
                </c:pt>
                <c:pt idx="32">
                  <c:v>3.206</c:v>
                </c:pt>
                <c:pt idx="33">
                  <c:v>1.611</c:v>
                </c:pt>
                <c:pt idx="34">
                  <c:v>10.638999999999999</c:v>
                </c:pt>
                <c:pt idx="35">
                  <c:v>0.627</c:v>
                </c:pt>
                <c:pt idx="36">
                  <c:v>8.2579999999999991</c:v>
                </c:pt>
                <c:pt idx="37">
                  <c:v>0.214</c:v>
                </c:pt>
                <c:pt idx="38">
                  <c:v>1.4999999999999999E-2</c:v>
                </c:pt>
                <c:pt idx="39">
                  <c:v>4.4779999999999998</c:v>
                </c:pt>
                <c:pt idx="40">
                  <c:v>5.4729999999999999</c:v>
                </c:pt>
                <c:pt idx="41">
                  <c:v>10.327999999999999</c:v>
                </c:pt>
                <c:pt idx="42">
                  <c:v>0.52700000000000002</c:v>
                </c:pt>
                <c:pt idx="43">
                  <c:v>6.8000000000000005E-2</c:v>
                </c:pt>
                <c:pt idx="44">
                  <c:v>0.11700000000000001</c:v>
                </c:pt>
                <c:pt idx="45">
                  <c:v>2.2410000000000001</c:v>
                </c:pt>
                <c:pt idx="46">
                  <c:v>2.9209999999999998</c:v>
                </c:pt>
                <c:pt idx="47">
                  <c:v>4.5629999999999997</c:v>
                </c:pt>
                <c:pt idx="48">
                  <c:v>6.6479999999999997</c:v>
                </c:pt>
                <c:pt idx="49">
                  <c:v>1.865</c:v>
                </c:pt>
                <c:pt idx="50">
                  <c:v>2.7629999999999999</c:v>
                </c:pt>
                <c:pt idx="51">
                  <c:v>9.5180000000000007</c:v>
                </c:pt>
                <c:pt idx="52">
                  <c:v>0.114</c:v>
                </c:pt>
                <c:pt idx="53">
                  <c:v>5.859</c:v>
                </c:pt>
                <c:pt idx="54">
                  <c:v>0.127</c:v>
                </c:pt>
                <c:pt idx="55">
                  <c:v>3.1760000000000002</c:v>
                </c:pt>
                <c:pt idx="56">
                  <c:v>2.3940000000000001</c:v>
                </c:pt>
                <c:pt idx="57">
                  <c:v>4.2</c:v>
                </c:pt>
                <c:pt idx="58">
                  <c:v>8.1069999999999993</c:v>
                </c:pt>
                <c:pt idx="59">
                  <c:v>24.594999999999999</c:v>
                </c:pt>
                <c:pt idx="60">
                  <c:v>0.27600000000000002</c:v>
                </c:pt>
                <c:pt idx="61">
                  <c:v>8.5009999999999994</c:v>
                </c:pt>
                <c:pt idx="62">
                  <c:v>44.177999999999997</c:v>
                </c:pt>
                <c:pt idx="63">
                  <c:v>0.57699999999999996</c:v>
                </c:pt>
                <c:pt idx="64">
                  <c:v>4.3940000000000001</c:v>
                </c:pt>
                <c:pt idx="65">
                  <c:v>0.504</c:v>
                </c:pt>
                <c:pt idx="66">
                  <c:v>11.308</c:v>
                </c:pt>
                <c:pt idx="67">
                  <c:v>1.8680000000000001</c:v>
                </c:pt>
                <c:pt idx="68">
                  <c:v>0.17399999999999999</c:v>
                </c:pt>
                <c:pt idx="69">
                  <c:v>0.29499999999999998</c:v>
                </c:pt>
                <c:pt idx="70">
                  <c:v>2.2200000000000002</c:v>
                </c:pt>
                <c:pt idx="71">
                  <c:v>0.39700000000000002</c:v>
                </c:pt>
                <c:pt idx="72">
                  <c:v>4.54</c:v>
                </c:pt>
                <c:pt idx="73">
                  <c:v>2.3879999999999999</c:v>
                </c:pt>
                <c:pt idx="74">
                  <c:v>9.1920000000000002</c:v>
                </c:pt>
                <c:pt idx="75">
                  <c:v>6.0999999999999999E-2</c:v>
                </c:pt>
                <c:pt idx="76">
                  <c:v>3.5129999999999999</c:v>
                </c:pt>
                <c:pt idx="77">
                  <c:v>1.6240000000000001</c:v>
                </c:pt>
                <c:pt idx="78">
                  <c:v>7.31</c:v>
                </c:pt>
                <c:pt idx="79">
                  <c:v>14.593999999999999</c:v>
                </c:pt>
                <c:pt idx="80">
                  <c:v>1.196</c:v>
                </c:pt>
                <c:pt idx="81">
                  <c:v>0.83599999999999997</c:v>
                </c:pt>
                <c:pt idx="82">
                  <c:v>0.13700000000000001</c:v>
                </c:pt>
                <c:pt idx="83">
                  <c:v>2.7679999999999998</c:v>
                </c:pt>
                <c:pt idx="84">
                  <c:v>0.29899999999999999</c:v>
                </c:pt>
                <c:pt idx="85">
                  <c:v>3.5150000000000001</c:v>
                </c:pt>
                <c:pt idx="86">
                  <c:v>0.17699999999999999</c:v>
                </c:pt>
                <c:pt idx="87">
                  <c:v>1.577</c:v>
                </c:pt>
                <c:pt idx="88">
                  <c:v>16.786000000000001</c:v>
                </c:pt>
                <c:pt idx="89">
                  <c:v>1.851</c:v>
                </c:pt>
                <c:pt idx="90">
                  <c:v>2.0369999999999999</c:v>
                </c:pt>
                <c:pt idx="91">
                  <c:v>29.507000000000001</c:v>
                </c:pt>
                <c:pt idx="92">
                  <c:v>1.5109999999999999</c:v>
                </c:pt>
                <c:pt idx="93">
                  <c:v>0.56699999999999995</c:v>
                </c:pt>
                <c:pt idx="94">
                  <c:v>0.151</c:v>
                </c:pt>
                <c:pt idx="95">
                  <c:v>1.546</c:v>
                </c:pt>
                <c:pt idx="96">
                  <c:v>0.59599999999999997</c:v>
                </c:pt>
                <c:pt idx="97">
                  <c:v>37.28</c:v>
                </c:pt>
                <c:pt idx="98">
                  <c:v>2.7370000000000001</c:v>
                </c:pt>
                <c:pt idx="99">
                  <c:v>11.395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4-864D-9275-17D66BBBFB7E}"/>
            </c:ext>
          </c:extLst>
        </c:ser>
        <c:ser>
          <c:idx val="5"/>
          <c:order val="1"/>
          <c:tx>
            <c:v>AllClauses_CDCL</c:v>
          </c:tx>
          <c:spPr>
            <a:ln w="25400">
              <a:noFill/>
            </a:ln>
          </c:spPr>
          <c:xVal>
            <c:numRef>
              <c:f>'[3]75V_325C_sat'!$A$2:$A$1001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'[3]75V_325C_sat'!$C$2:$C$1001</c:f>
              <c:numCache>
                <c:formatCode>General</c:formatCode>
                <c:ptCount val="1000"/>
                <c:pt idx="0">
                  <c:v>0.75</c:v>
                </c:pt>
                <c:pt idx="1">
                  <c:v>0.22500000000000001</c:v>
                </c:pt>
                <c:pt idx="2">
                  <c:v>0.26500000000000001</c:v>
                </c:pt>
                <c:pt idx="3">
                  <c:v>9.4E-2</c:v>
                </c:pt>
                <c:pt idx="4">
                  <c:v>1.4E-2</c:v>
                </c:pt>
                <c:pt idx="5">
                  <c:v>0.187</c:v>
                </c:pt>
                <c:pt idx="6">
                  <c:v>0.63200000000000001</c:v>
                </c:pt>
                <c:pt idx="7">
                  <c:v>0.17599999999999999</c:v>
                </c:pt>
                <c:pt idx="8">
                  <c:v>4.1000000000000002E-2</c:v>
                </c:pt>
                <c:pt idx="9">
                  <c:v>0.19800000000000001</c:v>
                </c:pt>
                <c:pt idx="10">
                  <c:v>0.34300000000000003</c:v>
                </c:pt>
                <c:pt idx="11">
                  <c:v>0.78500000000000003</c:v>
                </c:pt>
                <c:pt idx="12">
                  <c:v>0.56100000000000005</c:v>
                </c:pt>
                <c:pt idx="13">
                  <c:v>2.2469999999999999</c:v>
                </c:pt>
                <c:pt idx="14">
                  <c:v>0.36899999999999999</c:v>
                </c:pt>
                <c:pt idx="15">
                  <c:v>1.7999999999999999E-2</c:v>
                </c:pt>
                <c:pt idx="16">
                  <c:v>0.184</c:v>
                </c:pt>
                <c:pt idx="17">
                  <c:v>0.27300000000000002</c:v>
                </c:pt>
                <c:pt idx="18">
                  <c:v>1.0999999999999999E-2</c:v>
                </c:pt>
                <c:pt idx="19">
                  <c:v>0.371</c:v>
                </c:pt>
                <c:pt idx="20">
                  <c:v>0.26200000000000001</c:v>
                </c:pt>
                <c:pt idx="21">
                  <c:v>0.114</c:v>
                </c:pt>
                <c:pt idx="22">
                  <c:v>0.23200000000000001</c:v>
                </c:pt>
                <c:pt idx="23">
                  <c:v>0.86799999999999999</c:v>
                </c:pt>
                <c:pt idx="24">
                  <c:v>0.95499999999999996</c:v>
                </c:pt>
                <c:pt idx="25">
                  <c:v>0.32900000000000001</c:v>
                </c:pt>
                <c:pt idx="26">
                  <c:v>0.74299999999999999</c:v>
                </c:pt>
                <c:pt idx="27">
                  <c:v>4.7E-2</c:v>
                </c:pt>
                <c:pt idx="28">
                  <c:v>0.94499999999999995</c:v>
                </c:pt>
                <c:pt idx="29">
                  <c:v>0.30099999999999999</c:v>
                </c:pt>
                <c:pt idx="30">
                  <c:v>0.23499999999999999</c:v>
                </c:pt>
                <c:pt idx="31">
                  <c:v>1.1279999999999999</c:v>
                </c:pt>
                <c:pt idx="32">
                  <c:v>0.34200000000000003</c:v>
                </c:pt>
                <c:pt idx="33">
                  <c:v>0.19900000000000001</c:v>
                </c:pt>
                <c:pt idx="34">
                  <c:v>0.09</c:v>
                </c:pt>
                <c:pt idx="35">
                  <c:v>0.48399999999999999</c:v>
                </c:pt>
                <c:pt idx="36">
                  <c:v>0.77700000000000002</c:v>
                </c:pt>
                <c:pt idx="37">
                  <c:v>1.083</c:v>
                </c:pt>
                <c:pt idx="38">
                  <c:v>2.1999999999999999E-2</c:v>
                </c:pt>
                <c:pt idx="39">
                  <c:v>0.65800000000000003</c:v>
                </c:pt>
                <c:pt idx="40">
                  <c:v>0.86499999999999999</c:v>
                </c:pt>
                <c:pt idx="41">
                  <c:v>0.432</c:v>
                </c:pt>
                <c:pt idx="42">
                  <c:v>0.23200000000000001</c:v>
                </c:pt>
                <c:pt idx="43">
                  <c:v>0.47399999999999998</c:v>
                </c:pt>
                <c:pt idx="44">
                  <c:v>0.54400000000000004</c:v>
                </c:pt>
                <c:pt idx="45">
                  <c:v>0.13400000000000001</c:v>
                </c:pt>
                <c:pt idx="46">
                  <c:v>8.3000000000000004E-2</c:v>
                </c:pt>
                <c:pt idx="47">
                  <c:v>0.78800000000000003</c:v>
                </c:pt>
                <c:pt idx="48">
                  <c:v>0.25600000000000001</c:v>
                </c:pt>
                <c:pt idx="49">
                  <c:v>0.20799999999999999</c:v>
                </c:pt>
                <c:pt idx="50">
                  <c:v>0.38800000000000001</c:v>
                </c:pt>
                <c:pt idx="51">
                  <c:v>0.71099999999999997</c:v>
                </c:pt>
                <c:pt idx="52">
                  <c:v>0.121</c:v>
                </c:pt>
                <c:pt idx="53">
                  <c:v>1.165</c:v>
                </c:pt>
                <c:pt idx="54">
                  <c:v>0.61</c:v>
                </c:pt>
                <c:pt idx="55">
                  <c:v>0.97599999999999998</c:v>
                </c:pt>
                <c:pt idx="56">
                  <c:v>1.073</c:v>
                </c:pt>
                <c:pt idx="57">
                  <c:v>1.0760000000000001</c:v>
                </c:pt>
                <c:pt idx="58">
                  <c:v>0.30299999999999999</c:v>
                </c:pt>
                <c:pt idx="59">
                  <c:v>0.156</c:v>
                </c:pt>
                <c:pt idx="60">
                  <c:v>3.3000000000000002E-2</c:v>
                </c:pt>
                <c:pt idx="61">
                  <c:v>0.223</c:v>
                </c:pt>
                <c:pt idx="62">
                  <c:v>0.71499999999999997</c:v>
                </c:pt>
                <c:pt idx="63">
                  <c:v>0.97499999999999998</c:v>
                </c:pt>
                <c:pt idx="64">
                  <c:v>1.472</c:v>
                </c:pt>
                <c:pt idx="65">
                  <c:v>0.316</c:v>
                </c:pt>
                <c:pt idx="66">
                  <c:v>1.343</c:v>
                </c:pt>
                <c:pt idx="67">
                  <c:v>5.5E-2</c:v>
                </c:pt>
                <c:pt idx="68">
                  <c:v>0.152</c:v>
                </c:pt>
                <c:pt idx="69">
                  <c:v>0.38</c:v>
                </c:pt>
                <c:pt idx="70">
                  <c:v>1.35</c:v>
                </c:pt>
                <c:pt idx="71">
                  <c:v>3.9E-2</c:v>
                </c:pt>
                <c:pt idx="72">
                  <c:v>0.24199999999999999</c:v>
                </c:pt>
                <c:pt idx="73">
                  <c:v>0.47199999999999998</c:v>
                </c:pt>
                <c:pt idx="74">
                  <c:v>0.61399999999999999</c:v>
                </c:pt>
                <c:pt idx="75">
                  <c:v>6.8000000000000005E-2</c:v>
                </c:pt>
                <c:pt idx="76">
                  <c:v>0.48799999999999999</c:v>
                </c:pt>
                <c:pt idx="77">
                  <c:v>0.113</c:v>
                </c:pt>
                <c:pt idx="78">
                  <c:v>1.2789999999999999</c:v>
                </c:pt>
                <c:pt idx="79">
                  <c:v>7.5999999999999998E-2</c:v>
                </c:pt>
                <c:pt idx="80">
                  <c:v>0.63400000000000001</c:v>
                </c:pt>
                <c:pt idx="81">
                  <c:v>0.41299999999999998</c:v>
                </c:pt>
                <c:pt idx="82">
                  <c:v>0.22</c:v>
                </c:pt>
                <c:pt idx="83">
                  <c:v>0.56100000000000005</c:v>
                </c:pt>
                <c:pt idx="84">
                  <c:v>0.44500000000000001</c:v>
                </c:pt>
                <c:pt idx="85">
                  <c:v>0.753</c:v>
                </c:pt>
                <c:pt idx="86">
                  <c:v>8.1000000000000003E-2</c:v>
                </c:pt>
                <c:pt idx="87">
                  <c:v>0.29899999999999999</c:v>
                </c:pt>
                <c:pt idx="88">
                  <c:v>0.35299999999999998</c:v>
                </c:pt>
                <c:pt idx="89">
                  <c:v>8.5000000000000006E-2</c:v>
                </c:pt>
                <c:pt idx="90">
                  <c:v>0.83399999999999996</c:v>
                </c:pt>
                <c:pt idx="91">
                  <c:v>0.218</c:v>
                </c:pt>
                <c:pt idx="92">
                  <c:v>0.05</c:v>
                </c:pt>
                <c:pt idx="93">
                  <c:v>0.47</c:v>
                </c:pt>
                <c:pt idx="94">
                  <c:v>0.215</c:v>
                </c:pt>
                <c:pt idx="95">
                  <c:v>0.10299999999999999</c:v>
                </c:pt>
                <c:pt idx="96">
                  <c:v>2.1219999999999999</c:v>
                </c:pt>
                <c:pt idx="97">
                  <c:v>0.23200000000000001</c:v>
                </c:pt>
                <c:pt idx="98">
                  <c:v>0.59899999999999998</c:v>
                </c:pt>
                <c:pt idx="99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4-864D-9275-17D66BBB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0784"/>
        <c:axId val="977813472"/>
      </c:scatterChart>
      <c:valAx>
        <c:axId val="978460784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3472"/>
        <c:crosses val="autoZero"/>
        <c:crossBetween val="midCat"/>
      </c:valAx>
      <c:valAx>
        <c:axId val="97781347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607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AllClauses_CDCL_Comparison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75V_325C</c:v>
          </c:tx>
          <c:spPr>
            <a:ln w="25400">
              <a:noFill/>
            </a:ln>
          </c:spPr>
          <c:xVal>
            <c:numRef>
              <c:f>'[3]75V_325C_sat'!$A$2:$A$1001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'[3]75V_325C_sat'!$C$2:$C$1001</c:f>
              <c:numCache>
                <c:formatCode>General</c:formatCode>
                <c:ptCount val="1000"/>
                <c:pt idx="0">
                  <c:v>0.75</c:v>
                </c:pt>
                <c:pt idx="1">
                  <c:v>0.22500000000000001</c:v>
                </c:pt>
                <c:pt idx="2">
                  <c:v>0.26500000000000001</c:v>
                </c:pt>
                <c:pt idx="3">
                  <c:v>9.4E-2</c:v>
                </c:pt>
                <c:pt idx="4">
                  <c:v>1.4E-2</c:v>
                </c:pt>
                <c:pt idx="5">
                  <c:v>0.187</c:v>
                </c:pt>
                <c:pt idx="6">
                  <c:v>0.63200000000000001</c:v>
                </c:pt>
                <c:pt idx="7">
                  <c:v>0.17599999999999999</c:v>
                </c:pt>
                <c:pt idx="8">
                  <c:v>4.1000000000000002E-2</c:v>
                </c:pt>
                <c:pt idx="9">
                  <c:v>0.19800000000000001</c:v>
                </c:pt>
                <c:pt idx="10">
                  <c:v>0.34300000000000003</c:v>
                </c:pt>
                <c:pt idx="11">
                  <c:v>0.78500000000000003</c:v>
                </c:pt>
                <c:pt idx="12">
                  <c:v>0.56100000000000005</c:v>
                </c:pt>
                <c:pt idx="13">
                  <c:v>2.2469999999999999</c:v>
                </c:pt>
                <c:pt idx="14">
                  <c:v>0.36899999999999999</c:v>
                </c:pt>
                <c:pt idx="15">
                  <c:v>1.7999999999999999E-2</c:v>
                </c:pt>
                <c:pt idx="16">
                  <c:v>0.184</c:v>
                </c:pt>
                <c:pt idx="17">
                  <c:v>0.27300000000000002</c:v>
                </c:pt>
                <c:pt idx="18">
                  <c:v>1.0999999999999999E-2</c:v>
                </c:pt>
                <c:pt idx="19">
                  <c:v>0.371</c:v>
                </c:pt>
                <c:pt idx="20">
                  <c:v>0.26200000000000001</c:v>
                </c:pt>
                <c:pt idx="21">
                  <c:v>0.114</c:v>
                </c:pt>
                <c:pt idx="22">
                  <c:v>0.23200000000000001</c:v>
                </c:pt>
                <c:pt idx="23">
                  <c:v>0.86799999999999999</c:v>
                </c:pt>
                <c:pt idx="24">
                  <c:v>0.95499999999999996</c:v>
                </c:pt>
                <c:pt idx="25">
                  <c:v>0.32900000000000001</c:v>
                </c:pt>
                <c:pt idx="26">
                  <c:v>0.74299999999999999</c:v>
                </c:pt>
                <c:pt idx="27">
                  <c:v>4.7E-2</c:v>
                </c:pt>
                <c:pt idx="28">
                  <c:v>0.94499999999999995</c:v>
                </c:pt>
                <c:pt idx="29">
                  <c:v>0.30099999999999999</c:v>
                </c:pt>
                <c:pt idx="30">
                  <c:v>0.23499999999999999</c:v>
                </c:pt>
                <c:pt idx="31">
                  <c:v>1.1279999999999999</c:v>
                </c:pt>
                <c:pt idx="32">
                  <c:v>0.34200000000000003</c:v>
                </c:pt>
                <c:pt idx="33">
                  <c:v>0.19900000000000001</c:v>
                </c:pt>
                <c:pt idx="34">
                  <c:v>0.09</c:v>
                </c:pt>
                <c:pt idx="35">
                  <c:v>0.48399999999999999</c:v>
                </c:pt>
                <c:pt idx="36">
                  <c:v>0.77700000000000002</c:v>
                </c:pt>
                <c:pt idx="37">
                  <c:v>1.083</c:v>
                </c:pt>
                <c:pt idx="38">
                  <c:v>2.1999999999999999E-2</c:v>
                </c:pt>
                <c:pt idx="39">
                  <c:v>0.65800000000000003</c:v>
                </c:pt>
                <c:pt idx="40">
                  <c:v>0.86499999999999999</c:v>
                </c:pt>
                <c:pt idx="41">
                  <c:v>0.432</c:v>
                </c:pt>
                <c:pt idx="42">
                  <c:v>0.23200000000000001</c:v>
                </c:pt>
                <c:pt idx="43">
                  <c:v>0.47399999999999998</c:v>
                </c:pt>
                <c:pt idx="44">
                  <c:v>0.54400000000000004</c:v>
                </c:pt>
                <c:pt idx="45">
                  <c:v>0.13400000000000001</c:v>
                </c:pt>
                <c:pt idx="46">
                  <c:v>8.3000000000000004E-2</c:v>
                </c:pt>
                <c:pt idx="47">
                  <c:v>0.78800000000000003</c:v>
                </c:pt>
                <c:pt idx="48">
                  <c:v>0.25600000000000001</c:v>
                </c:pt>
                <c:pt idx="49">
                  <c:v>0.20799999999999999</c:v>
                </c:pt>
                <c:pt idx="50">
                  <c:v>0.38800000000000001</c:v>
                </c:pt>
                <c:pt idx="51">
                  <c:v>0.71099999999999997</c:v>
                </c:pt>
                <c:pt idx="52">
                  <c:v>0.121</c:v>
                </c:pt>
                <c:pt idx="53">
                  <c:v>1.165</c:v>
                </c:pt>
                <c:pt idx="54">
                  <c:v>0.61</c:v>
                </c:pt>
                <c:pt idx="55">
                  <c:v>0.97599999999999998</c:v>
                </c:pt>
                <c:pt idx="56">
                  <c:v>1.073</c:v>
                </c:pt>
                <c:pt idx="57">
                  <c:v>1.0760000000000001</c:v>
                </c:pt>
                <c:pt idx="58">
                  <c:v>0.30299999999999999</c:v>
                </c:pt>
                <c:pt idx="59">
                  <c:v>0.156</c:v>
                </c:pt>
                <c:pt idx="60">
                  <c:v>3.3000000000000002E-2</c:v>
                </c:pt>
                <c:pt idx="61">
                  <c:v>0.223</c:v>
                </c:pt>
                <c:pt idx="62">
                  <c:v>0.71499999999999997</c:v>
                </c:pt>
                <c:pt idx="63">
                  <c:v>0.97499999999999998</c:v>
                </c:pt>
                <c:pt idx="64">
                  <c:v>1.472</c:v>
                </c:pt>
                <c:pt idx="65">
                  <c:v>0.316</c:v>
                </c:pt>
                <c:pt idx="66">
                  <c:v>1.343</c:v>
                </c:pt>
                <c:pt idx="67">
                  <c:v>5.5E-2</c:v>
                </c:pt>
                <c:pt idx="68">
                  <c:v>0.152</c:v>
                </c:pt>
                <c:pt idx="69">
                  <c:v>0.38</c:v>
                </c:pt>
                <c:pt idx="70">
                  <c:v>1.35</c:v>
                </c:pt>
                <c:pt idx="71">
                  <c:v>3.9E-2</c:v>
                </c:pt>
                <c:pt idx="72">
                  <c:v>0.24199999999999999</c:v>
                </c:pt>
                <c:pt idx="73">
                  <c:v>0.47199999999999998</c:v>
                </c:pt>
                <c:pt idx="74">
                  <c:v>0.61399999999999999</c:v>
                </c:pt>
                <c:pt idx="75">
                  <c:v>6.8000000000000005E-2</c:v>
                </c:pt>
                <c:pt idx="76">
                  <c:v>0.48799999999999999</c:v>
                </c:pt>
                <c:pt idx="77">
                  <c:v>0.113</c:v>
                </c:pt>
                <c:pt idx="78">
                  <c:v>1.2789999999999999</c:v>
                </c:pt>
                <c:pt idx="79">
                  <c:v>7.5999999999999998E-2</c:v>
                </c:pt>
                <c:pt idx="80">
                  <c:v>0.63400000000000001</c:v>
                </c:pt>
                <c:pt idx="81">
                  <c:v>0.41299999999999998</c:v>
                </c:pt>
                <c:pt idx="82">
                  <c:v>0.22</c:v>
                </c:pt>
                <c:pt idx="83">
                  <c:v>0.56100000000000005</c:v>
                </c:pt>
                <c:pt idx="84">
                  <c:v>0.44500000000000001</c:v>
                </c:pt>
                <c:pt idx="85">
                  <c:v>0.753</c:v>
                </c:pt>
                <c:pt idx="86">
                  <c:v>8.1000000000000003E-2</c:v>
                </c:pt>
                <c:pt idx="87">
                  <c:v>0.29899999999999999</c:v>
                </c:pt>
                <c:pt idx="88">
                  <c:v>0.35299999999999998</c:v>
                </c:pt>
                <c:pt idx="89">
                  <c:v>8.5000000000000006E-2</c:v>
                </c:pt>
                <c:pt idx="90">
                  <c:v>0.83399999999999996</c:v>
                </c:pt>
                <c:pt idx="91">
                  <c:v>0.218</c:v>
                </c:pt>
                <c:pt idx="92">
                  <c:v>0.05</c:v>
                </c:pt>
                <c:pt idx="93">
                  <c:v>0.47</c:v>
                </c:pt>
                <c:pt idx="94">
                  <c:v>0.215</c:v>
                </c:pt>
                <c:pt idx="95">
                  <c:v>0.10299999999999999</c:v>
                </c:pt>
                <c:pt idx="96">
                  <c:v>2.1219999999999999</c:v>
                </c:pt>
                <c:pt idx="97">
                  <c:v>0.23200000000000001</c:v>
                </c:pt>
                <c:pt idx="98">
                  <c:v>0.59899999999999998</c:v>
                </c:pt>
                <c:pt idx="99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D-9A42-8FCF-B417C1D57DA6}"/>
            </c:ext>
          </c:extLst>
        </c:ser>
        <c:ser>
          <c:idx val="0"/>
          <c:order val="1"/>
          <c:tx>
            <c:v>50V_218C</c:v>
          </c:tx>
          <c:spPr>
            <a:ln w="19050">
              <a:noFill/>
            </a:ln>
          </c:spPr>
          <c:xVal>
            <c:numRef>
              <c:f>'[1]50V_218C_sat'!$A$2:$A$1001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'[1]50V_218C_sat'!$C$2:$C$1001</c:f>
              <c:numCache>
                <c:formatCode>General</c:formatCode>
                <c:ptCount val="1000"/>
                <c:pt idx="0">
                  <c:v>3.9E-2</c:v>
                </c:pt>
                <c:pt idx="1">
                  <c:v>4.0000000000000001E-3</c:v>
                </c:pt>
                <c:pt idx="2">
                  <c:v>6.4000000000000001E-2</c:v>
                </c:pt>
                <c:pt idx="3">
                  <c:v>0.16700000000000001</c:v>
                </c:pt>
                <c:pt idx="4">
                  <c:v>1.4999999999999999E-2</c:v>
                </c:pt>
                <c:pt idx="5">
                  <c:v>3.9E-2</c:v>
                </c:pt>
                <c:pt idx="6">
                  <c:v>2.5999999999999999E-2</c:v>
                </c:pt>
                <c:pt idx="7">
                  <c:v>8.6999999999999994E-2</c:v>
                </c:pt>
                <c:pt idx="8">
                  <c:v>9.7000000000000003E-2</c:v>
                </c:pt>
                <c:pt idx="9">
                  <c:v>3.0000000000000001E-3</c:v>
                </c:pt>
                <c:pt idx="10">
                  <c:v>5.8000000000000003E-2</c:v>
                </c:pt>
                <c:pt idx="11">
                  <c:v>1.2999999999999999E-2</c:v>
                </c:pt>
                <c:pt idx="12">
                  <c:v>0.111</c:v>
                </c:pt>
                <c:pt idx="13">
                  <c:v>6.8000000000000005E-2</c:v>
                </c:pt>
                <c:pt idx="14">
                  <c:v>8.3000000000000004E-2</c:v>
                </c:pt>
                <c:pt idx="15">
                  <c:v>1.2E-2</c:v>
                </c:pt>
                <c:pt idx="16">
                  <c:v>9.4E-2</c:v>
                </c:pt>
                <c:pt idx="17">
                  <c:v>7.2999999999999995E-2</c:v>
                </c:pt>
                <c:pt idx="18">
                  <c:v>2.9000000000000001E-2</c:v>
                </c:pt>
                <c:pt idx="19">
                  <c:v>5.7000000000000002E-2</c:v>
                </c:pt>
                <c:pt idx="20">
                  <c:v>2.9000000000000001E-2</c:v>
                </c:pt>
                <c:pt idx="21">
                  <c:v>6.0000000000000001E-3</c:v>
                </c:pt>
                <c:pt idx="22">
                  <c:v>4.7E-2</c:v>
                </c:pt>
                <c:pt idx="23">
                  <c:v>0.123</c:v>
                </c:pt>
                <c:pt idx="24">
                  <c:v>6.0000000000000001E-3</c:v>
                </c:pt>
                <c:pt idx="25">
                  <c:v>2.1000000000000001E-2</c:v>
                </c:pt>
                <c:pt idx="26">
                  <c:v>0.04</c:v>
                </c:pt>
                <c:pt idx="27">
                  <c:v>0.26300000000000001</c:v>
                </c:pt>
                <c:pt idx="28">
                  <c:v>7.9000000000000001E-2</c:v>
                </c:pt>
                <c:pt idx="29">
                  <c:v>7.0999999999999994E-2</c:v>
                </c:pt>
                <c:pt idx="30">
                  <c:v>3.6999999999999998E-2</c:v>
                </c:pt>
                <c:pt idx="31">
                  <c:v>0.10199999999999999</c:v>
                </c:pt>
                <c:pt idx="32">
                  <c:v>6.6000000000000003E-2</c:v>
                </c:pt>
                <c:pt idx="33">
                  <c:v>0.13500000000000001</c:v>
                </c:pt>
                <c:pt idx="34">
                  <c:v>9.7000000000000003E-2</c:v>
                </c:pt>
                <c:pt idx="35">
                  <c:v>0.128</c:v>
                </c:pt>
                <c:pt idx="36">
                  <c:v>6.5000000000000002E-2</c:v>
                </c:pt>
                <c:pt idx="37">
                  <c:v>0.106</c:v>
                </c:pt>
                <c:pt idx="38">
                  <c:v>2.3E-2</c:v>
                </c:pt>
                <c:pt idx="39">
                  <c:v>2.5000000000000001E-2</c:v>
                </c:pt>
                <c:pt idx="40">
                  <c:v>3.3000000000000002E-2</c:v>
                </c:pt>
                <c:pt idx="41">
                  <c:v>1.2999999999999999E-2</c:v>
                </c:pt>
                <c:pt idx="42">
                  <c:v>0.106</c:v>
                </c:pt>
                <c:pt idx="43">
                  <c:v>0.109</c:v>
                </c:pt>
                <c:pt idx="44">
                  <c:v>5.0000000000000001E-3</c:v>
                </c:pt>
                <c:pt idx="45">
                  <c:v>7.0000000000000001E-3</c:v>
                </c:pt>
                <c:pt idx="46">
                  <c:v>9.2999999999999999E-2</c:v>
                </c:pt>
                <c:pt idx="47">
                  <c:v>7.0000000000000001E-3</c:v>
                </c:pt>
                <c:pt idx="48">
                  <c:v>8.8999999999999996E-2</c:v>
                </c:pt>
                <c:pt idx="49">
                  <c:v>0.06</c:v>
                </c:pt>
                <c:pt idx="50">
                  <c:v>5.2999999999999999E-2</c:v>
                </c:pt>
                <c:pt idx="51">
                  <c:v>0.13600000000000001</c:v>
                </c:pt>
                <c:pt idx="52">
                  <c:v>3.5000000000000003E-2</c:v>
                </c:pt>
                <c:pt idx="53">
                  <c:v>9.1999999999999998E-2</c:v>
                </c:pt>
                <c:pt idx="54">
                  <c:v>3.4000000000000002E-2</c:v>
                </c:pt>
                <c:pt idx="55">
                  <c:v>2.7E-2</c:v>
                </c:pt>
                <c:pt idx="56">
                  <c:v>1.2999999999999999E-2</c:v>
                </c:pt>
                <c:pt idx="57">
                  <c:v>1.4999999999999999E-2</c:v>
                </c:pt>
                <c:pt idx="58">
                  <c:v>0.05</c:v>
                </c:pt>
                <c:pt idx="59">
                  <c:v>8.8999999999999996E-2</c:v>
                </c:pt>
                <c:pt idx="60">
                  <c:v>1.2E-2</c:v>
                </c:pt>
                <c:pt idx="61">
                  <c:v>0.108</c:v>
                </c:pt>
                <c:pt idx="62">
                  <c:v>4.7E-2</c:v>
                </c:pt>
                <c:pt idx="63">
                  <c:v>8.5000000000000006E-2</c:v>
                </c:pt>
                <c:pt idx="64">
                  <c:v>7.0999999999999994E-2</c:v>
                </c:pt>
                <c:pt idx="65">
                  <c:v>2.7E-2</c:v>
                </c:pt>
                <c:pt idx="66">
                  <c:v>3.3000000000000002E-2</c:v>
                </c:pt>
                <c:pt idx="67">
                  <c:v>1.7000000000000001E-2</c:v>
                </c:pt>
                <c:pt idx="68">
                  <c:v>2.3E-2</c:v>
                </c:pt>
                <c:pt idx="69">
                  <c:v>9.5000000000000001E-2</c:v>
                </c:pt>
                <c:pt idx="70">
                  <c:v>0.111</c:v>
                </c:pt>
                <c:pt idx="71">
                  <c:v>0.17699999999999999</c:v>
                </c:pt>
                <c:pt idx="72">
                  <c:v>7.8E-2</c:v>
                </c:pt>
                <c:pt idx="73">
                  <c:v>9.2999999999999999E-2</c:v>
                </c:pt>
                <c:pt idx="74">
                  <c:v>6.5000000000000002E-2</c:v>
                </c:pt>
                <c:pt idx="75">
                  <c:v>5.0999999999999997E-2</c:v>
                </c:pt>
                <c:pt idx="76">
                  <c:v>0.187</c:v>
                </c:pt>
                <c:pt idx="77">
                  <c:v>5.6000000000000001E-2</c:v>
                </c:pt>
                <c:pt idx="78">
                  <c:v>0.123</c:v>
                </c:pt>
                <c:pt idx="79">
                  <c:v>0.10299999999999999</c:v>
                </c:pt>
                <c:pt idx="80">
                  <c:v>0.01</c:v>
                </c:pt>
                <c:pt idx="81">
                  <c:v>0.121</c:v>
                </c:pt>
                <c:pt idx="82">
                  <c:v>0.10299999999999999</c:v>
                </c:pt>
                <c:pt idx="83">
                  <c:v>6.4000000000000001E-2</c:v>
                </c:pt>
                <c:pt idx="84">
                  <c:v>2.1000000000000001E-2</c:v>
                </c:pt>
                <c:pt idx="85">
                  <c:v>0.159</c:v>
                </c:pt>
                <c:pt idx="86">
                  <c:v>9.4E-2</c:v>
                </c:pt>
                <c:pt idx="87">
                  <c:v>6.9000000000000006E-2</c:v>
                </c:pt>
                <c:pt idx="88">
                  <c:v>1.9E-2</c:v>
                </c:pt>
                <c:pt idx="89">
                  <c:v>6.0999999999999999E-2</c:v>
                </c:pt>
                <c:pt idx="90">
                  <c:v>1.0999999999999999E-2</c:v>
                </c:pt>
                <c:pt idx="91">
                  <c:v>1.7999999999999999E-2</c:v>
                </c:pt>
                <c:pt idx="92">
                  <c:v>6.3E-2</c:v>
                </c:pt>
                <c:pt idx="93">
                  <c:v>3.0000000000000001E-3</c:v>
                </c:pt>
                <c:pt idx="94">
                  <c:v>5.8999999999999997E-2</c:v>
                </c:pt>
                <c:pt idx="95">
                  <c:v>0.01</c:v>
                </c:pt>
                <c:pt idx="96">
                  <c:v>3.5999999999999997E-2</c:v>
                </c:pt>
                <c:pt idx="97">
                  <c:v>0.02</c:v>
                </c:pt>
                <c:pt idx="98">
                  <c:v>2.4E-2</c:v>
                </c:pt>
                <c:pt idx="99">
                  <c:v>4.2000000000000003E-2</c:v>
                </c:pt>
                <c:pt idx="100">
                  <c:v>5.0999999999999997E-2</c:v>
                </c:pt>
                <c:pt idx="101">
                  <c:v>5.8999999999999997E-2</c:v>
                </c:pt>
                <c:pt idx="102">
                  <c:v>7.1999999999999995E-2</c:v>
                </c:pt>
                <c:pt idx="103">
                  <c:v>6.2E-2</c:v>
                </c:pt>
                <c:pt idx="104">
                  <c:v>0.14199999999999999</c:v>
                </c:pt>
                <c:pt idx="105">
                  <c:v>5.0000000000000001E-3</c:v>
                </c:pt>
                <c:pt idx="106">
                  <c:v>0.08</c:v>
                </c:pt>
                <c:pt idx="107">
                  <c:v>1.6E-2</c:v>
                </c:pt>
                <c:pt idx="108">
                  <c:v>6.7000000000000004E-2</c:v>
                </c:pt>
                <c:pt idx="109">
                  <c:v>0.125</c:v>
                </c:pt>
                <c:pt idx="110">
                  <c:v>2.9000000000000001E-2</c:v>
                </c:pt>
                <c:pt idx="111">
                  <c:v>3.2000000000000001E-2</c:v>
                </c:pt>
                <c:pt idx="112">
                  <c:v>5.8999999999999997E-2</c:v>
                </c:pt>
                <c:pt idx="113">
                  <c:v>6.6000000000000003E-2</c:v>
                </c:pt>
                <c:pt idx="114">
                  <c:v>2.1000000000000001E-2</c:v>
                </c:pt>
                <c:pt idx="115">
                  <c:v>5.0000000000000001E-3</c:v>
                </c:pt>
                <c:pt idx="116">
                  <c:v>8.3000000000000004E-2</c:v>
                </c:pt>
                <c:pt idx="117">
                  <c:v>7.3999999999999996E-2</c:v>
                </c:pt>
                <c:pt idx="118">
                  <c:v>0.22800000000000001</c:v>
                </c:pt>
                <c:pt idx="119">
                  <c:v>1.2999999999999999E-2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6.9000000000000006E-2</c:v>
                </c:pt>
                <c:pt idx="123">
                  <c:v>0.14299999999999999</c:v>
                </c:pt>
                <c:pt idx="124">
                  <c:v>8.5000000000000006E-2</c:v>
                </c:pt>
                <c:pt idx="125">
                  <c:v>0.159</c:v>
                </c:pt>
                <c:pt idx="126">
                  <c:v>0.111</c:v>
                </c:pt>
                <c:pt idx="127">
                  <c:v>0.17</c:v>
                </c:pt>
                <c:pt idx="128">
                  <c:v>0.02</c:v>
                </c:pt>
                <c:pt idx="129">
                  <c:v>7.6999999999999999E-2</c:v>
                </c:pt>
                <c:pt idx="130">
                  <c:v>8.6999999999999994E-2</c:v>
                </c:pt>
                <c:pt idx="131">
                  <c:v>7.1999999999999995E-2</c:v>
                </c:pt>
                <c:pt idx="132">
                  <c:v>0.158</c:v>
                </c:pt>
                <c:pt idx="133">
                  <c:v>2.1999999999999999E-2</c:v>
                </c:pt>
                <c:pt idx="134">
                  <c:v>3.7999999999999999E-2</c:v>
                </c:pt>
                <c:pt idx="135">
                  <c:v>9.8000000000000004E-2</c:v>
                </c:pt>
                <c:pt idx="136">
                  <c:v>0.04</c:v>
                </c:pt>
                <c:pt idx="137">
                  <c:v>8.2000000000000003E-2</c:v>
                </c:pt>
                <c:pt idx="138">
                  <c:v>5.5E-2</c:v>
                </c:pt>
                <c:pt idx="139">
                  <c:v>0.13200000000000001</c:v>
                </c:pt>
                <c:pt idx="140">
                  <c:v>3.0000000000000001E-3</c:v>
                </c:pt>
                <c:pt idx="141">
                  <c:v>0.10299999999999999</c:v>
                </c:pt>
                <c:pt idx="142">
                  <c:v>5.6000000000000001E-2</c:v>
                </c:pt>
                <c:pt idx="143">
                  <c:v>9.8000000000000004E-2</c:v>
                </c:pt>
                <c:pt idx="144">
                  <c:v>6.6000000000000003E-2</c:v>
                </c:pt>
                <c:pt idx="145">
                  <c:v>1.2999999999999999E-2</c:v>
                </c:pt>
                <c:pt idx="146">
                  <c:v>4.4999999999999998E-2</c:v>
                </c:pt>
                <c:pt idx="147">
                  <c:v>6.0000000000000001E-3</c:v>
                </c:pt>
                <c:pt idx="148">
                  <c:v>0.13600000000000001</c:v>
                </c:pt>
                <c:pt idx="149">
                  <c:v>6.9000000000000006E-2</c:v>
                </c:pt>
                <c:pt idx="150">
                  <c:v>4.1000000000000002E-2</c:v>
                </c:pt>
                <c:pt idx="151">
                  <c:v>5.2999999999999999E-2</c:v>
                </c:pt>
                <c:pt idx="152">
                  <c:v>3.7999999999999999E-2</c:v>
                </c:pt>
                <c:pt idx="153">
                  <c:v>1.7000000000000001E-2</c:v>
                </c:pt>
                <c:pt idx="154">
                  <c:v>1.7999999999999999E-2</c:v>
                </c:pt>
                <c:pt idx="155">
                  <c:v>6.5000000000000002E-2</c:v>
                </c:pt>
                <c:pt idx="156">
                  <c:v>9.0999999999999998E-2</c:v>
                </c:pt>
                <c:pt idx="157">
                  <c:v>3.7999999999999999E-2</c:v>
                </c:pt>
                <c:pt idx="158">
                  <c:v>6.3E-2</c:v>
                </c:pt>
                <c:pt idx="159">
                  <c:v>0.126</c:v>
                </c:pt>
                <c:pt idx="160">
                  <c:v>0.01</c:v>
                </c:pt>
                <c:pt idx="161">
                  <c:v>5.8000000000000003E-2</c:v>
                </c:pt>
                <c:pt idx="162">
                  <c:v>0.01</c:v>
                </c:pt>
                <c:pt idx="163">
                  <c:v>0.108</c:v>
                </c:pt>
                <c:pt idx="164">
                  <c:v>2.5000000000000001E-2</c:v>
                </c:pt>
                <c:pt idx="165">
                  <c:v>1.6E-2</c:v>
                </c:pt>
                <c:pt idx="166">
                  <c:v>4.4999999999999998E-2</c:v>
                </c:pt>
                <c:pt idx="167">
                  <c:v>6.8000000000000005E-2</c:v>
                </c:pt>
                <c:pt idx="168">
                  <c:v>2.1999999999999999E-2</c:v>
                </c:pt>
                <c:pt idx="169">
                  <c:v>1.0999999999999999E-2</c:v>
                </c:pt>
                <c:pt idx="170">
                  <c:v>1.7000000000000001E-2</c:v>
                </c:pt>
                <c:pt idx="171">
                  <c:v>5.8999999999999997E-2</c:v>
                </c:pt>
                <c:pt idx="172">
                  <c:v>7.0000000000000001E-3</c:v>
                </c:pt>
                <c:pt idx="173">
                  <c:v>0.14799999999999999</c:v>
                </c:pt>
                <c:pt idx="174">
                  <c:v>1.2E-2</c:v>
                </c:pt>
                <c:pt idx="175">
                  <c:v>0.04</c:v>
                </c:pt>
                <c:pt idx="176">
                  <c:v>0.191</c:v>
                </c:pt>
                <c:pt idx="177">
                  <c:v>3.0000000000000001E-3</c:v>
                </c:pt>
                <c:pt idx="178">
                  <c:v>3.5000000000000003E-2</c:v>
                </c:pt>
                <c:pt idx="179">
                  <c:v>0.12</c:v>
                </c:pt>
                <c:pt idx="180">
                  <c:v>5.0000000000000001E-3</c:v>
                </c:pt>
                <c:pt idx="181">
                  <c:v>0.152</c:v>
                </c:pt>
                <c:pt idx="182">
                  <c:v>3.5000000000000003E-2</c:v>
                </c:pt>
                <c:pt idx="183">
                  <c:v>5.3999999999999999E-2</c:v>
                </c:pt>
                <c:pt idx="184">
                  <c:v>0.1</c:v>
                </c:pt>
                <c:pt idx="185">
                  <c:v>0.02</c:v>
                </c:pt>
                <c:pt idx="186">
                  <c:v>0.16500000000000001</c:v>
                </c:pt>
                <c:pt idx="187">
                  <c:v>2.1000000000000001E-2</c:v>
                </c:pt>
                <c:pt idx="188">
                  <c:v>7.9000000000000001E-2</c:v>
                </c:pt>
                <c:pt idx="189">
                  <c:v>8.0000000000000002E-3</c:v>
                </c:pt>
                <c:pt idx="190">
                  <c:v>9.4E-2</c:v>
                </c:pt>
                <c:pt idx="191">
                  <c:v>5.1999999999999998E-2</c:v>
                </c:pt>
                <c:pt idx="192">
                  <c:v>0.108</c:v>
                </c:pt>
                <c:pt idx="193">
                  <c:v>3.9E-2</c:v>
                </c:pt>
                <c:pt idx="194">
                  <c:v>6.0999999999999999E-2</c:v>
                </c:pt>
                <c:pt idx="195">
                  <c:v>8.2000000000000003E-2</c:v>
                </c:pt>
                <c:pt idx="196">
                  <c:v>5.8999999999999997E-2</c:v>
                </c:pt>
                <c:pt idx="197">
                  <c:v>2.1999999999999999E-2</c:v>
                </c:pt>
                <c:pt idx="198">
                  <c:v>5.3999999999999999E-2</c:v>
                </c:pt>
                <c:pt idx="199">
                  <c:v>2.5999999999999999E-2</c:v>
                </c:pt>
                <c:pt idx="200">
                  <c:v>0.20100000000000001</c:v>
                </c:pt>
                <c:pt idx="201">
                  <c:v>0.23499999999999999</c:v>
                </c:pt>
                <c:pt idx="202">
                  <c:v>5.5E-2</c:v>
                </c:pt>
                <c:pt idx="203">
                  <c:v>8.6999999999999994E-2</c:v>
                </c:pt>
                <c:pt idx="204">
                  <c:v>7.2999999999999995E-2</c:v>
                </c:pt>
                <c:pt idx="205">
                  <c:v>8.0000000000000002E-3</c:v>
                </c:pt>
                <c:pt idx="206">
                  <c:v>8.1000000000000003E-2</c:v>
                </c:pt>
                <c:pt idx="207">
                  <c:v>0.05</c:v>
                </c:pt>
                <c:pt idx="208">
                  <c:v>0.26</c:v>
                </c:pt>
                <c:pt idx="209">
                  <c:v>1.7000000000000001E-2</c:v>
                </c:pt>
                <c:pt idx="210">
                  <c:v>0.16900000000000001</c:v>
                </c:pt>
                <c:pt idx="211">
                  <c:v>2.5000000000000001E-2</c:v>
                </c:pt>
                <c:pt idx="212">
                  <c:v>3.3000000000000002E-2</c:v>
                </c:pt>
                <c:pt idx="213">
                  <c:v>3.5000000000000003E-2</c:v>
                </c:pt>
                <c:pt idx="214">
                  <c:v>2.3E-2</c:v>
                </c:pt>
                <c:pt idx="215">
                  <c:v>0.11700000000000001</c:v>
                </c:pt>
                <c:pt idx="216">
                  <c:v>5.8000000000000003E-2</c:v>
                </c:pt>
                <c:pt idx="217">
                  <c:v>2.5000000000000001E-2</c:v>
                </c:pt>
                <c:pt idx="218">
                  <c:v>4.8000000000000001E-2</c:v>
                </c:pt>
                <c:pt idx="219">
                  <c:v>6.5000000000000002E-2</c:v>
                </c:pt>
                <c:pt idx="220">
                  <c:v>6.4000000000000001E-2</c:v>
                </c:pt>
                <c:pt idx="221">
                  <c:v>0.10199999999999999</c:v>
                </c:pt>
                <c:pt idx="222">
                  <c:v>7.0000000000000007E-2</c:v>
                </c:pt>
                <c:pt idx="223">
                  <c:v>7.1999999999999995E-2</c:v>
                </c:pt>
                <c:pt idx="224">
                  <c:v>5.3999999999999999E-2</c:v>
                </c:pt>
                <c:pt idx="225">
                  <c:v>0.09</c:v>
                </c:pt>
                <c:pt idx="226">
                  <c:v>0.28100000000000003</c:v>
                </c:pt>
                <c:pt idx="227">
                  <c:v>3.1E-2</c:v>
                </c:pt>
                <c:pt idx="228">
                  <c:v>0.182</c:v>
                </c:pt>
                <c:pt idx="229">
                  <c:v>0.127</c:v>
                </c:pt>
                <c:pt idx="230">
                  <c:v>1.6E-2</c:v>
                </c:pt>
                <c:pt idx="231">
                  <c:v>3.0000000000000001E-3</c:v>
                </c:pt>
                <c:pt idx="232">
                  <c:v>0.06</c:v>
                </c:pt>
                <c:pt idx="233">
                  <c:v>7.0000000000000001E-3</c:v>
                </c:pt>
                <c:pt idx="234">
                  <c:v>8.2000000000000003E-2</c:v>
                </c:pt>
                <c:pt idx="235">
                  <c:v>0.13</c:v>
                </c:pt>
                <c:pt idx="236">
                  <c:v>8.9999999999999993E-3</c:v>
                </c:pt>
                <c:pt idx="237">
                  <c:v>2.1999999999999999E-2</c:v>
                </c:pt>
                <c:pt idx="238">
                  <c:v>0.129</c:v>
                </c:pt>
                <c:pt idx="239">
                  <c:v>3.3000000000000002E-2</c:v>
                </c:pt>
                <c:pt idx="240">
                  <c:v>1.9E-2</c:v>
                </c:pt>
                <c:pt idx="241">
                  <c:v>6.0000000000000001E-3</c:v>
                </c:pt>
                <c:pt idx="242">
                  <c:v>3.0000000000000001E-3</c:v>
                </c:pt>
                <c:pt idx="243">
                  <c:v>4.4999999999999998E-2</c:v>
                </c:pt>
                <c:pt idx="244">
                  <c:v>6.3E-2</c:v>
                </c:pt>
                <c:pt idx="245">
                  <c:v>1.4E-2</c:v>
                </c:pt>
                <c:pt idx="246">
                  <c:v>0.26400000000000001</c:v>
                </c:pt>
                <c:pt idx="247">
                  <c:v>2.3E-2</c:v>
                </c:pt>
                <c:pt idx="248">
                  <c:v>2.5999999999999999E-2</c:v>
                </c:pt>
                <c:pt idx="249">
                  <c:v>7.8E-2</c:v>
                </c:pt>
                <c:pt idx="250">
                  <c:v>0.109</c:v>
                </c:pt>
                <c:pt idx="251">
                  <c:v>0.02</c:v>
                </c:pt>
                <c:pt idx="252">
                  <c:v>0.14299999999999999</c:v>
                </c:pt>
                <c:pt idx="253">
                  <c:v>4.3999999999999997E-2</c:v>
                </c:pt>
                <c:pt idx="254">
                  <c:v>4.5999999999999999E-2</c:v>
                </c:pt>
                <c:pt idx="255">
                  <c:v>5.8000000000000003E-2</c:v>
                </c:pt>
                <c:pt idx="256">
                  <c:v>0.125</c:v>
                </c:pt>
                <c:pt idx="257">
                  <c:v>0.06</c:v>
                </c:pt>
                <c:pt idx="258">
                  <c:v>0.14399999999999999</c:v>
                </c:pt>
                <c:pt idx="259">
                  <c:v>0.04</c:v>
                </c:pt>
                <c:pt idx="260">
                  <c:v>2.5999999999999999E-2</c:v>
                </c:pt>
                <c:pt idx="261">
                  <c:v>0.113</c:v>
                </c:pt>
                <c:pt idx="262">
                  <c:v>7.4999999999999997E-2</c:v>
                </c:pt>
                <c:pt idx="263">
                  <c:v>2.1999999999999999E-2</c:v>
                </c:pt>
                <c:pt idx="264">
                  <c:v>7.5999999999999998E-2</c:v>
                </c:pt>
                <c:pt idx="265">
                  <c:v>7.0000000000000001E-3</c:v>
                </c:pt>
                <c:pt idx="266">
                  <c:v>0.1</c:v>
                </c:pt>
                <c:pt idx="267">
                  <c:v>0.11700000000000001</c:v>
                </c:pt>
                <c:pt idx="268">
                  <c:v>9.8000000000000004E-2</c:v>
                </c:pt>
                <c:pt idx="269">
                  <c:v>7.0000000000000001E-3</c:v>
                </c:pt>
                <c:pt idx="270">
                  <c:v>7.3999999999999996E-2</c:v>
                </c:pt>
                <c:pt idx="271">
                  <c:v>2.8000000000000001E-2</c:v>
                </c:pt>
                <c:pt idx="272">
                  <c:v>6.5000000000000002E-2</c:v>
                </c:pt>
                <c:pt idx="273">
                  <c:v>2.4E-2</c:v>
                </c:pt>
                <c:pt idx="274">
                  <c:v>0.153</c:v>
                </c:pt>
                <c:pt idx="275">
                  <c:v>9.7000000000000003E-2</c:v>
                </c:pt>
                <c:pt idx="276">
                  <c:v>0.19500000000000001</c:v>
                </c:pt>
                <c:pt idx="277">
                  <c:v>8.7999999999999995E-2</c:v>
                </c:pt>
                <c:pt idx="278">
                  <c:v>3.2000000000000001E-2</c:v>
                </c:pt>
                <c:pt idx="279">
                  <c:v>6.9000000000000006E-2</c:v>
                </c:pt>
                <c:pt idx="280">
                  <c:v>6.0999999999999999E-2</c:v>
                </c:pt>
                <c:pt idx="281">
                  <c:v>0.114</c:v>
                </c:pt>
                <c:pt idx="282">
                  <c:v>0.12</c:v>
                </c:pt>
                <c:pt idx="283">
                  <c:v>8.3000000000000004E-2</c:v>
                </c:pt>
                <c:pt idx="284">
                  <c:v>7.2999999999999995E-2</c:v>
                </c:pt>
                <c:pt idx="285">
                  <c:v>6.4000000000000001E-2</c:v>
                </c:pt>
                <c:pt idx="286">
                  <c:v>2.8000000000000001E-2</c:v>
                </c:pt>
                <c:pt idx="287">
                  <c:v>7.4999999999999997E-2</c:v>
                </c:pt>
                <c:pt idx="288">
                  <c:v>8.5000000000000006E-2</c:v>
                </c:pt>
                <c:pt idx="289">
                  <c:v>0.10299999999999999</c:v>
                </c:pt>
                <c:pt idx="290">
                  <c:v>4.8000000000000001E-2</c:v>
                </c:pt>
                <c:pt idx="291">
                  <c:v>8.0000000000000002E-3</c:v>
                </c:pt>
                <c:pt idx="292">
                  <c:v>2.4E-2</c:v>
                </c:pt>
                <c:pt idx="293">
                  <c:v>7.1999999999999995E-2</c:v>
                </c:pt>
                <c:pt idx="294">
                  <c:v>3.3000000000000002E-2</c:v>
                </c:pt>
                <c:pt idx="295">
                  <c:v>8.6999999999999994E-2</c:v>
                </c:pt>
                <c:pt idx="296">
                  <c:v>0.11700000000000001</c:v>
                </c:pt>
                <c:pt idx="297">
                  <c:v>1.0999999999999999E-2</c:v>
                </c:pt>
                <c:pt idx="298">
                  <c:v>0.03</c:v>
                </c:pt>
                <c:pt idx="299">
                  <c:v>6.0000000000000001E-3</c:v>
                </c:pt>
                <c:pt idx="300">
                  <c:v>6.7000000000000004E-2</c:v>
                </c:pt>
                <c:pt idx="301">
                  <c:v>0.183</c:v>
                </c:pt>
                <c:pt idx="302">
                  <c:v>2.1000000000000001E-2</c:v>
                </c:pt>
                <c:pt idx="303">
                  <c:v>2.8000000000000001E-2</c:v>
                </c:pt>
                <c:pt idx="304">
                  <c:v>0.14499999999999999</c:v>
                </c:pt>
                <c:pt idx="305">
                  <c:v>1.4E-2</c:v>
                </c:pt>
                <c:pt idx="306">
                  <c:v>0.219</c:v>
                </c:pt>
                <c:pt idx="307">
                  <c:v>8.4000000000000005E-2</c:v>
                </c:pt>
                <c:pt idx="308">
                  <c:v>7.0000000000000001E-3</c:v>
                </c:pt>
                <c:pt idx="309">
                  <c:v>0.106</c:v>
                </c:pt>
                <c:pt idx="310">
                  <c:v>1.7000000000000001E-2</c:v>
                </c:pt>
                <c:pt idx="311">
                  <c:v>7.5999999999999998E-2</c:v>
                </c:pt>
                <c:pt idx="312">
                  <c:v>1.2999999999999999E-2</c:v>
                </c:pt>
                <c:pt idx="313">
                  <c:v>4.0000000000000001E-3</c:v>
                </c:pt>
                <c:pt idx="314">
                  <c:v>0.13200000000000001</c:v>
                </c:pt>
                <c:pt idx="315">
                  <c:v>2.7E-2</c:v>
                </c:pt>
                <c:pt idx="316">
                  <c:v>0.06</c:v>
                </c:pt>
                <c:pt idx="317">
                  <c:v>0.189</c:v>
                </c:pt>
                <c:pt idx="318">
                  <c:v>5.0000000000000001E-3</c:v>
                </c:pt>
                <c:pt idx="319">
                  <c:v>0.14000000000000001</c:v>
                </c:pt>
                <c:pt idx="320">
                  <c:v>1.9E-2</c:v>
                </c:pt>
                <c:pt idx="321">
                  <c:v>7.0000000000000001E-3</c:v>
                </c:pt>
                <c:pt idx="322">
                  <c:v>5.5E-2</c:v>
                </c:pt>
                <c:pt idx="323">
                  <c:v>2.5999999999999999E-2</c:v>
                </c:pt>
                <c:pt idx="324">
                  <c:v>8.2000000000000003E-2</c:v>
                </c:pt>
                <c:pt idx="325">
                  <c:v>0.14899999999999999</c:v>
                </c:pt>
                <c:pt idx="326">
                  <c:v>0.20599999999999999</c:v>
                </c:pt>
                <c:pt idx="327">
                  <c:v>7.8E-2</c:v>
                </c:pt>
                <c:pt idx="328">
                  <c:v>2.7E-2</c:v>
                </c:pt>
                <c:pt idx="329">
                  <c:v>0.122</c:v>
                </c:pt>
                <c:pt idx="330">
                  <c:v>2.5999999999999999E-2</c:v>
                </c:pt>
                <c:pt idx="331">
                  <c:v>0.115</c:v>
                </c:pt>
                <c:pt idx="332">
                  <c:v>0.02</c:v>
                </c:pt>
                <c:pt idx="333">
                  <c:v>1.7000000000000001E-2</c:v>
                </c:pt>
                <c:pt idx="334">
                  <c:v>0.16200000000000001</c:v>
                </c:pt>
                <c:pt idx="335">
                  <c:v>1.4999999999999999E-2</c:v>
                </c:pt>
                <c:pt idx="336">
                  <c:v>5.8000000000000003E-2</c:v>
                </c:pt>
                <c:pt idx="337">
                  <c:v>8.7999999999999995E-2</c:v>
                </c:pt>
                <c:pt idx="338">
                  <c:v>8.2000000000000003E-2</c:v>
                </c:pt>
                <c:pt idx="339">
                  <c:v>8.5999999999999993E-2</c:v>
                </c:pt>
                <c:pt idx="340">
                  <c:v>3.4000000000000002E-2</c:v>
                </c:pt>
                <c:pt idx="341">
                  <c:v>0.105</c:v>
                </c:pt>
                <c:pt idx="342">
                  <c:v>4.2000000000000003E-2</c:v>
                </c:pt>
                <c:pt idx="343">
                  <c:v>0.10100000000000001</c:v>
                </c:pt>
                <c:pt idx="344">
                  <c:v>0.11799999999999999</c:v>
                </c:pt>
                <c:pt idx="345">
                  <c:v>8.0000000000000002E-3</c:v>
                </c:pt>
                <c:pt idx="346">
                  <c:v>4.2999999999999997E-2</c:v>
                </c:pt>
                <c:pt idx="347">
                  <c:v>0.17699999999999999</c:v>
                </c:pt>
                <c:pt idx="348">
                  <c:v>4.1000000000000002E-2</c:v>
                </c:pt>
                <c:pt idx="349">
                  <c:v>0.129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5.8999999999999997E-2</c:v>
                </c:pt>
                <c:pt idx="353">
                  <c:v>2.1000000000000001E-2</c:v>
                </c:pt>
                <c:pt idx="354">
                  <c:v>4.1000000000000002E-2</c:v>
                </c:pt>
                <c:pt idx="355">
                  <c:v>0.10299999999999999</c:v>
                </c:pt>
                <c:pt idx="356">
                  <c:v>0.186</c:v>
                </c:pt>
                <c:pt idx="357">
                  <c:v>7.5999999999999998E-2</c:v>
                </c:pt>
                <c:pt idx="358">
                  <c:v>0.107</c:v>
                </c:pt>
                <c:pt idx="359">
                  <c:v>0.13600000000000001</c:v>
                </c:pt>
                <c:pt idx="360">
                  <c:v>1.0999999999999999E-2</c:v>
                </c:pt>
                <c:pt idx="361">
                  <c:v>4.5999999999999999E-2</c:v>
                </c:pt>
                <c:pt idx="362">
                  <c:v>2.7E-2</c:v>
                </c:pt>
                <c:pt idx="363">
                  <c:v>3.5000000000000003E-2</c:v>
                </c:pt>
                <c:pt idx="364">
                  <c:v>8.9999999999999993E-3</c:v>
                </c:pt>
                <c:pt idx="365">
                  <c:v>0.26200000000000001</c:v>
                </c:pt>
                <c:pt idx="366">
                  <c:v>0.01</c:v>
                </c:pt>
                <c:pt idx="367">
                  <c:v>0.19500000000000001</c:v>
                </c:pt>
                <c:pt idx="368">
                  <c:v>6.2E-2</c:v>
                </c:pt>
                <c:pt idx="369">
                  <c:v>9.8000000000000004E-2</c:v>
                </c:pt>
                <c:pt idx="370">
                  <c:v>4.0000000000000001E-3</c:v>
                </c:pt>
                <c:pt idx="371">
                  <c:v>1.2E-2</c:v>
                </c:pt>
                <c:pt idx="372">
                  <c:v>1.6E-2</c:v>
                </c:pt>
                <c:pt idx="373">
                  <c:v>0.11</c:v>
                </c:pt>
                <c:pt idx="374">
                  <c:v>7.6999999999999999E-2</c:v>
                </c:pt>
                <c:pt idx="375">
                  <c:v>7.6999999999999999E-2</c:v>
                </c:pt>
                <c:pt idx="376">
                  <c:v>5.3999999999999999E-2</c:v>
                </c:pt>
                <c:pt idx="377">
                  <c:v>3.2000000000000001E-2</c:v>
                </c:pt>
                <c:pt idx="378">
                  <c:v>6.6000000000000003E-2</c:v>
                </c:pt>
                <c:pt idx="379">
                  <c:v>7.1999999999999995E-2</c:v>
                </c:pt>
                <c:pt idx="380">
                  <c:v>8.0000000000000002E-3</c:v>
                </c:pt>
                <c:pt idx="381">
                  <c:v>2.1999999999999999E-2</c:v>
                </c:pt>
                <c:pt idx="382">
                  <c:v>0.113</c:v>
                </c:pt>
                <c:pt idx="383">
                  <c:v>0.13400000000000001</c:v>
                </c:pt>
                <c:pt idx="384">
                  <c:v>2.8000000000000001E-2</c:v>
                </c:pt>
                <c:pt idx="385">
                  <c:v>2.4E-2</c:v>
                </c:pt>
                <c:pt idx="386">
                  <c:v>6.0000000000000001E-3</c:v>
                </c:pt>
                <c:pt idx="387">
                  <c:v>7.1999999999999995E-2</c:v>
                </c:pt>
                <c:pt idx="388">
                  <c:v>8.9999999999999993E-3</c:v>
                </c:pt>
                <c:pt idx="389">
                  <c:v>5.3999999999999999E-2</c:v>
                </c:pt>
                <c:pt idx="390">
                  <c:v>4.5999999999999999E-2</c:v>
                </c:pt>
                <c:pt idx="391">
                  <c:v>7.0000000000000001E-3</c:v>
                </c:pt>
                <c:pt idx="392">
                  <c:v>0.14699999999999999</c:v>
                </c:pt>
                <c:pt idx="393">
                  <c:v>0.02</c:v>
                </c:pt>
                <c:pt idx="394">
                  <c:v>8.5000000000000006E-2</c:v>
                </c:pt>
                <c:pt idx="395">
                  <c:v>9.5000000000000001E-2</c:v>
                </c:pt>
                <c:pt idx="396">
                  <c:v>8.2000000000000003E-2</c:v>
                </c:pt>
                <c:pt idx="397">
                  <c:v>0.03</c:v>
                </c:pt>
                <c:pt idx="398">
                  <c:v>7.3999999999999996E-2</c:v>
                </c:pt>
                <c:pt idx="399">
                  <c:v>7.6999999999999999E-2</c:v>
                </c:pt>
                <c:pt idx="400">
                  <c:v>3.5000000000000003E-2</c:v>
                </c:pt>
                <c:pt idx="401">
                  <c:v>0.06</c:v>
                </c:pt>
                <c:pt idx="402">
                  <c:v>2.5999999999999999E-2</c:v>
                </c:pt>
                <c:pt idx="403">
                  <c:v>5.8999999999999997E-2</c:v>
                </c:pt>
                <c:pt idx="404">
                  <c:v>1.4999999999999999E-2</c:v>
                </c:pt>
                <c:pt idx="405">
                  <c:v>1.6E-2</c:v>
                </c:pt>
                <c:pt idx="406">
                  <c:v>0.11899999999999999</c:v>
                </c:pt>
                <c:pt idx="407">
                  <c:v>0.16</c:v>
                </c:pt>
                <c:pt idx="408">
                  <c:v>8.0000000000000002E-3</c:v>
                </c:pt>
                <c:pt idx="409">
                  <c:v>0.121</c:v>
                </c:pt>
                <c:pt idx="410">
                  <c:v>0.16800000000000001</c:v>
                </c:pt>
                <c:pt idx="411">
                  <c:v>0.159</c:v>
                </c:pt>
                <c:pt idx="412">
                  <c:v>0.20499999999999999</c:v>
                </c:pt>
                <c:pt idx="413">
                  <c:v>1.6E-2</c:v>
                </c:pt>
                <c:pt idx="414">
                  <c:v>7.0000000000000001E-3</c:v>
                </c:pt>
                <c:pt idx="415">
                  <c:v>7.3999999999999996E-2</c:v>
                </c:pt>
                <c:pt idx="416">
                  <c:v>1.7000000000000001E-2</c:v>
                </c:pt>
                <c:pt idx="417">
                  <c:v>0.107</c:v>
                </c:pt>
                <c:pt idx="418">
                  <c:v>4.8000000000000001E-2</c:v>
                </c:pt>
                <c:pt idx="419">
                  <c:v>0.13100000000000001</c:v>
                </c:pt>
                <c:pt idx="420">
                  <c:v>2.5000000000000001E-2</c:v>
                </c:pt>
                <c:pt idx="421">
                  <c:v>9.1999999999999998E-2</c:v>
                </c:pt>
                <c:pt idx="422">
                  <c:v>0.13700000000000001</c:v>
                </c:pt>
                <c:pt idx="423">
                  <c:v>0.123</c:v>
                </c:pt>
                <c:pt idx="424">
                  <c:v>8.1000000000000003E-2</c:v>
                </c:pt>
                <c:pt idx="425">
                  <c:v>6.0000000000000001E-3</c:v>
                </c:pt>
                <c:pt idx="426">
                  <c:v>0.127</c:v>
                </c:pt>
                <c:pt idx="427">
                  <c:v>0.05</c:v>
                </c:pt>
                <c:pt idx="428">
                  <c:v>5.3999999999999999E-2</c:v>
                </c:pt>
                <c:pt idx="429">
                  <c:v>0.156</c:v>
                </c:pt>
                <c:pt idx="430">
                  <c:v>3.5999999999999997E-2</c:v>
                </c:pt>
                <c:pt idx="431">
                  <c:v>1.0999999999999999E-2</c:v>
                </c:pt>
                <c:pt idx="432">
                  <c:v>6.2E-2</c:v>
                </c:pt>
                <c:pt idx="433">
                  <c:v>0.112</c:v>
                </c:pt>
                <c:pt idx="434">
                  <c:v>7.4999999999999997E-2</c:v>
                </c:pt>
                <c:pt idx="435">
                  <c:v>4.1000000000000002E-2</c:v>
                </c:pt>
                <c:pt idx="436">
                  <c:v>0.13</c:v>
                </c:pt>
                <c:pt idx="437">
                  <c:v>6.7000000000000004E-2</c:v>
                </c:pt>
                <c:pt idx="438">
                  <c:v>0.13300000000000001</c:v>
                </c:pt>
                <c:pt idx="439">
                  <c:v>0.126</c:v>
                </c:pt>
                <c:pt idx="440">
                  <c:v>1.2999999999999999E-2</c:v>
                </c:pt>
                <c:pt idx="441">
                  <c:v>3.2000000000000001E-2</c:v>
                </c:pt>
                <c:pt idx="442">
                  <c:v>6.3E-2</c:v>
                </c:pt>
                <c:pt idx="443">
                  <c:v>8.5999999999999993E-2</c:v>
                </c:pt>
                <c:pt idx="444">
                  <c:v>1.4E-2</c:v>
                </c:pt>
                <c:pt idx="445">
                  <c:v>2.5000000000000001E-2</c:v>
                </c:pt>
                <c:pt idx="446">
                  <c:v>0.128</c:v>
                </c:pt>
                <c:pt idx="447">
                  <c:v>6.8000000000000005E-2</c:v>
                </c:pt>
                <c:pt idx="448">
                  <c:v>3.1E-2</c:v>
                </c:pt>
                <c:pt idx="449">
                  <c:v>0.156</c:v>
                </c:pt>
                <c:pt idx="450">
                  <c:v>0.10199999999999999</c:v>
                </c:pt>
                <c:pt idx="451">
                  <c:v>8.0000000000000002E-3</c:v>
                </c:pt>
                <c:pt idx="452">
                  <c:v>4.0000000000000001E-3</c:v>
                </c:pt>
                <c:pt idx="453">
                  <c:v>1.0999999999999999E-2</c:v>
                </c:pt>
                <c:pt idx="454">
                  <c:v>8.0000000000000002E-3</c:v>
                </c:pt>
                <c:pt idx="455">
                  <c:v>9.1999999999999998E-2</c:v>
                </c:pt>
                <c:pt idx="456">
                  <c:v>3.9E-2</c:v>
                </c:pt>
                <c:pt idx="457">
                  <c:v>3.5999999999999997E-2</c:v>
                </c:pt>
                <c:pt idx="458">
                  <c:v>9.7000000000000003E-2</c:v>
                </c:pt>
                <c:pt idx="459">
                  <c:v>4.3999999999999997E-2</c:v>
                </c:pt>
                <c:pt idx="460">
                  <c:v>2.1999999999999999E-2</c:v>
                </c:pt>
                <c:pt idx="461">
                  <c:v>3.0000000000000001E-3</c:v>
                </c:pt>
                <c:pt idx="462">
                  <c:v>6.0999999999999999E-2</c:v>
                </c:pt>
                <c:pt idx="463">
                  <c:v>3.6999999999999998E-2</c:v>
                </c:pt>
                <c:pt idx="464">
                  <c:v>3.0000000000000001E-3</c:v>
                </c:pt>
                <c:pt idx="465">
                  <c:v>0.107</c:v>
                </c:pt>
                <c:pt idx="466">
                  <c:v>0.14299999999999999</c:v>
                </c:pt>
                <c:pt idx="467">
                  <c:v>8.2000000000000003E-2</c:v>
                </c:pt>
                <c:pt idx="468">
                  <c:v>7.0000000000000007E-2</c:v>
                </c:pt>
                <c:pt idx="469">
                  <c:v>0.13500000000000001</c:v>
                </c:pt>
                <c:pt idx="470">
                  <c:v>7.4999999999999997E-2</c:v>
                </c:pt>
                <c:pt idx="471">
                  <c:v>7.5999999999999998E-2</c:v>
                </c:pt>
                <c:pt idx="472">
                  <c:v>8.0000000000000002E-3</c:v>
                </c:pt>
                <c:pt idx="473">
                  <c:v>1.7999999999999999E-2</c:v>
                </c:pt>
                <c:pt idx="474">
                  <c:v>1.4999999999999999E-2</c:v>
                </c:pt>
                <c:pt idx="475">
                  <c:v>4.8000000000000001E-2</c:v>
                </c:pt>
                <c:pt idx="476">
                  <c:v>6.9000000000000006E-2</c:v>
                </c:pt>
                <c:pt idx="477">
                  <c:v>2.1000000000000001E-2</c:v>
                </c:pt>
                <c:pt idx="478">
                  <c:v>2.1000000000000001E-2</c:v>
                </c:pt>
                <c:pt idx="479">
                  <c:v>8.2000000000000003E-2</c:v>
                </c:pt>
                <c:pt idx="480">
                  <c:v>7.0999999999999994E-2</c:v>
                </c:pt>
                <c:pt idx="481">
                  <c:v>7.0999999999999994E-2</c:v>
                </c:pt>
                <c:pt idx="482">
                  <c:v>4.8000000000000001E-2</c:v>
                </c:pt>
                <c:pt idx="483">
                  <c:v>0.19600000000000001</c:v>
                </c:pt>
                <c:pt idx="484">
                  <c:v>0.106</c:v>
                </c:pt>
                <c:pt idx="485">
                  <c:v>0.113</c:v>
                </c:pt>
                <c:pt idx="486">
                  <c:v>2.8000000000000001E-2</c:v>
                </c:pt>
                <c:pt idx="487">
                  <c:v>0.10199999999999999</c:v>
                </c:pt>
                <c:pt idx="488">
                  <c:v>4.1000000000000002E-2</c:v>
                </c:pt>
                <c:pt idx="489">
                  <c:v>0.1</c:v>
                </c:pt>
                <c:pt idx="490">
                  <c:v>2.5000000000000001E-2</c:v>
                </c:pt>
                <c:pt idx="491">
                  <c:v>3.7999999999999999E-2</c:v>
                </c:pt>
                <c:pt idx="492">
                  <c:v>9.4E-2</c:v>
                </c:pt>
                <c:pt idx="493">
                  <c:v>4.8000000000000001E-2</c:v>
                </c:pt>
                <c:pt idx="494">
                  <c:v>3.4000000000000002E-2</c:v>
                </c:pt>
                <c:pt idx="495">
                  <c:v>5.8999999999999997E-2</c:v>
                </c:pt>
                <c:pt idx="496">
                  <c:v>7.1999999999999995E-2</c:v>
                </c:pt>
                <c:pt idx="497">
                  <c:v>8.8999999999999996E-2</c:v>
                </c:pt>
                <c:pt idx="498">
                  <c:v>0.09</c:v>
                </c:pt>
                <c:pt idx="499">
                  <c:v>1.9E-2</c:v>
                </c:pt>
                <c:pt idx="500">
                  <c:v>6.0000000000000001E-3</c:v>
                </c:pt>
                <c:pt idx="501">
                  <c:v>0.08</c:v>
                </c:pt>
                <c:pt idx="502">
                  <c:v>6.0999999999999999E-2</c:v>
                </c:pt>
                <c:pt idx="503">
                  <c:v>2.5999999999999999E-2</c:v>
                </c:pt>
                <c:pt idx="504">
                  <c:v>4.7E-2</c:v>
                </c:pt>
                <c:pt idx="505">
                  <c:v>0.16700000000000001</c:v>
                </c:pt>
                <c:pt idx="506">
                  <c:v>0.114</c:v>
                </c:pt>
                <c:pt idx="507">
                  <c:v>9.6000000000000002E-2</c:v>
                </c:pt>
                <c:pt idx="508">
                  <c:v>0.124</c:v>
                </c:pt>
                <c:pt idx="509">
                  <c:v>0.01</c:v>
                </c:pt>
                <c:pt idx="510">
                  <c:v>0.28100000000000003</c:v>
                </c:pt>
                <c:pt idx="511">
                  <c:v>8.9999999999999993E-3</c:v>
                </c:pt>
                <c:pt idx="512">
                  <c:v>0.10100000000000001</c:v>
                </c:pt>
                <c:pt idx="513">
                  <c:v>3.5000000000000003E-2</c:v>
                </c:pt>
                <c:pt idx="514">
                  <c:v>2.3E-2</c:v>
                </c:pt>
                <c:pt idx="515">
                  <c:v>2.7E-2</c:v>
                </c:pt>
                <c:pt idx="516">
                  <c:v>9.4E-2</c:v>
                </c:pt>
                <c:pt idx="517">
                  <c:v>8.9999999999999993E-3</c:v>
                </c:pt>
                <c:pt idx="518">
                  <c:v>0.03</c:v>
                </c:pt>
                <c:pt idx="519">
                  <c:v>2.5000000000000001E-2</c:v>
                </c:pt>
                <c:pt idx="520">
                  <c:v>1.4E-2</c:v>
                </c:pt>
                <c:pt idx="521">
                  <c:v>7.0999999999999994E-2</c:v>
                </c:pt>
                <c:pt idx="522">
                  <c:v>0.107</c:v>
                </c:pt>
                <c:pt idx="523">
                  <c:v>7.0000000000000001E-3</c:v>
                </c:pt>
                <c:pt idx="524">
                  <c:v>8.6999999999999994E-2</c:v>
                </c:pt>
                <c:pt idx="525">
                  <c:v>0.04</c:v>
                </c:pt>
                <c:pt idx="526">
                  <c:v>2.4E-2</c:v>
                </c:pt>
                <c:pt idx="527">
                  <c:v>4.2999999999999997E-2</c:v>
                </c:pt>
                <c:pt idx="528">
                  <c:v>7.9000000000000001E-2</c:v>
                </c:pt>
                <c:pt idx="529">
                  <c:v>2.3E-2</c:v>
                </c:pt>
                <c:pt idx="530">
                  <c:v>0.04</c:v>
                </c:pt>
                <c:pt idx="531">
                  <c:v>0.22700000000000001</c:v>
                </c:pt>
                <c:pt idx="532">
                  <c:v>0.22700000000000001</c:v>
                </c:pt>
                <c:pt idx="533">
                  <c:v>0.107</c:v>
                </c:pt>
                <c:pt idx="534">
                  <c:v>2.1999999999999999E-2</c:v>
                </c:pt>
                <c:pt idx="535">
                  <c:v>3.0000000000000001E-3</c:v>
                </c:pt>
                <c:pt idx="536">
                  <c:v>0.08</c:v>
                </c:pt>
                <c:pt idx="537">
                  <c:v>1.4999999999999999E-2</c:v>
                </c:pt>
                <c:pt idx="538">
                  <c:v>3.3000000000000002E-2</c:v>
                </c:pt>
                <c:pt idx="539">
                  <c:v>1.2E-2</c:v>
                </c:pt>
                <c:pt idx="540">
                  <c:v>3.2000000000000001E-2</c:v>
                </c:pt>
                <c:pt idx="541">
                  <c:v>2.7E-2</c:v>
                </c:pt>
                <c:pt idx="542">
                  <c:v>6.4000000000000001E-2</c:v>
                </c:pt>
                <c:pt idx="543">
                  <c:v>2.8000000000000001E-2</c:v>
                </c:pt>
                <c:pt idx="544">
                  <c:v>4.2000000000000003E-2</c:v>
                </c:pt>
                <c:pt idx="545">
                  <c:v>5.3999999999999999E-2</c:v>
                </c:pt>
                <c:pt idx="546">
                  <c:v>0.114</c:v>
                </c:pt>
                <c:pt idx="547">
                  <c:v>1.0999999999999999E-2</c:v>
                </c:pt>
                <c:pt idx="548">
                  <c:v>5.7000000000000002E-2</c:v>
                </c:pt>
                <c:pt idx="549">
                  <c:v>6.8000000000000005E-2</c:v>
                </c:pt>
                <c:pt idx="550">
                  <c:v>9.0999999999999998E-2</c:v>
                </c:pt>
                <c:pt idx="551">
                  <c:v>8.7999999999999995E-2</c:v>
                </c:pt>
                <c:pt idx="552">
                  <c:v>4.0000000000000001E-3</c:v>
                </c:pt>
                <c:pt idx="553">
                  <c:v>4.4999999999999998E-2</c:v>
                </c:pt>
                <c:pt idx="554">
                  <c:v>6.4000000000000001E-2</c:v>
                </c:pt>
                <c:pt idx="555">
                  <c:v>0.17899999999999999</c:v>
                </c:pt>
                <c:pt idx="556">
                  <c:v>0.11700000000000001</c:v>
                </c:pt>
                <c:pt idx="557">
                  <c:v>4.0000000000000001E-3</c:v>
                </c:pt>
                <c:pt idx="558">
                  <c:v>4.2000000000000003E-2</c:v>
                </c:pt>
                <c:pt idx="559">
                  <c:v>0.17799999999999999</c:v>
                </c:pt>
                <c:pt idx="560">
                  <c:v>5.8999999999999997E-2</c:v>
                </c:pt>
                <c:pt idx="561">
                  <c:v>6.0000000000000001E-3</c:v>
                </c:pt>
                <c:pt idx="562">
                  <c:v>2.1000000000000001E-2</c:v>
                </c:pt>
                <c:pt idx="563">
                  <c:v>5.1999999999999998E-2</c:v>
                </c:pt>
                <c:pt idx="564">
                  <c:v>0.06</c:v>
                </c:pt>
                <c:pt idx="565">
                  <c:v>1.4E-2</c:v>
                </c:pt>
                <c:pt idx="566">
                  <c:v>9.6000000000000002E-2</c:v>
                </c:pt>
                <c:pt idx="567">
                  <c:v>2.8000000000000001E-2</c:v>
                </c:pt>
                <c:pt idx="568">
                  <c:v>1.2999999999999999E-2</c:v>
                </c:pt>
                <c:pt idx="569">
                  <c:v>0.14799999999999999</c:v>
                </c:pt>
                <c:pt idx="570">
                  <c:v>0.121</c:v>
                </c:pt>
                <c:pt idx="571">
                  <c:v>8.3000000000000004E-2</c:v>
                </c:pt>
                <c:pt idx="572">
                  <c:v>1.2E-2</c:v>
                </c:pt>
                <c:pt idx="573">
                  <c:v>3.6999999999999998E-2</c:v>
                </c:pt>
                <c:pt idx="574">
                  <c:v>0.11700000000000001</c:v>
                </c:pt>
                <c:pt idx="575">
                  <c:v>9.9000000000000005E-2</c:v>
                </c:pt>
                <c:pt idx="576">
                  <c:v>2.3E-2</c:v>
                </c:pt>
                <c:pt idx="577">
                  <c:v>8.3000000000000004E-2</c:v>
                </c:pt>
                <c:pt idx="578">
                  <c:v>0.1</c:v>
                </c:pt>
                <c:pt idx="579">
                  <c:v>2.9000000000000001E-2</c:v>
                </c:pt>
                <c:pt idx="580">
                  <c:v>0.11</c:v>
                </c:pt>
                <c:pt idx="581">
                  <c:v>0.14399999999999999</c:v>
                </c:pt>
                <c:pt idx="582">
                  <c:v>8.5000000000000006E-2</c:v>
                </c:pt>
                <c:pt idx="583">
                  <c:v>6.3E-2</c:v>
                </c:pt>
                <c:pt idx="584">
                  <c:v>2.8000000000000001E-2</c:v>
                </c:pt>
                <c:pt idx="585">
                  <c:v>7.0000000000000007E-2</c:v>
                </c:pt>
                <c:pt idx="586">
                  <c:v>8.6999999999999994E-2</c:v>
                </c:pt>
                <c:pt idx="587">
                  <c:v>5.0999999999999997E-2</c:v>
                </c:pt>
                <c:pt idx="588">
                  <c:v>8.9999999999999993E-3</c:v>
                </c:pt>
                <c:pt idx="589">
                  <c:v>0.11700000000000001</c:v>
                </c:pt>
                <c:pt idx="590">
                  <c:v>0.161</c:v>
                </c:pt>
                <c:pt idx="591">
                  <c:v>2.9000000000000001E-2</c:v>
                </c:pt>
                <c:pt idx="592">
                  <c:v>0.14299999999999999</c:v>
                </c:pt>
                <c:pt idx="593">
                  <c:v>0.19</c:v>
                </c:pt>
                <c:pt idx="594">
                  <c:v>0.105</c:v>
                </c:pt>
                <c:pt idx="595">
                  <c:v>0.03</c:v>
                </c:pt>
                <c:pt idx="596">
                  <c:v>6.0000000000000001E-3</c:v>
                </c:pt>
                <c:pt idx="597">
                  <c:v>4.3999999999999997E-2</c:v>
                </c:pt>
                <c:pt idx="598">
                  <c:v>8.9999999999999993E-3</c:v>
                </c:pt>
                <c:pt idx="599">
                  <c:v>2.9000000000000001E-2</c:v>
                </c:pt>
                <c:pt idx="600">
                  <c:v>1.0999999999999999E-2</c:v>
                </c:pt>
                <c:pt idx="601">
                  <c:v>7.6999999999999999E-2</c:v>
                </c:pt>
                <c:pt idx="602">
                  <c:v>0.16800000000000001</c:v>
                </c:pt>
                <c:pt idx="603">
                  <c:v>4.4999999999999998E-2</c:v>
                </c:pt>
                <c:pt idx="604">
                  <c:v>8.3000000000000004E-2</c:v>
                </c:pt>
                <c:pt idx="605">
                  <c:v>7.2999999999999995E-2</c:v>
                </c:pt>
                <c:pt idx="606">
                  <c:v>2.1000000000000001E-2</c:v>
                </c:pt>
                <c:pt idx="607">
                  <c:v>5.1999999999999998E-2</c:v>
                </c:pt>
                <c:pt idx="608">
                  <c:v>2.7E-2</c:v>
                </c:pt>
                <c:pt idx="609">
                  <c:v>0.16300000000000001</c:v>
                </c:pt>
                <c:pt idx="610">
                  <c:v>3.9E-2</c:v>
                </c:pt>
                <c:pt idx="611">
                  <c:v>4.2999999999999997E-2</c:v>
                </c:pt>
                <c:pt idx="612">
                  <c:v>5.0000000000000001E-3</c:v>
                </c:pt>
                <c:pt idx="613">
                  <c:v>1.2999999999999999E-2</c:v>
                </c:pt>
                <c:pt idx="614">
                  <c:v>0.13700000000000001</c:v>
                </c:pt>
                <c:pt idx="615">
                  <c:v>2.4E-2</c:v>
                </c:pt>
                <c:pt idx="616">
                  <c:v>0.108</c:v>
                </c:pt>
                <c:pt idx="617">
                  <c:v>0.19400000000000001</c:v>
                </c:pt>
                <c:pt idx="618">
                  <c:v>0.05</c:v>
                </c:pt>
                <c:pt idx="619">
                  <c:v>0.04</c:v>
                </c:pt>
                <c:pt idx="620">
                  <c:v>3.0000000000000001E-3</c:v>
                </c:pt>
                <c:pt idx="621">
                  <c:v>4.7E-2</c:v>
                </c:pt>
                <c:pt idx="622">
                  <c:v>3.6999999999999998E-2</c:v>
                </c:pt>
                <c:pt idx="623">
                  <c:v>6.5000000000000002E-2</c:v>
                </c:pt>
                <c:pt idx="624">
                  <c:v>0.251</c:v>
                </c:pt>
                <c:pt idx="625">
                  <c:v>0.108</c:v>
                </c:pt>
                <c:pt idx="626">
                  <c:v>3.9E-2</c:v>
                </c:pt>
                <c:pt idx="627">
                  <c:v>7.3999999999999996E-2</c:v>
                </c:pt>
                <c:pt idx="628">
                  <c:v>0.02</c:v>
                </c:pt>
                <c:pt idx="629">
                  <c:v>4.2999999999999997E-2</c:v>
                </c:pt>
                <c:pt idx="630">
                  <c:v>6.3E-2</c:v>
                </c:pt>
                <c:pt idx="631">
                  <c:v>9.4E-2</c:v>
                </c:pt>
                <c:pt idx="632">
                  <c:v>3.0000000000000001E-3</c:v>
                </c:pt>
                <c:pt idx="633">
                  <c:v>3.2000000000000001E-2</c:v>
                </c:pt>
                <c:pt idx="634">
                  <c:v>0.08</c:v>
                </c:pt>
                <c:pt idx="635">
                  <c:v>0.28799999999999998</c:v>
                </c:pt>
                <c:pt idx="636">
                  <c:v>4.7E-2</c:v>
                </c:pt>
                <c:pt idx="637">
                  <c:v>0.221</c:v>
                </c:pt>
                <c:pt idx="638">
                  <c:v>0.04</c:v>
                </c:pt>
                <c:pt idx="639">
                  <c:v>7.2999999999999995E-2</c:v>
                </c:pt>
                <c:pt idx="640">
                  <c:v>9.9000000000000005E-2</c:v>
                </c:pt>
                <c:pt idx="641">
                  <c:v>9.7000000000000003E-2</c:v>
                </c:pt>
                <c:pt idx="642">
                  <c:v>9.2999999999999999E-2</c:v>
                </c:pt>
                <c:pt idx="643">
                  <c:v>2.5999999999999999E-2</c:v>
                </c:pt>
                <c:pt idx="644">
                  <c:v>3.4000000000000002E-2</c:v>
                </c:pt>
                <c:pt idx="645">
                  <c:v>0.02</c:v>
                </c:pt>
                <c:pt idx="646">
                  <c:v>0.111</c:v>
                </c:pt>
                <c:pt idx="647">
                  <c:v>7.2999999999999995E-2</c:v>
                </c:pt>
                <c:pt idx="648">
                  <c:v>6.6000000000000003E-2</c:v>
                </c:pt>
                <c:pt idx="649">
                  <c:v>0.10299999999999999</c:v>
                </c:pt>
                <c:pt idx="650">
                  <c:v>0.17899999999999999</c:v>
                </c:pt>
                <c:pt idx="651">
                  <c:v>6.6000000000000003E-2</c:v>
                </c:pt>
                <c:pt idx="652">
                  <c:v>0.121</c:v>
                </c:pt>
                <c:pt idx="653">
                  <c:v>8.8999999999999996E-2</c:v>
                </c:pt>
                <c:pt idx="654">
                  <c:v>4.4999999999999998E-2</c:v>
                </c:pt>
                <c:pt idx="655">
                  <c:v>0.14699999999999999</c:v>
                </c:pt>
                <c:pt idx="656">
                  <c:v>9.2999999999999999E-2</c:v>
                </c:pt>
                <c:pt idx="657">
                  <c:v>9.4E-2</c:v>
                </c:pt>
                <c:pt idx="658">
                  <c:v>4.2999999999999997E-2</c:v>
                </c:pt>
                <c:pt idx="659">
                  <c:v>4.1000000000000002E-2</c:v>
                </c:pt>
                <c:pt idx="660">
                  <c:v>6.7000000000000004E-2</c:v>
                </c:pt>
                <c:pt idx="661">
                  <c:v>8.9999999999999993E-3</c:v>
                </c:pt>
                <c:pt idx="662">
                  <c:v>3.0000000000000001E-3</c:v>
                </c:pt>
                <c:pt idx="663">
                  <c:v>5.8999999999999997E-2</c:v>
                </c:pt>
                <c:pt idx="664">
                  <c:v>3.0000000000000001E-3</c:v>
                </c:pt>
                <c:pt idx="665">
                  <c:v>4.7E-2</c:v>
                </c:pt>
                <c:pt idx="666">
                  <c:v>6.0999999999999999E-2</c:v>
                </c:pt>
                <c:pt idx="667">
                  <c:v>0.23400000000000001</c:v>
                </c:pt>
                <c:pt idx="668">
                  <c:v>0.14499999999999999</c:v>
                </c:pt>
                <c:pt idx="669">
                  <c:v>0.14399999999999999</c:v>
                </c:pt>
                <c:pt idx="670">
                  <c:v>0.04</c:v>
                </c:pt>
                <c:pt idx="671">
                  <c:v>1.6E-2</c:v>
                </c:pt>
                <c:pt idx="672">
                  <c:v>0.01</c:v>
                </c:pt>
                <c:pt idx="673">
                  <c:v>1.9E-2</c:v>
                </c:pt>
                <c:pt idx="674">
                  <c:v>0.158</c:v>
                </c:pt>
                <c:pt idx="675">
                  <c:v>9.0999999999999998E-2</c:v>
                </c:pt>
                <c:pt idx="676">
                  <c:v>5.8999999999999997E-2</c:v>
                </c:pt>
                <c:pt idx="677">
                  <c:v>1.4E-2</c:v>
                </c:pt>
                <c:pt idx="678">
                  <c:v>0.03</c:v>
                </c:pt>
                <c:pt idx="679">
                  <c:v>6.5000000000000002E-2</c:v>
                </c:pt>
                <c:pt idx="680">
                  <c:v>2.1999999999999999E-2</c:v>
                </c:pt>
                <c:pt idx="681">
                  <c:v>9.5000000000000001E-2</c:v>
                </c:pt>
                <c:pt idx="682">
                  <c:v>8.9999999999999993E-3</c:v>
                </c:pt>
                <c:pt idx="683">
                  <c:v>0.129</c:v>
                </c:pt>
                <c:pt idx="684">
                  <c:v>5.0999999999999997E-2</c:v>
                </c:pt>
                <c:pt idx="685">
                  <c:v>4.2999999999999997E-2</c:v>
                </c:pt>
                <c:pt idx="686">
                  <c:v>1.2E-2</c:v>
                </c:pt>
                <c:pt idx="687">
                  <c:v>4.9000000000000002E-2</c:v>
                </c:pt>
                <c:pt idx="688">
                  <c:v>7.0000000000000007E-2</c:v>
                </c:pt>
                <c:pt idx="689">
                  <c:v>3.1E-2</c:v>
                </c:pt>
                <c:pt idx="690">
                  <c:v>1.4999999999999999E-2</c:v>
                </c:pt>
                <c:pt idx="691">
                  <c:v>0.15</c:v>
                </c:pt>
                <c:pt idx="692">
                  <c:v>9.1999999999999998E-2</c:v>
                </c:pt>
                <c:pt idx="693">
                  <c:v>4.1000000000000002E-2</c:v>
                </c:pt>
                <c:pt idx="694">
                  <c:v>6.3E-2</c:v>
                </c:pt>
                <c:pt idx="695">
                  <c:v>7.2999999999999995E-2</c:v>
                </c:pt>
                <c:pt idx="696">
                  <c:v>5.6000000000000001E-2</c:v>
                </c:pt>
                <c:pt idx="697">
                  <c:v>6.9000000000000006E-2</c:v>
                </c:pt>
                <c:pt idx="698">
                  <c:v>6.3E-2</c:v>
                </c:pt>
                <c:pt idx="699">
                  <c:v>0.109</c:v>
                </c:pt>
                <c:pt idx="700">
                  <c:v>0.214</c:v>
                </c:pt>
                <c:pt idx="701">
                  <c:v>8.5000000000000006E-2</c:v>
                </c:pt>
                <c:pt idx="702">
                  <c:v>7.0000000000000001E-3</c:v>
                </c:pt>
                <c:pt idx="703">
                  <c:v>0.06</c:v>
                </c:pt>
                <c:pt idx="704">
                  <c:v>1.6E-2</c:v>
                </c:pt>
                <c:pt idx="705">
                  <c:v>4.0000000000000001E-3</c:v>
                </c:pt>
                <c:pt idx="706">
                  <c:v>4.7E-2</c:v>
                </c:pt>
                <c:pt idx="707">
                  <c:v>8.7999999999999995E-2</c:v>
                </c:pt>
                <c:pt idx="708">
                  <c:v>0.40500000000000003</c:v>
                </c:pt>
                <c:pt idx="709">
                  <c:v>0.02</c:v>
                </c:pt>
                <c:pt idx="710">
                  <c:v>1.6E-2</c:v>
                </c:pt>
                <c:pt idx="711">
                  <c:v>6.6000000000000003E-2</c:v>
                </c:pt>
                <c:pt idx="712">
                  <c:v>8.3000000000000004E-2</c:v>
                </c:pt>
                <c:pt idx="713">
                  <c:v>0.13500000000000001</c:v>
                </c:pt>
                <c:pt idx="714">
                  <c:v>4.3999999999999997E-2</c:v>
                </c:pt>
                <c:pt idx="715">
                  <c:v>1.9E-2</c:v>
                </c:pt>
                <c:pt idx="716">
                  <c:v>4.0000000000000001E-3</c:v>
                </c:pt>
                <c:pt idx="717">
                  <c:v>7.0000000000000007E-2</c:v>
                </c:pt>
                <c:pt idx="718">
                  <c:v>0.17399999999999999</c:v>
                </c:pt>
                <c:pt idx="719">
                  <c:v>3.0000000000000001E-3</c:v>
                </c:pt>
                <c:pt idx="720">
                  <c:v>7.0000000000000001E-3</c:v>
                </c:pt>
                <c:pt idx="721">
                  <c:v>0.108</c:v>
                </c:pt>
                <c:pt idx="722">
                  <c:v>0.124</c:v>
                </c:pt>
                <c:pt idx="723">
                  <c:v>2.9000000000000001E-2</c:v>
                </c:pt>
                <c:pt idx="724">
                  <c:v>6.0000000000000001E-3</c:v>
                </c:pt>
                <c:pt idx="725">
                  <c:v>0.09</c:v>
                </c:pt>
                <c:pt idx="726">
                  <c:v>6.2E-2</c:v>
                </c:pt>
                <c:pt idx="727">
                  <c:v>1.4999999999999999E-2</c:v>
                </c:pt>
                <c:pt idx="728">
                  <c:v>5.0999999999999997E-2</c:v>
                </c:pt>
                <c:pt idx="729">
                  <c:v>1.2999999999999999E-2</c:v>
                </c:pt>
                <c:pt idx="730">
                  <c:v>3.5999999999999997E-2</c:v>
                </c:pt>
                <c:pt idx="731">
                  <c:v>8.0000000000000002E-3</c:v>
                </c:pt>
                <c:pt idx="732">
                  <c:v>1.4E-2</c:v>
                </c:pt>
                <c:pt idx="733">
                  <c:v>4.7E-2</c:v>
                </c:pt>
                <c:pt idx="734">
                  <c:v>8.8999999999999996E-2</c:v>
                </c:pt>
                <c:pt idx="735">
                  <c:v>3.4000000000000002E-2</c:v>
                </c:pt>
                <c:pt idx="736">
                  <c:v>2.3E-2</c:v>
                </c:pt>
                <c:pt idx="737">
                  <c:v>7.6999999999999999E-2</c:v>
                </c:pt>
                <c:pt idx="738">
                  <c:v>0.03</c:v>
                </c:pt>
                <c:pt idx="739">
                  <c:v>5.7000000000000002E-2</c:v>
                </c:pt>
                <c:pt idx="740">
                  <c:v>6.0000000000000001E-3</c:v>
                </c:pt>
                <c:pt idx="741">
                  <c:v>3.7999999999999999E-2</c:v>
                </c:pt>
                <c:pt idx="742">
                  <c:v>0.1</c:v>
                </c:pt>
                <c:pt idx="743">
                  <c:v>0.107</c:v>
                </c:pt>
                <c:pt idx="744">
                  <c:v>7.0000000000000001E-3</c:v>
                </c:pt>
                <c:pt idx="745">
                  <c:v>0.16800000000000001</c:v>
                </c:pt>
                <c:pt idx="746">
                  <c:v>7.0000000000000001E-3</c:v>
                </c:pt>
                <c:pt idx="747">
                  <c:v>0.104</c:v>
                </c:pt>
                <c:pt idx="748">
                  <c:v>0.03</c:v>
                </c:pt>
                <c:pt idx="749">
                  <c:v>0.11</c:v>
                </c:pt>
                <c:pt idx="750">
                  <c:v>0.191</c:v>
                </c:pt>
                <c:pt idx="751">
                  <c:v>2.1000000000000001E-2</c:v>
                </c:pt>
                <c:pt idx="752">
                  <c:v>0.157</c:v>
                </c:pt>
                <c:pt idx="753">
                  <c:v>8.1000000000000003E-2</c:v>
                </c:pt>
                <c:pt idx="754">
                  <c:v>1.2E-2</c:v>
                </c:pt>
                <c:pt idx="755">
                  <c:v>2.5000000000000001E-2</c:v>
                </c:pt>
                <c:pt idx="756">
                  <c:v>4.1000000000000002E-2</c:v>
                </c:pt>
                <c:pt idx="757">
                  <c:v>5.3999999999999999E-2</c:v>
                </c:pt>
                <c:pt idx="758">
                  <c:v>0.111</c:v>
                </c:pt>
                <c:pt idx="759">
                  <c:v>3.2000000000000001E-2</c:v>
                </c:pt>
                <c:pt idx="760">
                  <c:v>0.10100000000000001</c:v>
                </c:pt>
                <c:pt idx="761">
                  <c:v>2.1000000000000001E-2</c:v>
                </c:pt>
                <c:pt idx="762">
                  <c:v>0.09</c:v>
                </c:pt>
                <c:pt idx="763">
                  <c:v>4.0000000000000001E-3</c:v>
                </c:pt>
                <c:pt idx="764">
                  <c:v>3.0000000000000001E-3</c:v>
                </c:pt>
                <c:pt idx="765">
                  <c:v>0.14000000000000001</c:v>
                </c:pt>
                <c:pt idx="766">
                  <c:v>6.0999999999999999E-2</c:v>
                </c:pt>
                <c:pt idx="767">
                  <c:v>7.0000000000000001E-3</c:v>
                </c:pt>
                <c:pt idx="768">
                  <c:v>6.2E-2</c:v>
                </c:pt>
                <c:pt idx="769">
                  <c:v>0.122</c:v>
                </c:pt>
                <c:pt idx="770">
                  <c:v>3.0000000000000001E-3</c:v>
                </c:pt>
                <c:pt idx="771">
                  <c:v>4.5999999999999999E-2</c:v>
                </c:pt>
                <c:pt idx="772">
                  <c:v>5.6000000000000001E-2</c:v>
                </c:pt>
                <c:pt idx="773">
                  <c:v>0.28799999999999998</c:v>
                </c:pt>
                <c:pt idx="774">
                  <c:v>9.4E-2</c:v>
                </c:pt>
                <c:pt idx="775">
                  <c:v>6.5000000000000002E-2</c:v>
                </c:pt>
                <c:pt idx="776">
                  <c:v>5.6000000000000001E-2</c:v>
                </c:pt>
                <c:pt idx="777">
                  <c:v>2.1999999999999999E-2</c:v>
                </c:pt>
                <c:pt idx="778">
                  <c:v>5.3999999999999999E-2</c:v>
                </c:pt>
                <c:pt idx="779">
                  <c:v>4.3999999999999997E-2</c:v>
                </c:pt>
                <c:pt idx="780">
                  <c:v>0.01</c:v>
                </c:pt>
                <c:pt idx="781">
                  <c:v>1.2E-2</c:v>
                </c:pt>
                <c:pt idx="782">
                  <c:v>7.0000000000000001E-3</c:v>
                </c:pt>
                <c:pt idx="783">
                  <c:v>0.124</c:v>
                </c:pt>
                <c:pt idx="784">
                  <c:v>3.0000000000000001E-3</c:v>
                </c:pt>
                <c:pt idx="785">
                  <c:v>4.0000000000000001E-3</c:v>
                </c:pt>
                <c:pt idx="786">
                  <c:v>7.8E-2</c:v>
                </c:pt>
                <c:pt idx="787">
                  <c:v>6.0000000000000001E-3</c:v>
                </c:pt>
                <c:pt idx="788">
                  <c:v>1.7000000000000001E-2</c:v>
                </c:pt>
                <c:pt idx="789">
                  <c:v>0.161</c:v>
                </c:pt>
                <c:pt idx="790">
                  <c:v>0.105</c:v>
                </c:pt>
                <c:pt idx="791">
                  <c:v>0.13400000000000001</c:v>
                </c:pt>
                <c:pt idx="792">
                  <c:v>0.03</c:v>
                </c:pt>
                <c:pt idx="793">
                  <c:v>1.7000000000000001E-2</c:v>
                </c:pt>
                <c:pt idx="794">
                  <c:v>5.1999999999999998E-2</c:v>
                </c:pt>
                <c:pt idx="795">
                  <c:v>4.4999999999999998E-2</c:v>
                </c:pt>
                <c:pt idx="796">
                  <c:v>2.4E-2</c:v>
                </c:pt>
                <c:pt idx="797">
                  <c:v>0.05</c:v>
                </c:pt>
                <c:pt idx="798">
                  <c:v>4.0000000000000001E-3</c:v>
                </c:pt>
                <c:pt idx="799">
                  <c:v>0.19700000000000001</c:v>
                </c:pt>
                <c:pt idx="800">
                  <c:v>5.5E-2</c:v>
                </c:pt>
                <c:pt idx="801">
                  <c:v>4.0000000000000001E-3</c:v>
                </c:pt>
                <c:pt idx="802">
                  <c:v>8.5999999999999993E-2</c:v>
                </c:pt>
                <c:pt idx="803">
                  <c:v>3.7999999999999999E-2</c:v>
                </c:pt>
                <c:pt idx="804">
                  <c:v>2.8000000000000001E-2</c:v>
                </c:pt>
                <c:pt idx="805">
                  <c:v>0.109</c:v>
                </c:pt>
                <c:pt idx="806">
                  <c:v>2.4E-2</c:v>
                </c:pt>
                <c:pt idx="807">
                  <c:v>3.6999999999999998E-2</c:v>
                </c:pt>
                <c:pt idx="808">
                  <c:v>0.08</c:v>
                </c:pt>
                <c:pt idx="809">
                  <c:v>1.6E-2</c:v>
                </c:pt>
                <c:pt idx="810">
                  <c:v>7.9000000000000001E-2</c:v>
                </c:pt>
                <c:pt idx="811">
                  <c:v>4.2000000000000003E-2</c:v>
                </c:pt>
                <c:pt idx="812">
                  <c:v>0.13300000000000001</c:v>
                </c:pt>
                <c:pt idx="813">
                  <c:v>2.4E-2</c:v>
                </c:pt>
                <c:pt idx="814">
                  <c:v>1.7000000000000001E-2</c:v>
                </c:pt>
                <c:pt idx="815">
                  <c:v>0.125</c:v>
                </c:pt>
                <c:pt idx="816">
                  <c:v>1.0999999999999999E-2</c:v>
                </c:pt>
                <c:pt idx="817">
                  <c:v>9.6000000000000002E-2</c:v>
                </c:pt>
                <c:pt idx="818">
                  <c:v>3.1E-2</c:v>
                </c:pt>
                <c:pt idx="819">
                  <c:v>6.6000000000000003E-2</c:v>
                </c:pt>
                <c:pt idx="820">
                  <c:v>3.5000000000000003E-2</c:v>
                </c:pt>
                <c:pt idx="821">
                  <c:v>2.1999999999999999E-2</c:v>
                </c:pt>
                <c:pt idx="822">
                  <c:v>0.15</c:v>
                </c:pt>
                <c:pt idx="823">
                  <c:v>0.01</c:v>
                </c:pt>
                <c:pt idx="824">
                  <c:v>5.7000000000000002E-2</c:v>
                </c:pt>
                <c:pt idx="825">
                  <c:v>7.4999999999999997E-2</c:v>
                </c:pt>
                <c:pt idx="826">
                  <c:v>8.3000000000000004E-2</c:v>
                </c:pt>
                <c:pt idx="827">
                  <c:v>0.11600000000000001</c:v>
                </c:pt>
                <c:pt idx="828">
                  <c:v>0.124</c:v>
                </c:pt>
                <c:pt idx="829">
                  <c:v>3.0000000000000001E-3</c:v>
                </c:pt>
                <c:pt idx="830">
                  <c:v>2.4E-2</c:v>
                </c:pt>
                <c:pt idx="831">
                  <c:v>0.08</c:v>
                </c:pt>
                <c:pt idx="832">
                  <c:v>4.7E-2</c:v>
                </c:pt>
                <c:pt idx="833">
                  <c:v>7.2999999999999995E-2</c:v>
                </c:pt>
                <c:pt idx="834">
                  <c:v>0.14899999999999999</c:v>
                </c:pt>
                <c:pt idx="835">
                  <c:v>0.05</c:v>
                </c:pt>
                <c:pt idx="836">
                  <c:v>4.3999999999999997E-2</c:v>
                </c:pt>
                <c:pt idx="837">
                  <c:v>7.9000000000000001E-2</c:v>
                </c:pt>
                <c:pt idx="838">
                  <c:v>1.4E-2</c:v>
                </c:pt>
                <c:pt idx="839">
                  <c:v>0.13600000000000001</c:v>
                </c:pt>
                <c:pt idx="840">
                  <c:v>5.3999999999999999E-2</c:v>
                </c:pt>
                <c:pt idx="841">
                  <c:v>4.0000000000000001E-3</c:v>
                </c:pt>
                <c:pt idx="842">
                  <c:v>6.2E-2</c:v>
                </c:pt>
                <c:pt idx="843">
                  <c:v>0.06</c:v>
                </c:pt>
                <c:pt idx="844">
                  <c:v>7.8E-2</c:v>
                </c:pt>
                <c:pt idx="845">
                  <c:v>0.113</c:v>
                </c:pt>
                <c:pt idx="846">
                  <c:v>9.4E-2</c:v>
                </c:pt>
                <c:pt idx="847">
                  <c:v>6.5000000000000002E-2</c:v>
                </c:pt>
                <c:pt idx="848">
                  <c:v>5.0000000000000001E-3</c:v>
                </c:pt>
                <c:pt idx="849">
                  <c:v>0.115</c:v>
                </c:pt>
                <c:pt idx="850">
                  <c:v>0.158</c:v>
                </c:pt>
                <c:pt idx="851">
                  <c:v>7.2999999999999995E-2</c:v>
                </c:pt>
                <c:pt idx="852">
                  <c:v>1.7000000000000001E-2</c:v>
                </c:pt>
                <c:pt idx="853">
                  <c:v>8.8999999999999996E-2</c:v>
                </c:pt>
                <c:pt idx="854">
                  <c:v>8.6999999999999994E-2</c:v>
                </c:pt>
                <c:pt idx="855">
                  <c:v>9.9000000000000005E-2</c:v>
                </c:pt>
                <c:pt idx="856">
                  <c:v>4.8000000000000001E-2</c:v>
                </c:pt>
                <c:pt idx="857">
                  <c:v>2.9000000000000001E-2</c:v>
                </c:pt>
                <c:pt idx="858">
                  <c:v>5.0000000000000001E-3</c:v>
                </c:pt>
                <c:pt idx="859">
                  <c:v>0.2</c:v>
                </c:pt>
                <c:pt idx="860">
                  <c:v>2.8000000000000001E-2</c:v>
                </c:pt>
                <c:pt idx="861">
                  <c:v>3.1E-2</c:v>
                </c:pt>
                <c:pt idx="862">
                  <c:v>7.4999999999999997E-2</c:v>
                </c:pt>
                <c:pt idx="863">
                  <c:v>6.0000000000000001E-3</c:v>
                </c:pt>
                <c:pt idx="864">
                  <c:v>7.9000000000000001E-2</c:v>
                </c:pt>
                <c:pt idx="865">
                  <c:v>5.6000000000000001E-2</c:v>
                </c:pt>
                <c:pt idx="866">
                  <c:v>4.8000000000000001E-2</c:v>
                </c:pt>
                <c:pt idx="867">
                  <c:v>4.4999999999999998E-2</c:v>
                </c:pt>
                <c:pt idx="868">
                  <c:v>2.4E-2</c:v>
                </c:pt>
                <c:pt idx="869">
                  <c:v>2.1999999999999999E-2</c:v>
                </c:pt>
                <c:pt idx="870">
                  <c:v>0.15</c:v>
                </c:pt>
                <c:pt idx="871">
                  <c:v>2.1999999999999999E-2</c:v>
                </c:pt>
                <c:pt idx="872">
                  <c:v>4.2000000000000003E-2</c:v>
                </c:pt>
                <c:pt idx="873">
                  <c:v>2.5000000000000001E-2</c:v>
                </c:pt>
                <c:pt idx="874">
                  <c:v>6.3E-2</c:v>
                </c:pt>
                <c:pt idx="875">
                  <c:v>5.8000000000000003E-2</c:v>
                </c:pt>
                <c:pt idx="876">
                  <c:v>9.8000000000000004E-2</c:v>
                </c:pt>
                <c:pt idx="877">
                  <c:v>0.13800000000000001</c:v>
                </c:pt>
                <c:pt idx="878">
                  <c:v>0.10299999999999999</c:v>
                </c:pt>
                <c:pt idx="879">
                  <c:v>0.12</c:v>
                </c:pt>
                <c:pt idx="880">
                  <c:v>2.5000000000000001E-2</c:v>
                </c:pt>
                <c:pt idx="881">
                  <c:v>0.246</c:v>
                </c:pt>
                <c:pt idx="882">
                  <c:v>6.9000000000000006E-2</c:v>
                </c:pt>
                <c:pt idx="883">
                  <c:v>0.11799999999999999</c:v>
                </c:pt>
                <c:pt idx="884">
                  <c:v>8.3000000000000004E-2</c:v>
                </c:pt>
                <c:pt idx="885">
                  <c:v>8.2000000000000003E-2</c:v>
                </c:pt>
                <c:pt idx="886">
                  <c:v>7.6999999999999999E-2</c:v>
                </c:pt>
                <c:pt idx="887">
                  <c:v>8.3000000000000004E-2</c:v>
                </c:pt>
                <c:pt idx="888">
                  <c:v>0.115</c:v>
                </c:pt>
                <c:pt idx="889">
                  <c:v>6.4000000000000001E-2</c:v>
                </c:pt>
                <c:pt idx="890">
                  <c:v>5.8999999999999997E-2</c:v>
                </c:pt>
                <c:pt idx="891">
                  <c:v>6.2E-2</c:v>
                </c:pt>
                <c:pt idx="892">
                  <c:v>2.1000000000000001E-2</c:v>
                </c:pt>
                <c:pt idx="893">
                  <c:v>8.4000000000000005E-2</c:v>
                </c:pt>
                <c:pt idx="894">
                  <c:v>3.3000000000000002E-2</c:v>
                </c:pt>
                <c:pt idx="895">
                  <c:v>0.13</c:v>
                </c:pt>
                <c:pt idx="896">
                  <c:v>8.5000000000000006E-2</c:v>
                </c:pt>
                <c:pt idx="897">
                  <c:v>0.129</c:v>
                </c:pt>
                <c:pt idx="898">
                  <c:v>1.7999999999999999E-2</c:v>
                </c:pt>
                <c:pt idx="899">
                  <c:v>2.5999999999999999E-2</c:v>
                </c:pt>
                <c:pt idx="900">
                  <c:v>0.22900000000000001</c:v>
                </c:pt>
                <c:pt idx="901">
                  <c:v>4.7E-2</c:v>
                </c:pt>
                <c:pt idx="902">
                  <c:v>1.4999999999999999E-2</c:v>
                </c:pt>
                <c:pt idx="903">
                  <c:v>0.128</c:v>
                </c:pt>
                <c:pt idx="904">
                  <c:v>2.8000000000000001E-2</c:v>
                </c:pt>
                <c:pt idx="905">
                  <c:v>8.6999999999999994E-2</c:v>
                </c:pt>
                <c:pt idx="906">
                  <c:v>3.7999999999999999E-2</c:v>
                </c:pt>
                <c:pt idx="907">
                  <c:v>1.2999999999999999E-2</c:v>
                </c:pt>
                <c:pt idx="908">
                  <c:v>0.122</c:v>
                </c:pt>
                <c:pt idx="909">
                  <c:v>6.6000000000000003E-2</c:v>
                </c:pt>
                <c:pt idx="910">
                  <c:v>1.7000000000000001E-2</c:v>
                </c:pt>
                <c:pt idx="911">
                  <c:v>2.8000000000000001E-2</c:v>
                </c:pt>
                <c:pt idx="912">
                  <c:v>4.3999999999999997E-2</c:v>
                </c:pt>
                <c:pt idx="913">
                  <c:v>6.8000000000000005E-2</c:v>
                </c:pt>
                <c:pt idx="914">
                  <c:v>5.3999999999999999E-2</c:v>
                </c:pt>
                <c:pt idx="915">
                  <c:v>3.7999999999999999E-2</c:v>
                </c:pt>
                <c:pt idx="916">
                  <c:v>1.2999999999999999E-2</c:v>
                </c:pt>
                <c:pt idx="917">
                  <c:v>9.9000000000000005E-2</c:v>
                </c:pt>
                <c:pt idx="918">
                  <c:v>5.0000000000000001E-3</c:v>
                </c:pt>
                <c:pt idx="919">
                  <c:v>0.01</c:v>
                </c:pt>
                <c:pt idx="920">
                  <c:v>0.14799999999999999</c:v>
                </c:pt>
                <c:pt idx="921">
                  <c:v>9.2999999999999999E-2</c:v>
                </c:pt>
                <c:pt idx="922">
                  <c:v>6.5000000000000002E-2</c:v>
                </c:pt>
                <c:pt idx="923">
                  <c:v>7.9000000000000001E-2</c:v>
                </c:pt>
                <c:pt idx="924">
                  <c:v>2.1000000000000001E-2</c:v>
                </c:pt>
                <c:pt idx="925">
                  <c:v>7.5999999999999998E-2</c:v>
                </c:pt>
                <c:pt idx="926">
                  <c:v>9.1999999999999998E-2</c:v>
                </c:pt>
                <c:pt idx="927">
                  <c:v>2.3E-2</c:v>
                </c:pt>
                <c:pt idx="928">
                  <c:v>1.4999999999999999E-2</c:v>
                </c:pt>
                <c:pt idx="929">
                  <c:v>0.13300000000000001</c:v>
                </c:pt>
                <c:pt idx="930">
                  <c:v>5.5E-2</c:v>
                </c:pt>
                <c:pt idx="931">
                  <c:v>6.6000000000000003E-2</c:v>
                </c:pt>
                <c:pt idx="932">
                  <c:v>0.106</c:v>
                </c:pt>
                <c:pt idx="933">
                  <c:v>8.9999999999999993E-3</c:v>
                </c:pt>
                <c:pt idx="934">
                  <c:v>8.0000000000000002E-3</c:v>
                </c:pt>
                <c:pt idx="935">
                  <c:v>7.0000000000000001E-3</c:v>
                </c:pt>
                <c:pt idx="936">
                  <c:v>8.8999999999999996E-2</c:v>
                </c:pt>
                <c:pt idx="937">
                  <c:v>7.6999999999999999E-2</c:v>
                </c:pt>
                <c:pt idx="938">
                  <c:v>7.6999999999999999E-2</c:v>
                </c:pt>
                <c:pt idx="939">
                  <c:v>8.7999999999999995E-2</c:v>
                </c:pt>
                <c:pt idx="940">
                  <c:v>0.03</c:v>
                </c:pt>
                <c:pt idx="941">
                  <c:v>0.187</c:v>
                </c:pt>
                <c:pt idx="942">
                  <c:v>6.2E-2</c:v>
                </c:pt>
                <c:pt idx="943">
                  <c:v>0.161</c:v>
                </c:pt>
                <c:pt idx="944">
                  <c:v>3.9E-2</c:v>
                </c:pt>
                <c:pt idx="945">
                  <c:v>6.5000000000000002E-2</c:v>
                </c:pt>
                <c:pt idx="946">
                  <c:v>0.11600000000000001</c:v>
                </c:pt>
                <c:pt idx="947">
                  <c:v>6.0999999999999999E-2</c:v>
                </c:pt>
                <c:pt idx="948">
                  <c:v>0.01</c:v>
                </c:pt>
                <c:pt idx="949">
                  <c:v>1.7000000000000001E-2</c:v>
                </c:pt>
                <c:pt idx="950">
                  <c:v>7.2999999999999995E-2</c:v>
                </c:pt>
                <c:pt idx="951">
                  <c:v>4.0000000000000001E-3</c:v>
                </c:pt>
                <c:pt idx="952">
                  <c:v>3.1E-2</c:v>
                </c:pt>
                <c:pt idx="953">
                  <c:v>0.112</c:v>
                </c:pt>
                <c:pt idx="954">
                  <c:v>9.1999999999999998E-2</c:v>
                </c:pt>
                <c:pt idx="955">
                  <c:v>0.08</c:v>
                </c:pt>
                <c:pt idx="956">
                  <c:v>2.3E-2</c:v>
                </c:pt>
                <c:pt idx="957">
                  <c:v>4.8000000000000001E-2</c:v>
                </c:pt>
                <c:pt idx="958">
                  <c:v>0.183</c:v>
                </c:pt>
                <c:pt idx="959">
                  <c:v>7.0000000000000007E-2</c:v>
                </c:pt>
                <c:pt idx="960">
                  <c:v>7.1999999999999995E-2</c:v>
                </c:pt>
                <c:pt idx="961">
                  <c:v>4.7E-2</c:v>
                </c:pt>
                <c:pt idx="962">
                  <c:v>4.0000000000000001E-3</c:v>
                </c:pt>
                <c:pt idx="963">
                  <c:v>2.1999999999999999E-2</c:v>
                </c:pt>
                <c:pt idx="964">
                  <c:v>2.9000000000000001E-2</c:v>
                </c:pt>
                <c:pt idx="965">
                  <c:v>0.14599999999999999</c:v>
                </c:pt>
                <c:pt idx="966">
                  <c:v>5.0999999999999997E-2</c:v>
                </c:pt>
                <c:pt idx="967">
                  <c:v>0.10100000000000001</c:v>
                </c:pt>
                <c:pt idx="968">
                  <c:v>7.8E-2</c:v>
                </c:pt>
                <c:pt idx="969">
                  <c:v>0.113</c:v>
                </c:pt>
                <c:pt idx="970">
                  <c:v>6.0000000000000001E-3</c:v>
                </c:pt>
                <c:pt idx="971">
                  <c:v>1.7000000000000001E-2</c:v>
                </c:pt>
                <c:pt idx="972">
                  <c:v>8.7999999999999995E-2</c:v>
                </c:pt>
                <c:pt idx="973">
                  <c:v>0.104</c:v>
                </c:pt>
                <c:pt idx="974">
                  <c:v>6.0000000000000001E-3</c:v>
                </c:pt>
                <c:pt idx="975">
                  <c:v>1.2999999999999999E-2</c:v>
                </c:pt>
                <c:pt idx="976">
                  <c:v>6.7000000000000004E-2</c:v>
                </c:pt>
                <c:pt idx="977">
                  <c:v>4.1000000000000002E-2</c:v>
                </c:pt>
                <c:pt idx="978">
                  <c:v>1.7000000000000001E-2</c:v>
                </c:pt>
                <c:pt idx="979">
                  <c:v>1.4E-2</c:v>
                </c:pt>
                <c:pt idx="980">
                  <c:v>0.107</c:v>
                </c:pt>
                <c:pt idx="981">
                  <c:v>0.21</c:v>
                </c:pt>
                <c:pt idx="982">
                  <c:v>1.9E-2</c:v>
                </c:pt>
                <c:pt idx="983">
                  <c:v>2.7E-2</c:v>
                </c:pt>
                <c:pt idx="984">
                  <c:v>0.19700000000000001</c:v>
                </c:pt>
                <c:pt idx="985">
                  <c:v>5.3999999999999999E-2</c:v>
                </c:pt>
                <c:pt idx="986">
                  <c:v>0.114</c:v>
                </c:pt>
                <c:pt idx="987">
                  <c:v>2.5999999999999999E-2</c:v>
                </c:pt>
                <c:pt idx="988">
                  <c:v>7.6999999999999999E-2</c:v>
                </c:pt>
                <c:pt idx="989">
                  <c:v>6.9000000000000006E-2</c:v>
                </c:pt>
                <c:pt idx="990">
                  <c:v>0.05</c:v>
                </c:pt>
                <c:pt idx="991">
                  <c:v>1.2999999999999999E-2</c:v>
                </c:pt>
                <c:pt idx="992">
                  <c:v>2.7E-2</c:v>
                </c:pt>
                <c:pt idx="993">
                  <c:v>0.127</c:v>
                </c:pt>
                <c:pt idx="994">
                  <c:v>1.4E-2</c:v>
                </c:pt>
                <c:pt idx="995">
                  <c:v>0.125</c:v>
                </c:pt>
                <c:pt idx="996">
                  <c:v>0.125</c:v>
                </c:pt>
                <c:pt idx="997">
                  <c:v>8.1000000000000003E-2</c:v>
                </c:pt>
                <c:pt idx="998">
                  <c:v>5.2999999999999999E-2</c:v>
                </c:pt>
                <c:pt idx="999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D-9A42-8FCF-B417C1D57DA6}"/>
            </c:ext>
          </c:extLst>
        </c:ser>
        <c:ser>
          <c:idx val="1"/>
          <c:order val="2"/>
          <c:tx>
            <c:v>100V_430C</c:v>
          </c:tx>
          <c:spPr>
            <a:ln w="25400">
              <a:noFill/>
            </a:ln>
          </c:spPr>
          <c:xVal>
            <c:numRef>
              <c:f>'[4]100V_430C_sat'!$A$2:$A$1001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'[4]100V_430C_sat'!$B$2:$B$1001</c:f>
              <c:numCache>
                <c:formatCode>General</c:formatCode>
                <c:ptCount val="1000"/>
                <c:pt idx="0">
                  <c:v>7.548</c:v>
                </c:pt>
                <c:pt idx="1">
                  <c:v>0.128</c:v>
                </c:pt>
                <c:pt idx="2">
                  <c:v>2.956</c:v>
                </c:pt>
                <c:pt idx="3">
                  <c:v>0.51100000000000001</c:v>
                </c:pt>
                <c:pt idx="4">
                  <c:v>4.9290000000000003</c:v>
                </c:pt>
                <c:pt idx="5">
                  <c:v>2.2970000000000002</c:v>
                </c:pt>
                <c:pt idx="6">
                  <c:v>0.59399999999999997</c:v>
                </c:pt>
                <c:pt idx="7">
                  <c:v>0.55900000000000005</c:v>
                </c:pt>
                <c:pt idx="8">
                  <c:v>1.8149999999999999</c:v>
                </c:pt>
                <c:pt idx="9">
                  <c:v>15.375999999999999</c:v>
                </c:pt>
                <c:pt idx="10">
                  <c:v>5.8780000000000001</c:v>
                </c:pt>
                <c:pt idx="11">
                  <c:v>6.4260000000000002</c:v>
                </c:pt>
                <c:pt idx="12">
                  <c:v>2.1859999999999999</c:v>
                </c:pt>
                <c:pt idx="13">
                  <c:v>2.6970000000000001</c:v>
                </c:pt>
                <c:pt idx="14">
                  <c:v>7.7359999999999998</c:v>
                </c:pt>
                <c:pt idx="15">
                  <c:v>0.19800000000000001</c:v>
                </c:pt>
                <c:pt idx="16">
                  <c:v>0.123</c:v>
                </c:pt>
                <c:pt idx="17">
                  <c:v>3.4590000000000001</c:v>
                </c:pt>
                <c:pt idx="18">
                  <c:v>8.6649999999999991</c:v>
                </c:pt>
                <c:pt idx="19">
                  <c:v>4.2750000000000004</c:v>
                </c:pt>
                <c:pt idx="20">
                  <c:v>2.3639999999999999</c:v>
                </c:pt>
                <c:pt idx="21">
                  <c:v>0.84099999999999997</c:v>
                </c:pt>
                <c:pt idx="22">
                  <c:v>1.41</c:v>
                </c:pt>
                <c:pt idx="23">
                  <c:v>0.41299999999999998</c:v>
                </c:pt>
                <c:pt idx="24">
                  <c:v>0.97899999999999998</c:v>
                </c:pt>
                <c:pt idx="25">
                  <c:v>3.2440000000000002</c:v>
                </c:pt>
                <c:pt idx="26">
                  <c:v>4.7210000000000001</c:v>
                </c:pt>
                <c:pt idx="27">
                  <c:v>0.73799999999999999</c:v>
                </c:pt>
                <c:pt idx="28">
                  <c:v>2.16</c:v>
                </c:pt>
                <c:pt idx="29">
                  <c:v>1.056</c:v>
                </c:pt>
                <c:pt idx="30">
                  <c:v>1.581</c:v>
                </c:pt>
                <c:pt idx="31">
                  <c:v>3.1480000000000001</c:v>
                </c:pt>
                <c:pt idx="32">
                  <c:v>6.1790000000000003</c:v>
                </c:pt>
                <c:pt idx="33">
                  <c:v>0.96599999999999997</c:v>
                </c:pt>
                <c:pt idx="34">
                  <c:v>9.2100000000000009</c:v>
                </c:pt>
                <c:pt idx="35">
                  <c:v>4.7300000000000004</c:v>
                </c:pt>
                <c:pt idx="36">
                  <c:v>11.747999999999999</c:v>
                </c:pt>
                <c:pt idx="37">
                  <c:v>1.9550000000000001</c:v>
                </c:pt>
                <c:pt idx="38">
                  <c:v>0.996</c:v>
                </c:pt>
                <c:pt idx="39">
                  <c:v>3.3519999999999999</c:v>
                </c:pt>
                <c:pt idx="40">
                  <c:v>1.748</c:v>
                </c:pt>
                <c:pt idx="41">
                  <c:v>1.165</c:v>
                </c:pt>
                <c:pt idx="42">
                  <c:v>0.60899999999999999</c:v>
                </c:pt>
                <c:pt idx="43">
                  <c:v>13.494999999999999</c:v>
                </c:pt>
                <c:pt idx="44">
                  <c:v>3.4489999999999998</c:v>
                </c:pt>
                <c:pt idx="45">
                  <c:v>3.9049999999999998</c:v>
                </c:pt>
                <c:pt idx="46">
                  <c:v>1.357</c:v>
                </c:pt>
                <c:pt idx="47">
                  <c:v>9.8000000000000004E-2</c:v>
                </c:pt>
                <c:pt idx="48">
                  <c:v>27.048999999999999</c:v>
                </c:pt>
                <c:pt idx="49">
                  <c:v>4.625</c:v>
                </c:pt>
                <c:pt idx="50">
                  <c:v>6.9130000000000003</c:v>
                </c:pt>
                <c:pt idx="51">
                  <c:v>11.478</c:v>
                </c:pt>
                <c:pt idx="52">
                  <c:v>0.40899999999999997</c:v>
                </c:pt>
                <c:pt idx="53">
                  <c:v>4.6769999999999996</c:v>
                </c:pt>
                <c:pt idx="54">
                  <c:v>21.361999999999998</c:v>
                </c:pt>
                <c:pt idx="55">
                  <c:v>0.58799999999999997</c:v>
                </c:pt>
                <c:pt idx="56">
                  <c:v>4.8</c:v>
                </c:pt>
                <c:pt idx="57">
                  <c:v>0.3</c:v>
                </c:pt>
                <c:pt idx="58">
                  <c:v>0.65700000000000003</c:v>
                </c:pt>
                <c:pt idx="59">
                  <c:v>6.8689999999999998</c:v>
                </c:pt>
                <c:pt idx="60">
                  <c:v>12.888</c:v>
                </c:pt>
                <c:pt idx="61">
                  <c:v>1.423</c:v>
                </c:pt>
                <c:pt idx="62">
                  <c:v>1.8480000000000001</c:v>
                </c:pt>
                <c:pt idx="63">
                  <c:v>3.7330000000000001</c:v>
                </c:pt>
                <c:pt idx="64">
                  <c:v>1.67</c:v>
                </c:pt>
                <c:pt idx="65">
                  <c:v>1.706</c:v>
                </c:pt>
                <c:pt idx="66">
                  <c:v>2.2610000000000001</c:v>
                </c:pt>
                <c:pt idx="67">
                  <c:v>0.22</c:v>
                </c:pt>
                <c:pt idx="68">
                  <c:v>4.5270000000000001</c:v>
                </c:pt>
                <c:pt idx="69">
                  <c:v>10.353</c:v>
                </c:pt>
                <c:pt idx="70">
                  <c:v>4.0780000000000003</c:v>
                </c:pt>
                <c:pt idx="71">
                  <c:v>5.6420000000000003</c:v>
                </c:pt>
                <c:pt idx="72">
                  <c:v>3.5550000000000002</c:v>
                </c:pt>
                <c:pt idx="73">
                  <c:v>5.8000000000000003E-2</c:v>
                </c:pt>
                <c:pt idx="74">
                  <c:v>0.79500000000000004</c:v>
                </c:pt>
                <c:pt idx="75">
                  <c:v>3.2770000000000001</c:v>
                </c:pt>
                <c:pt idx="76">
                  <c:v>1.915</c:v>
                </c:pt>
                <c:pt idx="77">
                  <c:v>0.89</c:v>
                </c:pt>
                <c:pt idx="78">
                  <c:v>1.8540000000000001</c:v>
                </c:pt>
                <c:pt idx="79">
                  <c:v>0.79800000000000004</c:v>
                </c:pt>
                <c:pt idx="80">
                  <c:v>1.776</c:v>
                </c:pt>
                <c:pt idx="81">
                  <c:v>3.714</c:v>
                </c:pt>
                <c:pt idx="82">
                  <c:v>0.124</c:v>
                </c:pt>
                <c:pt idx="83">
                  <c:v>3.6549999999999998</c:v>
                </c:pt>
                <c:pt idx="84">
                  <c:v>1.054</c:v>
                </c:pt>
                <c:pt idx="85">
                  <c:v>10.725</c:v>
                </c:pt>
                <c:pt idx="86">
                  <c:v>3.2810000000000001</c:v>
                </c:pt>
                <c:pt idx="87">
                  <c:v>6.242</c:v>
                </c:pt>
                <c:pt idx="88">
                  <c:v>3.0089999999999999</c:v>
                </c:pt>
                <c:pt idx="89">
                  <c:v>0.92</c:v>
                </c:pt>
                <c:pt idx="90">
                  <c:v>0.151</c:v>
                </c:pt>
                <c:pt idx="91">
                  <c:v>2.4180000000000001</c:v>
                </c:pt>
                <c:pt idx="92">
                  <c:v>2.9590000000000001</c:v>
                </c:pt>
                <c:pt idx="93">
                  <c:v>2.2730000000000001</c:v>
                </c:pt>
                <c:pt idx="94">
                  <c:v>4.3769999999999998</c:v>
                </c:pt>
                <c:pt idx="95">
                  <c:v>2.6019999999999999</c:v>
                </c:pt>
                <c:pt idx="96">
                  <c:v>1.782</c:v>
                </c:pt>
                <c:pt idx="97">
                  <c:v>2.391</c:v>
                </c:pt>
                <c:pt idx="98">
                  <c:v>6.5000000000000002E-2</c:v>
                </c:pt>
                <c:pt idx="99">
                  <c:v>1.853</c:v>
                </c:pt>
                <c:pt idx="100">
                  <c:v>1.615</c:v>
                </c:pt>
                <c:pt idx="101">
                  <c:v>0.193</c:v>
                </c:pt>
                <c:pt idx="102">
                  <c:v>4.9130000000000003</c:v>
                </c:pt>
                <c:pt idx="103">
                  <c:v>35.746000000000002</c:v>
                </c:pt>
                <c:pt idx="104">
                  <c:v>1.5229999999999999</c:v>
                </c:pt>
                <c:pt idx="105">
                  <c:v>0.90400000000000003</c:v>
                </c:pt>
                <c:pt idx="106">
                  <c:v>12.316000000000001</c:v>
                </c:pt>
                <c:pt idx="107">
                  <c:v>20.960999999999999</c:v>
                </c:pt>
                <c:pt idx="108">
                  <c:v>3.5070000000000001</c:v>
                </c:pt>
                <c:pt idx="109">
                  <c:v>15.853</c:v>
                </c:pt>
                <c:pt idx="110">
                  <c:v>1.9219999999999999</c:v>
                </c:pt>
                <c:pt idx="111">
                  <c:v>0.23899999999999999</c:v>
                </c:pt>
                <c:pt idx="112">
                  <c:v>1.1870000000000001</c:v>
                </c:pt>
                <c:pt idx="113">
                  <c:v>0.2</c:v>
                </c:pt>
                <c:pt idx="114">
                  <c:v>0.184</c:v>
                </c:pt>
                <c:pt idx="115">
                  <c:v>2.069</c:v>
                </c:pt>
                <c:pt idx="116">
                  <c:v>9.9939999999999998</c:v>
                </c:pt>
                <c:pt idx="117">
                  <c:v>0.45100000000000001</c:v>
                </c:pt>
                <c:pt idx="118">
                  <c:v>1.607</c:v>
                </c:pt>
                <c:pt idx="119">
                  <c:v>5.4790000000000001</c:v>
                </c:pt>
                <c:pt idx="120">
                  <c:v>7.0469999999999997</c:v>
                </c:pt>
                <c:pt idx="121">
                  <c:v>1.052</c:v>
                </c:pt>
                <c:pt idx="122">
                  <c:v>5.415</c:v>
                </c:pt>
                <c:pt idx="123">
                  <c:v>3.7970000000000002</c:v>
                </c:pt>
                <c:pt idx="124">
                  <c:v>0.754</c:v>
                </c:pt>
                <c:pt idx="125">
                  <c:v>2.6160000000000001</c:v>
                </c:pt>
                <c:pt idx="126">
                  <c:v>0.81499999999999995</c:v>
                </c:pt>
                <c:pt idx="127">
                  <c:v>4.1840000000000002</c:v>
                </c:pt>
                <c:pt idx="128">
                  <c:v>2.35</c:v>
                </c:pt>
                <c:pt idx="129">
                  <c:v>2.681</c:v>
                </c:pt>
                <c:pt idx="130">
                  <c:v>8.1809999999999992</c:v>
                </c:pt>
                <c:pt idx="131">
                  <c:v>0.32400000000000001</c:v>
                </c:pt>
                <c:pt idx="132">
                  <c:v>13.554</c:v>
                </c:pt>
                <c:pt idx="133">
                  <c:v>2.0430000000000001</c:v>
                </c:pt>
                <c:pt idx="134">
                  <c:v>8.516</c:v>
                </c:pt>
                <c:pt idx="135">
                  <c:v>3.4780000000000002</c:v>
                </c:pt>
                <c:pt idx="136">
                  <c:v>1.4139999999999999</c:v>
                </c:pt>
                <c:pt idx="137">
                  <c:v>4.07</c:v>
                </c:pt>
                <c:pt idx="138">
                  <c:v>18.414000000000001</c:v>
                </c:pt>
                <c:pt idx="139">
                  <c:v>0.89500000000000002</c:v>
                </c:pt>
                <c:pt idx="140">
                  <c:v>4.9009999999999998</c:v>
                </c:pt>
                <c:pt idx="141">
                  <c:v>6.2690000000000001</c:v>
                </c:pt>
                <c:pt idx="142">
                  <c:v>8.2170000000000005</c:v>
                </c:pt>
                <c:pt idx="143">
                  <c:v>1.6879999999999999</c:v>
                </c:pt>
                <c:pt idx="144">
                  <c:v>2.2349999999999999</c:v>
                </c:pt>
                <c:pt idx="145">
                  <c:v>1.76</c:v>
                </c:pt>
                <c:pt idx="146">
                  <c:v>4.1669999999999998</c:v>
                </c:pt>
                <c:pt idx="147">
                  <c:v>0.497</c:v>
                </c:pt>
                <c:pt idx="148">
                  <c:v>1.639</c:v>
                </c:pt>
                <c:pt idx="149">
                  <c:v>0.19700000000000001</c:v>
                </c:pt>
                <c:pt idx="150">
                  <c:v>4.5439999999999996</c:v>
                </c:pt>
                <c:pt idx="151">
                  <c:v>6.9630000000000001</c:v>
                </c:pt>
                <c:pt idx="152">
                  <c:v>1.7649999999999999</c:v>
                </c:pt>
                <c:pt idx="153">
                  <c:v>1.4570000000000001</c:v>
                </c:pt>
                <c:pt idx="154">
                  <c:v>3.7050000000000001</c:v>
                </c:pt>
                <c:pt idx="155">
                  <c:v>15.07</c:v>
                </c:pt>
                <c:pt idx="156">
                  <c:v>1.0589999999999999</c:v>
                </c:pt>
                <c:pt idx="157">
                  <c:v>0.55800000000000005</c:v>
                </c:pt>
                <c:pt idx="158">
                  <c:v>4.4980000000000002</c:v>
                </c:pt>
                <c:pt idx="159">
                  <c:v>1.9279999999999999</c:v>
                </c:pt>
                <c:pt idx="160">
                  <c:v>0.432</c:v>
                </c:pt>
                <c:pt idx="161">
                  <c:v>1.373</c:v>
                </c:pt>
                <c:pt idx="162">
                  <c:v>7.4160000000000004</c:v>
                </c:pt>
                <c:pt idx="163">
                  <c:v>1.73</c:v>
                </c:pt>
                <c:pt idx="164">
                  <c:v>1.8360000000000001</c:v>
                </c:pt>
                <c:pt idx="165">
                  <c:v>9.99</c:v>
                </c:pt>
                <c:pt idx="166">
                  <c:v>0.34</c:v>
                </c:pt>
                <c:pt idx="167">
                  <c:v>7.2169999999999996</c:v>
                </c:pt>
                <c:pt idx="168">
                  <c:v>3.657</c:v>
                </c:pt>
                <c:pt idx="169">
                  <c:v>5.7770000000000001</c:v>
                </c:pt>
                <c:pt idx="170">
                  <c:v>4.6059999999999999</c:v>
                </c:pt>
                <c:pt idx="171">
                  <c:v>0.78600000000000003</c:v>
                </c:pt>
                <c:pt idx="172">
                  <c:v>0.86</c:v>
                </c:pt>
                <c:pt idx="173">
                  <c:v>3.6949999999999998</c:v>
                </c:pt>
                <c:pt idx="174">
                  <c:v>3.4180000000000001</c:v>
                </c:pt>
                <c:pt idx="175">
                  <c:v>2.7389999999999999</c:v>
                </c:pt>
                <c:pt idx="176">
                  <c:v>3.5070000000000001</c:v>
                </c:pt>
                <c:pt idx="177">
                  <c:v>0.19500000000000001</c:v>
                </c:pt>
                <c:pt idx="178">
                  <c:v>3.09</c:v>
                </c:pt>
                <c:pt idx="179">
                  <c:v>5.3049999999999997</c:v>
                </c:pt>
                <c:pt idx="180">
                  <c:v>7.5389999999999997</c:v>
                </c:pt>
                <c:pt idx="181">
                  <c:v>1.536</c:v>
                </c:pt>
                <c:pt idx="182">
                  <c:v>2.4820000000000002</c:v>
                </c:pt>
                <c:pt idx="183">
                  <c:v>1.147</c:v>
                </c:pt>
                <c:pt idx="184">
                  <c:v>7.9219999999999997</c:v>
                </c:pt>
                <c:pt idx="185">
                  <c:v>0.61199999999999999</c:v>
                </c:pt>
                <c:pt idx="186">
                  <c:v>7.5830000000000002</c:v>
                </c:pt>
                <c:pt idx="187">
                  <c:v>1.704</c:v>
                </c:pt>
                <c:pt idx="188">
                  <c:v>8.8439999999999994</c:v>
                </c:pt>
                <c:pt idx="189">
                  <c:v>0.255</c:v>
                </c:pt>
                <c:pt idx="190">
                  <c:v>8.2149999999999999</c:v>
                </c:pt>
                <c:pt idx="191">
                  <c:v>6.4980000000000002</c:v>
                </c:pt>
                <c:pt idx="192">
                  <c:v>1.353</c:v>
                </c:pt>
                <c:pt idx="193">
                  <c:v>11.913</c:v>
                </c:pt>
                <c:pt idx="194">
                  <c:v>7.843</c:v>
                </c:pt>
                <c:pt idx="195">
                  <c:v>8.0960000000000001</c:v>
                </c:pt>
                <c:pt idx="196">
                  <c:v>17.125</c:v>
                </c:pt>
                <c:pt idx="197">
                  <c:v>18.920000000000002</c:v>
                </c:pt>
                <c:pt idx="198">
                  <c:v>1.17</c:v>
                </c:pt>
                <c:pt idx="199">
                  <c:v>1.855</c:v>
                </c:pt>
                <c:pt idx="200">
                  <c:v>3.0790000000000002</c:v>
                </c:pt>
                <c:pt idx="201">
                  <c:v>6.4080000000000004</c:v>
                </c:pt>
                <c:pt idx="202">
                  <c:v>2.665</c:v>
                </c:pt>
                <c:pt idx="203">
                  <c:v>0.68600000000000005</c:v>
                </c:pt>
                <c:pt idx="204">
                  <c:v>3.29</c:v>
                </c:pt>
                <c:pt idx="205">
                  <c:v>2.234</c:v>
                </c:pt>
                <c:pt idx="206">
                  <c:v>1.139</c:v>
                </c:pt>
                <c:pt idx="207">
                  <c:v>2.3639999999999999</c:v>
                </c:pt>
                <c:pt idx="208">
                  <c:v>1.2010000000000001</c:v>
                </c:pt>
                <c:pt idx="209">
                  <c:v>4.3259999999999996</c:v>
                </c:pt>
                <c:pt idx="210">
                  <c:v>3.58</c:v>
                </c:pt>
                <c:pt idx="211">
                  <c:v>0.504</c:v>
                </c:pt>
                <c:pt idx="212">
                  <c:v>0.96199999999999997</c:v>
                </c:pt>
                <c:pt idx="213">
                  <c:v>1.2110000000000001</c:v>
                </c:pt>
                <c:pt idx="214">
                  <c:v>8.7889999999999997</c:v>
                </c:pt>
                <c:pt idx="215">
                  <c:v>3.5190000000000001</c:v>
                </c:pt>
                <c:pt idx="216">
                  <c:v>3.09</c:v>
                </c:pt>
                <c:pt idx="217">
                  <c:v>3.5139999999999998</c:v>
                </c:pt>
                <c:pt idx="218">
                  <c:v>7.1580000000000004</c:v>
                </c:pt>
                <c:pt idx="219">
                  <c:v>0.76800000000000002</c:v>
                </c:pt>
                <c:pt idx="220">
                  <c:v>1.472</c:v>
                </c:pt>
                <c:pt idx="221">
                  <c:v>2.1989999999999998</c:v>
                </c:pt>
                <c:pt idx="222">
                  <c:v>1.319</c:v>
                </c:pt>
                <c:pt idx="223">
                  <c:v>2.7250000000000001</c:v>
                </c:pt>
                <c:pt idx="224">
                  <c:v>0.68899999999999995</c:v>
                </c:pt>
                <c:pt idx="225">
                  <c:v>5.4340000000000002</c:v>
                </c:pt>
                <c:pt idx="226">
                  <c:v>0.29899999999999999</c:v>
                </c:pt>
                <c:pt idx="227">
                  <c:v>6.0890000000000004</c:v>
                </c:pt>
                <c:pt idx="228">
                  <c:v>3.2189999999999999</c:v>
                </c:pt>
                <c:pt idx="229">
                  <c:v>0.89500000000000002</c:v>
                </c:pt>
                <c:pt idx="230">
                  <c:v>4.0540000000000003</c:v>
                </c:pt>
                <c:pt idx="231">
                  <c:v>0.36599999999999999</c:v>
                </c:pt>
                <c:pt idx="232">
                  <c:v>0.17100000000000001</c:v>
                </c:pt>
                <c:pt idx="233">
                  <c:v>1.3280000000000001</c:v>
                </c:pt>
                <c:pt idx="234">
                  <c:v>10.103999999999999</c:v>
                </c:pt>
                <c:pt idx="235">
                  <c:v>0.32100000000000001</c:v>
                </c:pt>
                <c:pt idx="236">
                  <c:v>0.67900000000000005</c:v>
                </c:pt>
                <c:pt idx="237">
                  <c:v>6.1269999999999998</c:v>
                </c:pt>
                <c:pt idx="238">
                  <c:v>6.9000000000000006E-2</c:v>
                </c:pt>
                <c:pt idx="239">
                  <c:v>7.4859999999999998</c:v>
                </c:pt>
                <c:pt idx="240">
                  <c:v>3.4689999999999999</c:v>
                </c:pt>
                <c:pt idx="241">
                  <c:v>7.9329999999999998</c:v>
                </c:pt>
                <c:pt idx="242">
                  <c:v>0.755</c:v>
                </c:pt>
                <c:pt idx="243">
                  <c:v>12.513</c:v>
                </c:pt>
                <c:pt idx="244">
                  <c:v>8.0039999999999996</c:v>
                </c:pt>
                <c:pt idx="245">
                  <c:v>3.97</c:v>
                </c:pt>
                <c:pt idx="246">
                  <c:v>8.9489999999999998</c:v>
                </c:pt>
                <c:pt idx="247">
                  <c:v>0.34799999999999998</c:v>
                </c:pt>
                <c:pt idx="248">
                  <c:v>0.47599999999999998</c:v>
                </c:pt>
                <c:pt idx="249">
                  <c:v>1.5469999999999999</c:v>
                </c:pt>
                <c:pt idx="250">
                  <c:v>0.19700000000000001</c:v>
                </c:pt>
                <c:pt idx="251">
                  <c:v>1.0009999999999999</c:v>
                </c:pt>
                <c:pt idx="252">
                  <c:v>2.774</c:v>
                </c:pt>
                <c:pt idx="253">
                  <c:v>2.0859999999999999</c:v>
                </c:pt>
                <c:pt idx="254">
                  <c:v>3.944</c:v>
                </c:pt>
                <c:pt idx="255">
                  <c:v>9.0090000000000003</c:v>
                </c:pt>
                <c:pt idx="256">
                  <c:v>0.308</c:v>
                </c:pt>
                <c:pt idx="257">
                  <c:v>5.9029999999999996</c:v>
                </c:pt>
                <c:pt idx="258">
                  <c:v>0.47199999999999998</c:v>
                </c:pt>
                <c:pt idx="259">
                  <c:v>7.944</c:v>
                </c:pt>
                <c:pt idx="260">
                  <c:v>0.95499999999999996</c:v>
                </c:pt>
                <c:pt idx="261">
                  <c:v>1.72</c:v>
                </c:pt>
                <c:pt idx="262">
                  <c:v>0.19700000000000001</c:v>
                </c:pt>
                <c:pt idx="263">
                  <c:v>2.1070000000000002</c:v>
                </c:pt>
                <c:pt idx="264">
                  <c:v>2.419</c:v>
                </c:pt>
                <c:pt idx="265">
                  <c:v>11.616</c:v>
                </c:pt>
                <c:pt idx="266">
                  <c:v>7.0170000000000003</c:v>
                </c:pt>
                <c:pt idx="267">
                  <c:v>0.79900000000000004</c:v>
                </c:pt>
                <c:pt idx="268">
                  <c:v>6.234</c:v>
                </c:pt>
                <c:pt idx="269">
                  <c:v>0.58899999999999997</c:v>
                </c:pt>
                <c:pt idx="270">
                  <c:v>1.804</c:v>
                </c:pt>
                <c:pt idx="271">
                  <c:v>0.86799999999999999</c:v>
                </c:pt>
                <c:pt idx="272">
                  <c:v>1.165</c:v>
                </c:pt>
                <c:pt idx="273">
                  <c:v>5.2380000000000004</c:v>
                </c:pt>
                <c:pt idx="274">
                  <c:v>1.1919999999999999</c:v>
                </c:pt>
                <c:pt idx="275">
                  <c:v>6.9249999999999998</c:v>
                </c:pt>
                <c:pt idx="276">
                  <c:v>10.167</c:v>
                </c:pt>
                <c:pt idx="277">
                  <c:v>3.286</c:v>
                </c:pt>
                <c:pt idx="278">
                  <c:v>2.9929999999999999</c:v>
                </c:pt>
                <c:pt idx="279">
                  <c:v>3.1030000000000002</c:v>
                </c:pt>
                <c:pt idx="280">
                  <c:v>3.081</c:v>
                </c:pt>
                <c:pt idx="281">
                  <c:v>0.60099999999999998</c:v>
                </c:pt>
                <c:pt idx="282">
                  <c:v>1.804</c:v>
                </c:pt>
                <c:pt idx="283">
                  <c:v>1.4350000000000001</c:v>
                </c:pt>
                <c:pt idx="284">
                  <c:v>0.40200000000000002</c:v>
                </c:pt>
                <c:pt idx="285">
                  <c:v>11.086</c:v>
                </c:pt>
                <c:pt idx="286">
                  <c:v>0.39300000000000002</c:v>
                </c:pt>
                <c:pt idx="287">
                  <c:v>0.93600000000000005</c:v>
                </c:pt>
                <c:pt idx="288">
                  <c:v>2.2389999999999999</c:v>
                </c:pt>
                <c:pt idx="289">
                  <c:v>5.7629999999999999</c:v>
                </c:pt>
                <c:pt idx="290">
                  <c:v>0.85099999999999998</c:v>
                </c:pt>
                <c:pt idx="291">
                  <c:v>20.891999999999999</c:v>
                </c:pt>
                <c:pt idx="292">
                  <c:v>0.48</c:v>
                </c:pt>
                <c:pt idx="293">
                  <c:v>1.696</c:v>
                </c:pt>
                <c:pt idx="294">
                  <c:v>4.3029999999999999</c:v>
                </c:pt>
                <c:pt idx="295">
                  <c:v>2.6469999999999998</c:v>
                </c:pt>
                <c:pt idx="296">
                  <c:v>1.204</c:v>
                </c:pt>
                <c:pt idx="297">
                  <c:v>1.8080000000000001</c:v>
                </c:pt>
                <c:pt idx="298">
                  <c:v>1.3680000000000001</c:v>
                </c:pt>
                <c:pt idx="299">
                  <c:v>5.87</c:v>
                </c:pt>
                <c:pt idx="300">
                  <c:v>2.7480000000000002</c:v>
                </c:pt>
                <c:pt idx="301">
                  <c:v>2.448</c:v>
                </c:pt>
                <c:pt idx="302">
                  <c:v>7.984</c:v>
                </c:pt>
                <c:pt idx="303">
                  <c:v>12.071999999999999</c:v>
                </c:pt>
                <c:pt idx="304">
                  <c:v>0.98399999999999999</c:v>
                </c:pt>
                <c:pt idx="305">
                  <c:v>0.82299999999999995</c:v>
                </c:pt>
                <c:pt idx="306">
                  <c:v>2.1240000000000001</c:v>
                </c:pt>
                <c:pt idx="307">
                  <c:v>1.845</c:v>
                </c:pt>
                <c:pt idx="308">
                  <c:v>0.46500000000000002</c:v>
                </c:pt>
                <c:pt idx="309">
                  <c:v>1.234</c:v>
                </c:pt>
                <c:pt idx="310">
                  <c:v>0.23899999999999999</c:v>
                </c:pt>
                <c:pt idx="311">
                  <c:v>0.90400000000000003</c:v>
                </c:pt>
                <c:pt idx="312">
                  <c:v>2.5999999999999999E-2</c:v>
                </c:pt>
                <c:pt idx="313">
                  <c:v>13.548999999999999</c:v>
                </c:pt>
                <c:pt idx="314">
                  <c:v>11.532</c:v>
                </c:pt>
                <c:pt idx="315">
                  <c:v>5.7370000000000001</c:v>
                </c:pt>
                <c:pt idx="316">
                  <c:v>12.02</c:v>
                </c:pt>
                <c:pt idx="317">
                  <c:v>8.2050000000000001</c:v>
                </c:pt>
                <c:pt idx="318">
                  <c:v>1.405</c:v>
                </c:pt>
                <c:pt idx="319">
                  <c:v>2.3420000000000001</c:v>
                </c:pt>
                <c:pt idx="320">
                  <c:v>2.3639999999999999</c:v>
                </c:pt>
                <c:pt idx="321">
                  <c:v>0.67500000000000004</c:v>
                </c:pt>
                <c:pt idx="322">
                  <c:v>2.4529999999999998</c:v>
                </c:pt>
                <c:pt idx="323">
                  <c:v>0.29499999999999998</c:v>
                </c:pt>
                <c:pt idx="324">
                  <c:v>23.231000000000002</c:v>
                </c:pt>
                <c:pt idx="325">
                  <c:v>2.7269999999999999</c:v>
                </c:pt>
                <c:pt idx="326">
                  <c:v>5.4489999999999998</c:v>
                </c:pt>
                <c:pt idx="327">
                  <c:v>2.2240000000000002</c:v>
                </c:pt>
                <c:pt idx="328">
                  <c:v>4.6609999999999996</c:v>
                </c:pt>
                <c:pt idx="329">
                  <c:v>1.179</c:v>
                </c:pt>
                <c:pt idx="330">
                  <c:v>0.61599999999999999</c:v>
                </c:pt>
                <c:pt idx="331">
                  <c:v>1.163</c:v>
                </c:pt>
                <c:pt idx="332">
                  <c:v>3.1749999999999998</c:v>
                </c:pt>
                <c:pt idx="333">
                  <c:v>0.75600000000000001</c:v>
                </c:pt>
                <c:pt idx="334">
                  <c:v>8.5939999999999994</c:v>
                </c:pt>
                <c:pt idx="335">
                  <c:v>0.34</c:v>
                </c:pt>
                <c:pt idx="336">
                  <c:v>9.3919999999999995</c:v>
                </c:pt>
                <c:pt idx="337">
                  <c:v>1.107</c:v>
                </c:pt>
                <c:pt idx="338">
                  <c:v>4.5659999999999998</c:v>
                </c:pt>
                <c:pt idx="339">
                  <c:v>0.11</c:v>
                </c:pt>
                <c:pt idx="340">
                  <c:v>2.0680000000000001</c:v>
                </c:pt>
                <c:pt idx="341">
                  <c:v>4.8650000000000002</c:v>
                </c:pt>
                <c:pt idx="342">
                  <c:v>1.845</c:v>
                </c:pt>
                <c:pt idx="343">
                  <c:v>16.474</c:v>
                </c:pt>
                <c:pt idx="344">
                  <c:v>1.92</c:v>
                </c:pt>
                <c:pt idx="345">
                  <c:v>7.9580000000000002</c:v>
                </c:pt>
                <c:pt idx="346">
                  <c:v>0.06</c:v>
                </c:pt>
                <c:pt idx="347">
                  <c:v>2.556</c:v>
                </c:pt>
                <c:pt idx="348">
                  <c:v>0.622</c:v>
                </c:pt>
                <c:pt idx="349">
                  <c:v>1.411</c:v>
                </c:pt>
                <c:pt idx="350">
                  <c:v>0.89200000000000002</c:v>
                </c:pt>
                <c:pt idx="351">
                  <c:v>32.319000000000003</c:v>
                </c:pt>
                <c:pt idx="352">
                  <c:v>0.68100000000000005</c:v>
                </c:pt>
                <c:pt idx="353">
                  <c:v>4.7270000000000003</c:v>
                </c:pt>
                <c:pt idx="354">
                  <c:v>2.2559999999999998</c:v>
                </c:pt>
                <c:pt idx="355">
                  <c:v>0.73299999999999998</c:v>
                </c:pt>
                <c:pt idx="356">
                  <c:v>12.872999999999999</c:v>
                </c:pt>
                <c:pt idx="357">
                  <c:v>0.36599999999999999</c:v>
                </c:pt>
                <c:pt idx="358">
                  <c:v>11.234</c:v>
                </c:pt>
                <c:pt idx="359">
                  <c:v>3.867</c:v>
                </c:pt>
                <c:pt idx="360">
                  <c:v>1.123</c:v>
                </c:pt>
                <c:pt idx="361">
                  <c:v>3.1709999999999998</c:v>
                </c:pt>
                <c:pt idx="362">
                  <c:v>10.571999999999999</c:v>
                </c:pt>
                <c:pt idx="363">
                  <c:v>0.91300000000000003</c:v>
                </c:pt>
                <c:pt idx="364">
                  <c:v>0.26500000000000001</c:v>
                </c:pt>
                <c:pt idx="365">
                  <c:v>2.9159999999999999</c:v>
                </c:pt>
                <c:pt idx="366">
                  <c:v>6.46</c:v>
                </c:pt>
                <c:pt idx="367">
                  <c:v>4.1109999999999998</c:v>
                </c:pt>
                <c:pt idx="368">
                  <c:v>2.516</c:v>
                </c:pt>
                <c:pt idx="369">
                  <c:v>2.6850000000000001</c:v>
                </c:pt>
                <c:pt idx="370">
                  <c:v>2.0859999999999999</c:v>
                </c:pt>
                <c:pt idx="371">
                  <c:v>2.0169999999999999</c:v>
                </c:pt>
                <c:pt idx="372">
                  <c:v>3.8439999999999999</c:v>
                </c:pt>
                <c:pt idx="373">
                  <c:v>2.3149999999999999</c:v>
                </c:pt>
                <c:pt idx="374">
                  <c:v>1.962</c:v>
                </c:pt>
                <c:pt idx="375">
                  <c:v>0.82399999999999995</c:v>
                </c:pt>
                <c:pt idx="376">
                  <c:v>2.7149999999999999</c:v>
                </c:pt>
                <c:pt idx="377">
                  <c:v>0.311</c:v>
                </c:pt>
                <c:pt idx="378">
                  <c:v>7.742</c:v>
                </c:pt>
                <c:pt idx="379">
                  <c:v>14.972</c:v>
                </c:pt>
                <c:pt idx="380">
                  <c:v>4.7069999999999999</c:v>
                </c:pt>
                <c:pt idx="381">
                  <c:v>1.966</c:v>
                </c:pt>
                <c:pt idx="382">
                  <c:v>2.4E-2</c:v>
                </c:pt>
                <c:pt idx="383">
                  <c:v>9.0180000000000007</c:v>
                </c:pt>
                <c:pt idx="384">
                  <c:v>0.61699999999999999</c:v>
                </c:pt>
                <c:pt idx="385">
                  <c:v>0.97699999999999998</c:v>
                </c:pt>
                <c:pt idx="386">
                  <c:v>4.5990000000000002</c:v>
                </c:pt>
                <c:pt idx="387">
                  <c:v>4.181</c:v>
                </c:pt>
                <c:pt idx="388">
                  <c:v>4.7480000000000002</c:v>
                </c:pt>
                <c:pt idx="389">
                  <c:v>2.6840000000000002</c:v>
                </c:pt>
                <c:pt idx="390">
                  <c:v>1.571</c:v>
                </c:pt>
                <c:pt idx="391">
                  <c:v>0.222</c:v>
                </c:pt>
                <c:pt idx="392">
                  <c:v>2.452</c:v>
                </c:pt>
                <c:pt idx="393">
                  <c:v>6.5140000000000002</c:v>
                </c:pt>
                <c:pt idx="394">
                  <c:v>22.835000000000001</c:v>
                </c:pt>
                <c:pt idx="395">
                  <c:v>7.0389999999999997</c:v>
                </c:pt>
                <c:pt idx="396">
                  <c:v>5.8230000000000004</c:v>
                </c:pt>
                <c:pt idx="397">
                  <c:v>8.5999999999999993E-2</c:v>
                </c:pt>
                <c:pt idx="398">
                  <c:v>1.75</c:v>
                </c:pt>
                <c:pt idx="399">
                  <c:v>4.157</c:v>
                </c:pt>
                <c:pt idx="400">
                  <c:v>2.6419999999999999</c:v>
                </c:pt>
                <c:pt idx="401">
                  <c:v>5.1719999999999997</c:v>
                </c:pt>
                <c:pt idx="402">
                  <c:v>0.26200000000000001</c:v>
                </c:pt>
                <c:pt idx="403">
                  <c:v>12.808999999999999</c:v>
                </c:pt>
                <c:pt idx="404">
                  <c:v>1.3380000000000001</c:v>
                </c:pt>
                <c:pt idx="405">
                  <c:v>1.6180000000000001</c:v>
                </c:pt>
                <c:pt idx="406">
                  <c:v>1.5169999999999999</c:v>
                </c:pt>
                <c:pt idx="407">
                  <c:v>0.86599999999999999</c:v>
                </c:pt>
                <c:pt idx="408">
                  <c:v>0.90100000000000002</c:v>
                </c:pt>
                <c:pt idx="409">
                  <c:v>1.228</c:v>
                </c:pt>
                <c:pt idx="410">
                  <c:v>8.3390000000000004</c:v>
                </c:pt>
                <c:pt idx="411">
                  <c:v>2.093</c:v>
                </c:pt>
                <c:pt idx="412">
                  <c:v>0.53800000000000003</c:v>
                </c:pt>
                <c:pt idx="413">
                  <c:v>0.13800000000000001</c:v>
                </c:pt>
                <c:pt idx="414">
                  <c:v>0.39300000000000002</c:v>
                </c:pt>
                <c:pt idx="415">
                  <c:v>1.1140000000000001</c:v>
                </c:pt>
                <c:pt idx="416">
                  <c:v>0.16</c:v>
                </c:pt>
                <c:pt idx="417">
                  <c:v>5.891</c:v>
                </c:pt>
                <c:pt idx="418">
                  <c:v>1.583</c:v>
                </c:pt>
                <c:pt idx="419">
                  <c:v>7.75</c:v>
                </c:pt>
                <c:pt idx="420">
                  <c:v>6.2910000000000004</c:v>
                </c:pt>
                <c:pt idx="421">
                  <c:v>0.127</c:v>
                </c:pt>
                <c:pt idx="422">
                  <c:v>0.224</c:v>
                </c:pt>
                <c:pt idx="423">
                  <c:v>9.8819999999999997</c:v>
                </c:pt>
                <c:pt idx="424">
                  <c:v>1.571</c:v>
                </c:pt>
                <c:pt idx="425">
                  <c:v>6.7000000000000004E-2</c:v>
                </c:pt>
                <c:pt idx="426">
                  <c:v>4.5830000000000002</c:v>
                </c:pt>
                <c:pt idx="427">
                  <c:v>8.5000000000000006E-2</c:v>
                </c:pt>
                <c:pt idx="428">
                  <c:v>9.0180000000000007</c:v>
                </c:pt>
                <c:pt idx="429">
                  <c:v>4.6989999999999998</c:v>
                </c:pt>
                <c:pt idx="430">
                  <c:v>0.58299999999999996</c:v>
                </c:pt>
                <c:pt idx="431">
                  <c:v>0.80200000000000005</c:v>
                </c:pt>
                <c:pt idx="432">
                  <c:v>0.36399999999999999</c:v>
                </c:pt>
                <c:pt idx="433">
                  <c:v>8.2000000000000003E-2</c:v>
                </c:pt>
                <c:pt idx="434">
                  <c:v>11.315</c:v>
                </c:pt>
                <c:pt idx="435">
                  <c:v>7.3780000000000001</c:v>
                </c:pt>
                <c:pt idx="436">
                  <c:v>4.1449999999999996</c:v>
                </c:pt>
                <c:pt idx="437">
                  <c:v>4.0380000000000003</c:v>
                </c:pt>
                <c:pt idx="438">
                  <c:v>8.0630000000000006</c:v>
                </c:pt>
                <c:pt idx="439">
                  <c:v>0.26200000000000001</c:v>
                </c:pt>
                <c:pt idx="440">
                  <c:v>0.03</c:v>
                </c:pt>
                <c:pt idx="441">
                  <c:v>10.095000000000001</c:v>
                </c:pt>
                <c:pt idx="442">
                  <c:v>0.29499999999999998</c:v>
                </c:pt>
                <c:pt idx="443">
                  <c:v>0.48399999999999999</c:v>
                </c:pt>
                <c:pt idx="444">
                  <c:v>0.626</c:v>
                </c:pt>
                <c:pt idx="445">
                  <c:v>0.44</c:v>
                </c:pt>
                <c:pt idx="446">
                  <c:v>4.6360000000000001</c:v>
                </c:pt>
                <c:pt idx="447">
                  <c:v>8.0500000000000007</c:v>
                </c:pt>
                <c:pt idx="448">
                  <c:v>1.732</c:v>
                </c:pt>
                <c:pt idx="449">
                  <c:v>1.2090000000000001</c:v>
                </c:pt>
                <c:pt idx="450">
                  <c:v>1.151</c:v>
                </c:pt>
                <c:pt idx="451">
                  <c:v>32.786000000000001</c:v>
                </c:pt>
                <c:pt idx="452">
                  <c:v>2.5000000000000001E-2</c:v>
                </c:pt>
                <c:pt idx="453">
                  <c:v>2.0609999999999999</c:v>
                </c:pt>
                <c:pt idx="454">
                  <c:v>6.109</c:v>
                </c:pt>
                <c:pt idx="455">
                  <c:v>0.55400000000000005</c:v>
                </c:pt>
                <c:pt idx="456">
                  <c:v>3.323</c:v>
                </c:pt>
                <c:pt idx="457">
                  <c:v>15.945</c:v>
                </c:pt>
                <c:pt idx="458">
                  <c:v>4.1390000000000002</c:v>
                </c:pt>
                <c:pt idx="459">
                  <c:v>1.278</c:v>
                </c:pt>
                <c:pt idx="460">
                  <c:v>0.96699999999999997</c:v>
                </c:pt>
                <c:pt idx="461">
                  <c:v>8.0470000000000006</c:v>
                </c:pt>
                <c:pt idx="462">
                  <c:v>9.0210000000000008</c:v>
                </c:pt>
                <c:pt idx="463">
                  <c:v>6.0060000000000002</c:v>
                </c:pt>
                <c:pt idx="464">
                  <c:v>3.6179999999999999</c:v>
                </c:pt>
                <c:pt idx="465">
                  <c:v>0.40100000000000002</c:v>
                </c:pt>
                <c:pt idx="466">
                  <c:v>13.634</c:v>
                </c:pt>
                <c:pt idx="467">
                  <c:v>1.7549999999999999</c:v>
                </c:pt>
                <c:pt idx="468">
                  <c:v>9.8209999999999997</c:v>
                </c:pt>
                <c:pt idx="469">
                  <c:v>0.63100000000000001</c:v>
                </c:pt>
                <c:pt idx="470">
                  <c:v>0.49199999999999999</c:v>
                </c:pt>
                <c:pt idx="471">
                  <c:v>0.434</c:v>
                </c:pt>
                <c:pt idx="472">
                  <c:v>1.7010000000000001</c:v>
                </c:pt>
                <c:pt idx="473">
                  <c:v>0.751</c:v>
                </c:pt>
                <c:pt idx="474">
                  <c:v>0.17899999999999999</c:v>
                </c:pt>
                <c:pt idx="475">
                  <c:v>3.39</c:v>
                </c:pt>
                <c:pt idx="476">
                  <c:v>2.0529999999999999</c:v>
                </c:pt>
                <c:pt idx="477">
                  <c:v>7.28</c:v>
                </c:pt>
                <c:pt idx="478">
                  <c:v>0.89400000000000002</c:v>
                </c:pt>
                <c:pt idx="479">
                  <c:v>0.58799999999999997</c:v>
                </c:pt>
                <c:pt idx="480">
                  <c:v>3.3420000000000001</c:v>
                </c:pt>
                <c:pt idx="481">
                  <c:v>0.38800000000000001</c:v>
                </c:pt>
                <c:pt idx="482">
                  <c:v>3.25</c:v>
                </c:pt>
                <c:pt idx="483">
                  <c:v>8.8999999999999996E-2</c:v>
                </c:pt>
                <c:pt idx="484">
                  <c:v>8.484</c:v>
                </c:pt>
                <c:pt idx="485">
                  <c:v>5.63</c:v>
                </c:pt>
                <c:pt idx="486">
                  <c:v>10.273999999999999</c:v>
                </c:pt>
                <c:pt idx="487">
                  <c:v>0.83099999999999996</c:v>
                </c:pt>
                <c:pt idx="488">
                  <c:v>8.3360000000000003</c:v>
                </c:pt>
                <c:pt idx="489">
                  <c:v>1.778</c:v>
                </c:pt>
                <c:pt idx="490">
                  <c:v>5.89</c:v>
                </c:pt>
                <c:pt idx="491">
                  <c:v>2.4580000000000002</c:v>
                </c:pt>
                <c:pt idx="492">
                  <c:v>5.0970000000000004</c:v>
                </c:pt>
                <c:pt idx="493">
                  <c:v>2.819</c:v>
                </c:pt>
                <c:pt idx="494">
                  <c:v>2.073</c:v>
                </c:pt>
                <c:pt idx="495">
                  <c:v>12.031000000000001</c:v>
                </c:pt>
                <c:pt idx="496">
                  <c:v>12.243</c:v>
                </c:pt>
                <c:pt idx="497">
                  <c:v>2.573</c:v>
                </c:pt>
                <c:pt idx="498">
                  <c:v>2.2429999999999999</c:v>
                </c:pt>
                <c:pt idx="499">
                  <c:v>5.9080000000000004</c:v>
                </c:pt>
                <c:pt idx="500">
                  <c:v>1.032</c:v>
                </c:pt>
                <c:pt idx="501">
                  <c:v>3.7789999999999999</c:v>
                </c:pt>
                <c:pt idx="502">
                  <c:v>3.669</c:v>
                </c:pt>
                <c:pt idx="503">
                  <c:v>3.6360000000000001</c:v>
                </c:pt>
                <c:pt idx="504">
                  <c:v>13.826000000000001</c:v>
                </c:pt>
                <c:pt idx="505">
                  <c:v>0.6</c:v>
                </c:pt>
                <c:pt idx="506">
                  <c:v>0.33500000000000002</c:v>
                </c:pt>
                <c:pt idx="507">
                  <c:v>21.350999999999999</c:v>
                </c:pt>
                <c:pt idx="508">
                  <c:v>3.1909999999999998</c:v>
                </c:pt>
                <c:pt idx="509">
                  <c:v>9.4440000000000008</c:v>
                </c:pt>
                <c:pt idx="510">
                  <c:v>11.711</c:v>
                </c:pt>
                <c:pt idx="511">
                  <c:v>0.51300000000000001</c:v>
                </c:pt>
                <c:pt idx="512">
                  <c:v>2.629</c:v>
                </c:pt>
                <c:pt idx="513">
                  <c:v>7.1589999999999998</c:v>
                </c:pt>
                <c:pt idx="514">
                  <c:v>0.79300000000000004</c:v>
                </c:pt>
                <c:pt idx="515">
                  <c:v>0.77300000000000002</c:v>
                </c:pt>
                <c:pt idx="516">
                  <c:v>10.241</c:v>
                </c:pt>
                <c:pt idx="517">
                  <c:v>2.0059999999999998</c:v>
                </c:pt>
                <c:pt idx="518">
                  <c:v>0.84299999999999997</c:v>
                </c:pt>
                <c:pt idx="519">
                  <c:v>2.1829999999999998</c:v>
                </c:pt>
                <c:pt idx="520">
                  <c:v>10.63</c:v>
                </c:pt>
                <c:pt idx="521">
                  <c:v>7.3999999999999996E-2</c:v>
                </c:pt>
                <c:pt idx="522">
                  <c:v>14.695</c:v>
                </c:pt>
                <c:pt idx="523">
                  <c:v>0.27</c:v>
                </c:pt>
                <c:pt idx="524">
                  <c:v>3.411</c:v>
                </c:pt>
                <c:pt idx="525">
                  <c:v>4.4050000000000002</c:v>
                </c:pt>
                <c:pt idx="526">
                  <c:v>6.7359999999999998</c:v>
                </c:pt>
                <c:pt idx="527">
                  <c:v>1.9950000000000001</c:v>
                </c:pt>
                <c:pt idx="528">
                  <c:v>5.4720000000000004</c:v>
                </c:pt>
                <c:pt idx="529">
                  <c:v>4.53</c:v>
                </c:pt>
                <c:pt idx="530">
                  <c:v>4.4039999999999999</c:v>
                </c:pt>
                <c:pt idx="531">
                  <c:v>3.109</c:v>
                </c:pt>
                <c:pt idx="532">
                  <c:v>12.962</c:v>
                </c:pt>
                <c:pt idx="533">
                  <c:v>3.5870000000000002</c:v>
                </c:pt>
                <c:pt idx="534">
                  <c:v>6.7569999999999997</c:v>
                </c:pt>
                <c:pt idx="535">
                  <c:v>5.407</c:v>
                </c:pt>
                <c:pt idx="536">
                  <c:v>2.3650000000000002</c:v>
                </c:pt>
                <c:pt idx="537">
                  <c:v>1.2909999999999999</c:v>
                </c:pt>
                <c:pt idx="538">
                  <c:v>13.54</c:v>
                </c:pt>
                <c:pt idx="539">
                  <c:v>3.7639999999999998</c:v>
                </c:pt>
                <c:pt idx="540">
                  <c:v>7.4619999999999997</c:v>
                </c:pt>
                <c:pt idx="541">
                  <c:v>3.016</c:v>
                </c:pt>
                <c:pt idx="542">
                  <c:v>3.6339999999999999</c:v>
                </c:pt>
                <c:pt idx="543">
                  <c:v>4.1109999999999998</c:v>
                </c:pt>
                <c:pt idx="544">
                  <c:v>8.4000000000000005E-2</c:v>
                </c:pt>
                <c:pt idx="545">
                  <c:v>4.8070000000000004</c:v>
                </c:pt>
                <c:pt idx="546">
                  <c:v>1.968</c:v>
                </c:pt>
                <c:pt idx="547">
                  <c:v>2.2469999999999999</c:v>
                </c:pt>
                <c:pt idx="548">
                  <c:v>6.3289999999999997</c:v>
                </c:pt>
                <c:pt idx="549">
                  <c:v>2.6640000000000001</c:v>
                </c:pt>
                <c:pt idx="550">
                  <c:v>0.79400000000000004</c:v>
                </c:pt>
                <c:pt idx="551">
                  <c:v>3.2610000000000001</c:v>
                </c:pt>
                <c:pt idx="552">
                  <c:v>8.2579999999999991</c:v>
                </c:pt>
                <c:pt idx="553">
                  <c:v>2.5030000000000001</c:v>
                </c:pt>
                <c:pt idx="554">
                  <c:v>2.2309999999999999</c:v>
                </c:pt>
                <c:pt idx="555">
                  <c:v>11.736000000000001</c:v>
                </c:pt>
                <c:pt idx="556">
                  <c:v>0.11700000000000001</c:v>
                </c:pt>
                <c:pt idx="557">
                  <c:v>6.7359999999999998</c:v>
                </c:pt>
                <c:pt idx="558">
                  <c:v>2.7909999999999999</c:v>
                </c:pt>
                <c:pt idx="559">
                  <c:v>0.96399999999999997</c:v>
                </c:pt>
                <c:pt idx="560">
                  <c:v>1.7649999999999999</c:v>
                </c:pt>
                <c:pt idx="561">
                  <c:v>8.3140000000000001</c:v>
                </c:pt>
                <c:pt idx="562">
                  <c:v>7.0140000000000002</c:v>
                </c:pt>
                <c:pt idx="563">
                  <c:v>2.1680000000000001</c:v>
                </c:pt>
                <c:pt idx="564">
                  <c:v>7.5970000000000004</c:v>
                </c:pt>
                <c:pt idx="565">
                  <c:v>2.754</c:v>
                </c:pt>
                <c:pt idx="566">
                  <c:v>7.6920000000000002</c:v>
                </c:pt>
                <c:pt idx="567">
                  <c:v>0.46</c:v>
                </c:pt>
                <c:pt idx="568">
                  <c:v>5.2469999999999999</c:v>
                </c:pt>
                <c:pt idx="569">
                  <c:v>7.0510000000000002</c:v>
                </c:pt>
                <c:pt idx="570">
                  <c:v>8.1359999999999992</c:v>
                </c:pt>
                <c:pt idx="571">
                  <c:v>0.71499999999999997</c:v>
                </c:pt>
                <c:pt idx="572">
                  <c:v>9.7509999999999994</c:v>
                </c:pt>
                <c:pt idx="573">
                  <c:v>2.5569999999999999</c:v>
                </c:pt>
                <c:pt idx="574">
                  <c:v>0.78</c:v>
                </c:pt>
                <c:pt idx="575">
                  <c:v>3.0960000000000001</c:v>
                </c:pt>
                <c:pt idx="576">
                  <c:v>12.151</c:v>
                </c:pt>
                <c:pt idx="577">
                  <c:v>0.58099999999999996</c:v>
                </c:pt>
                <c:pt idx="578">
                  <c:v>18.344000000000001</c:v>
                </c:pt>
                <c:pt idx="579">
                  <c:v>4.5270000000000001</c:v>
                </c:pt>
                <c:pt idx="580">
                  <c:v>8.3420000000000005</c:v>
                </c:pt>
                <c:pt idx="581">
                  <c:v>3.0609999999999999</c:v>
                </c:pt>
                <c:pt idx="582">
                  <c:v>6.976</c:v>
                </c:pt>
                <c:pt idx="583">
                  <c:v>2.2570000000000001</c:v>
                </c:pt>
                <c:pt idx="584">
                  <c:v>1.722</c:v>
                </c:pt>
                <c:pt idx="585">
                  <c:v>7.1950000000000003</c:v>
                </c:pt>
                <c:pt idx="586">
                  <c:v>9.0909999999999993</c:v>
                </c:pt>
                <c:pt idx="587">
                  <c:v>13.925000000000001</c:v>
                </c:pt>
                <c:pt idx="588">
                  <c:v>2.548</c:v>
                </c:pt>
                <c:pt idx="589">
                  <c:v>1.802</c:v>
                </c:pt>
                <c:pt idx="590">
                  <c:v>0.46200000000000002</c:v>
                </c:pt>
                <c:pt idx="591">
                  <c:v>1.429</c:v>
                </c:pt>
                <c:pt idx="592">
                  <c:v>4.9779999999999998</c:v>
                </c:pt>
                <c:pt idx="593">
                  <c:v>11.847</c:v>
                </c:pt>
                <c:pt idx="594">
                  <c:v>8.4000000000000005E-2</c:v>
                </c:pt>
                <c:pt idx="595">
                  <c:v>14.879</c:v>
                </c:pt>
                <c:pt idx="596">
                  <c:v>0.47599999999999998</c:v>
                </c:pt>
                <c:pt idx="597">
                  <c:v>1.232</c:v>
                </c:pt>
                <c:pt idx="598">
                  <c:v>0.30199999999999999</c:v>
                </c:pt>
                <c:pt idx="599">
                  <c:v>1.0089999999999999</c:v>
                </c:pt>
                <c:pt idx="600">
                  <c:v>3.9980000000000002</c:v>
                </c:pt>
                <c:pt idx="601">
                  <c:v>3.6999999999999998E-2</c:v>
                </c:pt>
                <c:pt idx="602">
                  <c:v>0.69499999999999995</c:v>
                </c:pt>
                <c:pt idx="603">
                  <c:v>3.0169999999999999</c:v>
                </c:pt>
                <c:pt idx="604">
                  <c:v>9.6609999999999996</c:v>
                </c:pt>
                <c:pt idx="605">
                  <c:v>7.3780000000000001</c:v>
                </c:pt>
                <c:pt idx="606">
                  <c:v>2.3029999999999999</c:v>
                </c:pt>
                <c:pt idx="607">
                  <c:v>0.125</c:v>
                </c:pt>
                <c:pt idx="608">
                  <c:v>15.311</c:v>
                </c:pt>
                <c:pt idx="609">
                  <c:v>4.8490000000000002</c:v>
                </c:pt>
                <c:pt idx="610">
                  <c:v>5.1180000000000003</c:v>
                </c:pt>
                <c:pt idx="611">
                  <c:v>4.2000000000000003E-2</c:v>
                </c:pt>
                <c:pt idx="612">
                  <c:v>3.4350000000000001</c:v>
                </c:pt>
                <c:pt idx="613">
                  <c:v>2.0459999999999998</c:v>
                </c:pt>
                <c:pt idx="614">
                  <c:v>4.2089999999999996</c:v>
                </c:pt>
                <c:pt idx="615">
                  <c:v>4.8159999999999998</c:v>
                </c:pt>
                <c:pt idx="616">
                  <c:v>4.702</c:v>
                </c:pt>
                <c:pt idx="617">
                  <c:v>4.0039999999999996</c:v>
                </c:pt>
                <c:pt idx="618">
                  <c:v>0.66</c:v>
                </c:pt>
                <c:pt idx="619">
                  <c:v>7.2549999999999999</c:v>
                </c:pt>
                <c:pt idx="620">
                  <c:v>1.409</c:v>
                </c:pt>
                <c:pt idx="621">
                  <c:v>2.4820000000000002</c:v>
                </c:pt>
                <c:pt idx="622">
                  <c:v>9.2929999999999993</c:v>
                </c:pt>
                <c:pt idx="623">
                  <c:v>1.675</c:v>
                </c:pt>
                <c:pt idx="624">
                  <c:v>2.83</c:v>
                </c:pt>
                <c:pt idx="625">
                  <c:v>1.0249999999999999</c:v>
                </c:pt>
                <c:pt idx="626">
                  <c:v>1.55</c:v>
                </c:pt>
                <c:pt idx="627">
                  <c:v>8.9130000000000003</c:v>
                </c:pt>
                <c:pt idx="628">
                  <c:v>1.5089999999999999</c:v>
                </c:pt>
                <c:pt idx="629">
                  <c:v>1.0780000000000001</c:v>
                </c:pt>
                <c:pt idx="630">
                  <c:v>1.726</c:v>
                </c:pt>
                <c:pt idx="631">
                  <c:v>1.895</c:v>
                </c:pt>
                <c:pt idx="632">
                  <c:v>0.88700000000000001</c:v>
                </c:pt>
                <c:pt idx="633">
                  <c:v>5.5179999999999998</c:v>
                </c:pt>
                <c:pt idx="634">
                  <c:v>7.7089999999999996</c:v>
                </c:pt>
                <c:pt idx="635">
                  <c:v>3.5670000000000002</c:v>
                </c:pt>
                <c:pt idx="636">
                  <c:v>3.7639999999999998</c:v>
                </c:pt>
                <c:pt idx="637">
                  <c:v>0.623</c:v>
                </c:pt>
                <c:pt idx="638">
                  <c:v>0.219</c:v>
                </c:pt>
                <c:pt idx="639">
                  <c:v>0.85599999999999998</c:v>
                </c:pt>
                <c:pt idx="640">
                  <c:v>0.14099999999999999</c:v>
                </c:pt>
                <c:pt idx="641">
                  <c:v>6.5860000000000003</c:v>
                </c:pt>
                <c:pt idx="642">
                  <c:v>1.1850000000000001</c:v>
                </c:pt>
                <c:pt idx="643">
                  <c:v>5.6980000000000004</c:v>
                </c:pt>
                <c:pt idx="644">
                  <c:v>1.0289999999999999</c:v>
                </c:pt>
                <c:pt idx="645">
                  <c:v>10.377000000000001</c:v>
                </c:pt>
                <c:pt idx="646">
                  <c:v>12.388</c:v>
                </c:pt>
                <c:pt idx="647">
                  <c:v>5.7809999999999997</c:v>
                </c:pt>
                <c:pt idx="648">
                  <c:v>2.6160000000000001</c:v>
                </c:pt>
                <c:pt idx="649">
                  <c:v>15.221</c:v>
                </c:pt>
                <c:pt idx="650">
                  <c:v>4.5149999999999997</c:v>
                </c:pt>
                <c:pt idx="651">
                  <c:v>3.5590000000000002</c:v>
                </c:pt>
                <c:pt idx="652">
                  <c:v>5.8000000000000003E-2</c:v>
                </c:pt>
                <c:pt idx="653">
                  <c:v>0.66600000000000004</c:v>
                </c:pt>
                <c:pt idx="654">
                  <c:v>5.899</c:v>
                </c:pt>
                <c:pt idx="655">
                  <c:v>3.794</c:v>
                </c:pt>
                <c:pt idx="656">
                  <c:v>3.7160000000000002</c:v>
                </c:pt>
                <c:pt idx="657">
                  <c:v>0.28199999999999997</c:v>
                </c:pt>
                <c:pt idx="658">
                  <c:v>16.446000000000002</c:v>
                </c:pt>
                <c:pt idx="659">
                  <c:v>2.8559999999999999</c:v>
                </c:pt>
                <c:pt idx="660">
                  <c:v>0.39100000000000001</c:v>
                </c:pt>
                <c:pt idx="661">
                  <c:v>3.0489999999999999</c:v>
                </c:pt>
                <c:pt idx="662">
                  <c:v>10.839</c:v>
                </c:pt>
                <c:pt idx="663">
                  <c:v>2.4060000000000001</c:v>
                </c:pt>
                <c:pt idx="664">
                  <c:v>2.2810000000000001</c:v>
                </c:pt>
                <c:pt idx="665">
                  <c:v>5.6950000000000003</c:v>
                </c:pt>
                <c:pt idx="666">
                  <c:v>7.8940000000000001</c:v>
                </c:pt>
                <c:pt idx="667">
                  <c:v>2.0419999999999998</c:v>
                </c:pt>
                <c:pt idx="668">
                  <c:v>3.2949999999999999</c:v>
                </c:pt>
                <c:pt idx="669">
                  <c:v>4.2000000000000003E-2</c:v>
                </c:pt>
                <c:pt idx="670">
                  <c:v>5.1999999999999998E-2</c:v>
                </c:pt>
                <c:pt idx="671">
                  <c:v>1.5069999999999999</c:v>
                </c:pt>
                <c:pt idx="672">
                  <c:v>0.66500000000000004</c:v>
                </c:pt>
                <c:pt idx="673">
                  <c:v>4.3999999999999997E-2</c:v>
                </c:pt>
                <c:pt idx="674">
                  <c:v>1.6180000000000001</c:v>
                </c:pt>
                <c:pt idx="675">
                  <c:v>2.3460000000000001</c:v>
                </c:pt>
                <c:pt idx="676">
                  <c:v>6.0869999999999997</c:v>
                </c:pt>
                <c:pt idx="677">
                  <c:v>2.8769999999999998</c:v>
                </c:pt>
                <c:pt idx="678">
                  <c:v>9.125</c:v>
                </c:pt>
                <c:pt idx="679">
                  <c:v>5.117</c:v>
                </c:pt>
                <c:pt idx="680">
                  <c:v>0.30099999999999999</c:v>
                </c:pt>
                <c:pt idx="681">
                  <c:v>0.81299999999999994</c:v>
                </c:pt>
                <c:pt idx="682">
                  <c:v>2.5790000000000002</c:v>
                </c:pt>
                <c:pt idx="683">
                  <c:v>10.586</c:v>
                </c:pt>
                <c:pt idx="684">
                  <c:v>5.1260000000000003</c:v>
                </c:pt>
                <c:pt idx="685">
                  <c:v>2.14</c:v>
                </c:pt>
                <c:pt idx="686">
                  <c:v>0.32600000000000001</c:v>
                </c:pt>
                <c:pt idx="687">
                  <c:v>3.55</c:v>
                </c:pt>
                <c:pt idx="688">
                  <c:v>1.05</c:v>
                </c:pt>
                <c:pt idx="689">
                  <c:v>6.032</c:v>
                </c:pt>
                <c:pt idx="690">
                  <c:v>0.59099999999999997</c:v>
                </c:pt>
                <c:pt idx="691">
                  <c:v>0.622</c:v>
                </c:pt>
                <c:pt idx="692">
                  <c:v>0.56299999999999994</c:v>
                </c:pt>
                <c:pt idx="693">
                  <c:v>0.158</c:v>
                </c:pt>
                <c:pt idx="694">
                  <c:v>2.1110000000000002</c:v>
                </c:pt>
                <c:pt idx="695">
                  <c:v>3.8039999999999998</c:v>
                </c:pt>
                <c:pt idx="696">
                  <c:v>3.17</c:v>
                </c:pt>
                <c:pt idx="697">
                  <c:v>1.462</c:v>
                </c:pt>
                <c:pt idx="698">
                  <c:v>1.149</c:v>
                </c:pt>
                <c:pt idx="699">
                  <c:v>1.724</c:v>
                </c:pt>
                <c:pt idx="700">
                  <c:v>0.746</c:v>
                </c:pt>
                <c:pt idx="701">
                  <c:v>3.5779999999999998</c:v>
                </c:pt>
                <c:pt idx="702">
                  <c:v>0.85899999999999999</c:v>
                </c:pt>
                <c:pt idx="703">
                  <c:v>6.7640000000000002</c:v>
                </c:pt>
                <c:pt idx="704">
                  <c:v>2.7669999999999999</c:v>
                </c:pt>
                <c:pt idx="705">
                  <c:v>18.428000000000001</c:v>
                </c:pt>
                <c:pt idx="706">
                  <c:v>0.55500000000000005</c:v>
                </c:pt>
                <c:pt idx="707">
                  <c:v>0.60799999999999998</c:v>
                </c:pt>
                <c:pt idx="708">
                  <c:v>3.6269999999999998</c:v>
                </c:pt>
                <c:pt idx="709">
                  <c:v>2.403</c:v>
                </c:pt>
                <c:pt idx="710">
                  <c:v>0.155</c:v>
                </c:pt>
                <c:pt idx="711">
                  <c:v>1.224</c:v>
                </c:pt>
                <c:pt idx="712">
                  <c:v>0.16900000000000001</c:v>
                </c:pt>
                <c:pt idx="713">
                  <c:v>0.38800000000000001</c:v>
                </c:pt>
                <c:pt idx="714">
                  <c:v>4.9210000000000003</c:v>
                </c:pt>
                <c:pt idx="715">
                  <c:v>19.341000000000001</c:v>
                </c:pt>
                <c:pt idx="716">
                  <c:v>1.8009999999999999</c:v>
                </c:pt>
                <c:pt idx="717">
                  <c:v>0.38800000000000001</c:v>
                </c:pt>
                <c:pt idx="718">
                  <c:v>2.0049999999999999</c:v>
                </c:pt>
                <c:pt idx="719">
                  <c:v>2.2890000000000001</c:v>
                </c:pt>
                <c:pt idx="720">
                  <c:v>3.1080000000000001</c:v>
                </c:pt>
                <c:pt idx="721">
                  <c:v>0.85399999999999998</c:v>
                </c:pt>
                <c:pt idx="722">
                  <c:v>4.8029999999999999</c:v>
                </c:pt>
                <c:pt idx="723">
                  <c:v>0.53400000000000003</c:v>
                </c:pt>
                <c:pt idx="724">
                  <c:v>3.181</c:v>
                </c:pt>
                <c:pt idx="725">
                  <c:v>2.1850000000000001</c:v>
                </c:pt>
                <c:pt idx="726">
                  <c:v>1.556</c:v>
                </c:pt>
                <c:pt idx="727">
                  <c:v>11.266999999999999</c:v>
                </c:pt>
                <c:pt idx="728">
                  <c:v>0.40500000000000003</c:v>
                </c:pt>
                <c:pt idx="729">
                  <c:v>1.264</c:v>
                </c:pt>
                <c:pt idx="730">
                  <c:v>1.2549999999999999</c:v>
                </c:pt>
                <c:pt idx="731">
                  <c:v>0.19800000000000001</c:v>
                </c:pt>
                <c:pt idx="732">
                  <c:v>0.76</c:v>
                </c:pt>
                <c:pt idx="733">
                  <c:v>1.77</c:v>
                </c:pt>
                <c:pt idx="734">
                  <c:v>4.3999999999999997E-2</c:v>
                </c:pt>
                <c:pt idx="735">
                  <c:v>2.653</c:v>
                </c:pt>
                <c:pt idx="736">
                  <c:v>1.893</c:v>
                </c:pt>
                <c:pt idx="737">
                  <c:v>5.1289999999999996</c:v>
                </c:pt>
                <c:pt idx="738">
                  <c:v>1.0189999999999999</c:v>
                </c:pt>
                <c:pt idx="739">
                  <c:v>4.5330000000000004</c:v>
                </c:pt>
                <c:pt idx="740">
                  <c:v>6.2E-2</c:v>
                </c:pt>
                <c:pt idx="741">
                  <c:v>0.20200000000000001</c:v>
                </c:pt>
                <c:pt idx="742">
                  <c:v>1.9E-2</c:v>
                </c:pt>
                <c:pt idx="743">
                  <c:v>5.1589999999999998</c:v>
                </c:pt>
                <c:pt idx="744">
                  <c:v>1.036</c:v>
                </c:pt>
                <c:pt idx="745">
                  <c:v>1.17</c:v>
                </c:pt>
                <c:pt idx="746">
                  <c:v>0.52800000000000002</c:v>
                </c:pt>
                <c:pt idx="747">
                  <c:v>1.7949999999999999</c:v>
                </c:pt>
                <c:pt idx="748">
                  <c:v>0.19700000000000001</c:v>
                </c:pt>
                <c:pt idx="749">
                  <c:v>1.7310000000000001</c:v>
                </c:pt>
                <c:pt idx="750">
                  <c:v>2.3839999999999999</c:v>
                </c:pt>
                <c:pt idx="751">
                  <c:v>2.3839999999999999</c:v>
                </c:pt>
                <c:pt idx="752">
                  <c:v>4.5999999999999999E-2</c:v>
                </c:pt>
                <c:pt idx="753">
                  <c:v>0.57599999999999996</c:v>
                </c:pt>
                <c:pt idx="754">
                  <c:v>15.315</c:v>
                </c:pt>
                <c:pt idx="755">
                  <c:v>2.9079999999999999</c:v>
                </c:pt>
                <c:pt idx="756">
                  <c:v>2.1539999999999999</c:v>
                </c:pt>
                <c:pt idx="757">
                  <c:v>4.9969999999999999</c:v>
                </c:pt>
                <c:pt idx="758">
                  <c:v>1.752</c:v>
                </c:pt>
                <c:pt idx="759">
                  <c:v>4.7690000000000001</c:v>
                </c:pt>
                <c:pt idx="760">
                  <c:v>0.48499999999999999</c:v>
                </c:pt>
                <c:pt idx="761">
                  <c:v>0.70599999999999996</c:v>
                </c:pt>
                <c:pt idx="762">
                  <c:v>5.2530000000000001</c:v>
                </c:pt>
                <c:pt idx="763">
                  <c:v>9.7910000000000004</c:v>
                </c:pt>
                <c:pt idx="764">
                  <c:v>5.0960000000000001</c:v>
                </c:pt>
                <c:pt idx="765">
                  <c:v>10.708</c:v>
                </c:pt>
                <c:pt idx="766">
                  <c:v>2.173</c:v>
                </c:pt>
                <c:pt idx="767">
                  <c:v>0.15</c:v>
                </c:pt>
                <c:pt idx="768">
                  <c:v>5.2240000000000002</c:v>
                </c:pt>
                <c:pt idx="769">
                  <c:v>0.32400000000000001</c:v>
                </c:pt>
                <c:pt idx="770">
                  <c:v>5.3869999999999996</c:v>
                </c:pt>
                <c:pt idx="771">
                  <c:v>3.6859999999999999</c:v>
                </c:pt>
                <c:pt idx="772">
                  <c:v>0.15</c:v>
                </c:pt>
                <c:pt idx="773">
                  <c:v>0.95199999999999996</c:v>
                </c:pt>
                <c:pt idx="774">
                  <c:v>1.302</c:v>
                </c:pt>
                <c:pt idx="775">
                  <c:v>1.373</c:v>
                </c:pt>
                <c:pt idx="776">
                  <c:v>2.09</c:v>
                </c:pt>
                <c:pt idx="777">
                  <c:v>1.2869999999999999</c:v>
                </c:pt>
                <c:pt idx="778">
                  <c:v>5.9809999999999999</c:v>
                </c:pt>
                <c:pt idx="779">
                  <c:v>1.087</c:v>
                </c:pt>
                <c:pt idx="780">
                  <c:v>1.5349999999999999</c:v>
                </c:pt>
                <c:pt idx="781">
                  <c:v>5.5739999999999998</c:v>
                </c:pt>
                <c:pt idx="782">
                  <c:v>2.5369999999999999</c:v>
                </c:pt>
                <c:pt idx="783">
                  <c:v>1.33</c:v>
                </c:pt>
                <c:pt idx="784">
                  <c:v>0.25700000000000001</c:v>
                </c:pt>
                <c:pt idx="785">
                  <c:v>0.14399999999999999</c:v>
                </c:pt>
                <c:pt idx="786">
                  <c:v>1.9990000000000001</c:v>
                </c:pt>
                <c:pt idx="787">
                  <c:v>4.2000000000000003E-2</c:v>
                </c:pt>
                <c:pt idx="788">
                  <c:v>26.047000000000001</c:v>
                </c:pt>
                <c:pt idx="789">
                  <c:v>0.622</c:v>
                </c:pt>
                <c:pt idx="790">
                  <c:v>1.0189999999999999</c:v>
                </c:pt>
                <c:pt idx="791">
                  <c:v>6.8040000000000003</c:v>
                </c:pt>
                <c:pt idx="792">
                  <c:v>5.3159999999999998</c:v>
                </c:pt>
                <c:pt idx="793">
                  <c:v>1.89</c:v>
                </c:pt>
                <c:pt idx="794">
                  <c:v>0.92700000000000005</c:v>
                </c:pt>
                <c:pt idx="795">
                  <c:v>8.7739999999999991</c:v>
                </c:pt>
                <c:pt idx="796">
                  <c:v>1.4410000000000001</c:v>
                </c:pt>
                <c:pt idx="797">
                  <c:v>1.748</c:v>
                </c:pt>
                <c:pt idx="798">
                  <c:v>1.2829999999999999</c:v>
                </c:pt>
                <c:pt idx="799">
                  <c:v>5.7960000000000003</c:v>
                </c:pt>
                <c:pt idx="800">
                  <c:v>4.617</c:v>
                </c:pt>
                <c:pt idx="801">
                  <c:v>10.084</c:v>
                </c:pt>
                <c:pt idx="802">
                  <c:v>2.8570000000000002</c:v>
                </c:pt>
                <c:pt idx="803">
                  <c:v>1.2050000000000001</c:v>
                </c:pt>
                <c:pt idx="804">
                  <c:v>0.20300000000000001</c:v>
                </c:pt>
                <c:pt idx="805">
                  <c:v>2.1930000000000001</c:v>
                </c:pt>
                <c:pt idx="806">
                  <c:v>5.22</c:v>
                </c:pt>
                <c:pt idx="807">
                  <c:v>1.2589999999999999</c:v>
                </c:pt>
                <c:pt idx="808">
                  <c:v>0.99399999999999999</c:v>
                </c:pt>
                <c:pt idx="809">
                  <c:v>4.24</c:v>
                </c:pt>
                <c:pt idx="810">
                  <c:v>1.61</c:v>
                </c:pt>
                <c:pt idx="811">
                  <c:v>1.5529999999999999</c:v>
                </c:pt>
                <c:pt idx="812">
                  <c:v>0.13700000000000001</c:v>
                </c:pt>
                <c:pt idx="813">
                  <c:v>0.15</c:v>
                </c:pt>
                <c:pt idx="814">
                  <c:v>3.0070000000000001</c:v>
                </c:pt>
                <c:pt idx="815">
                  <c:v>1.927</c:v>
                </c:pt>
                <c:pt idx="816">
                  <c:v>7.4189999999999996</c:v>
                </c:pt>
                <c:pt idx="817">
                  <c:v>0.20699999999999999</c:v>
                </c:pt>
                <c:pt idx="818">
                  <c:v>2.0569999999999999</c:v>
                </c:pt>
                <c:pt idx="819">
                  <c:v>0.18</c:v>
                </c:pt>
                <c:pt idx="820">
                  <c:v>3.01</c:v>
                </c:pt>
                <c:pt idx="821">
                  <c:v>2.246</c:v>
                </c:pt>
                <c:pt idx="822">
                  <c:v>10.7</c:v>
                </c:pt>
                <c:pt idx="823">
                  <c:v>1.6859999999999999</c:v>
                </c:pt>
                <c:pt idx="824">
                  <c:v>5.7910000000000004</c:v>
                </c:pt>
                <c:pt idx="825">
                  <c:v>2.5499999999999998</c:v>
                </c:pt>
                <c:pt idx="826">
                  <c:v>1.61</c:v>
                </c:pt>
                <c:pt idx="827">
                  <c:v>0.82199999999999995</c:v>
                </c:pt>
                <c:pt idx="828">
                  <c:v>8.6210000000000004</c:v>
                </c:pt>
                <c:pt idx="829">
                  <c:v>2.7E-2</c:v>
                </c:pt>
                <c:pt idx="830">
                  <c:v>1.7190000000000001</c:v>
                </c:pt>
                <c:pt idx="831">
                  <c:v>3.97</c:v>
                </c:pt>
                <c:pt idx="832">
                  <c:v>3.7850000000000001</c:v>
                </c:pt>
                <c:pt idx="833">
                  <c:v>2.5630000000000002</c:v>
                </c:pt>
                <c:pt idx="834">
                  <c:v>3.4940000000000002</c:v>
                </c:pt>
                <c:pt idx="835">
                  <c:v>3.9820000000000002</c:v>
                </c:pt>
                <c:pt idx="836">
                  <c:v>25.033999999999999</c:v>
                </c:pt>
                <c:pt idx="837">
                  <c:v>7.593</c:v>
                </c:pt>
                <c:pt idx="838">
                  <c:v>7.343</c:v>
                </c:pt>
                <c:pt idx="839">
                  <c:v>5.1950000000000003</c:v>
                </c:pt>
                <c:pt idx="840">
                  <c:v>2.2429999999999999</c:v>
                </c:pt>
                <c:pt idx="841">
                  <c:v>5.0789999999999997</c:v>
                </c:pt>
                <c:pt idx="842">
                  <c:v>2.5369999999999999</c:v>
                </c:pt>
                <c:pt idx="843">
                  <c:v>0.26200000000000001</c:v>
                </c:pt>
                <c:pt idx="844">
                  <c:v>0.33600000000000002</c:v>
                </c:pt>
                <c:pt idx="845">
                  <c:v>2.113</c:v>
                </c:pt>
                <c:pt idx="846">
                  <c:v>6.3380000000000001</c:v>
                </c:pt>
                <c:pt idx="847">
                  <c:v>1.456</c:v>
                </c:pt>
                <c:pt idx="848">
                  <c:v>0.54100000000000004</c:v>
                </c:pt>
                <c:pt idx="849">
                  <c:v>0.70899999999999996</c:v>
                </c:pt>
                <c:pt idx="850">
                  <c:v>4.8109999999999999</c:v>
                </c:pt>
                <c:pt idx="851">
                  <c:v>13.952</c:v>
                </c:pt>
                <c:pt idx="852">
                  <c:v>13.686999999999999</c:v>
                </c:pt>
                <c:pt idx="853">
                  <c:v>0.54100000000000004</c:v>
                </c:pt>
                <c:pt idx="854">
                  <c:v>0.53600000000000003</c:v>
                </c:pt>
                <c:pt idx="855">
                  <c:v>1.974</c:v>
                </c:pt>
                <c:pt idx="856">
                  <c:v>3.254</c:v>
                </c:pt>
                <c:pt idx="857">
                  <c:v>13.021000000000001</c:v>
                </c:pt>
                <c:pt idx="858">
                  <c:v>7.4999999999999997E-2</c:v>
                </c:pt>
                <c:pt idx="859">
                  <c:v>27.027000000000001</c:v>
                </c:pt>
                <c:pt idx="860">
                  <c:v>7.3310000000000004</c:v>
                </c:pt>
                <c:pt idx="861">
                  <c:v>29.702999999999999</c:v>
                </c:pt>
                <c:pt idx="862">
                  <c:v>0.81299999999999994</c:v>
                </c:pt>
                <c:pt idx="863">
                  <c:v>1.1479999999999999</c:v>
                </c:pt>
                <c:pt idx="864">
                  <c:v>4.9349999999999996</c:v>
                </c:pt>
                <c:pt idx="865">
                  <c:v>16.658999999999999</c:v>
                </c:pt>
                <c:pt idx="866">
                  <c:v>1.698</c:v>
                </c:pt>
                <c:pt idx="867">
                  <c:v>10.86</c:v>
                </c:pt>
                <c:pt idx="868">
                  <c:v>0.222</c:v>
                </c:pt>
                <c:pt idx="869">
                  <c:v>5.3949999999999996</c:v>
                </c:pt>
                <c:pt idx="870">
                  <c:v>3.7029999999999998</c:v>
                </c:pt>
                <c:pt idx="871">
                  <c:v>0.65200000000000002</c:v>
                </c:pt>
                <c:pt idx="872">
                  <c:v>4.7290000000000001</c:v>
                </c:pt>
                <c:pt idx="873">
                  <c:v>0.17299999999999999</c:v>
                </c:pt>
                <c:pt idx="874">
                  <c:v>6.3479999999999999</c:v>
                </c:pt>
                <c:pt idx="875">
                  <c:v>0.79100000000000004</c:v>
                </c:pt>
                <c:pt idx="876">
                  <c:v>1.0449999999999999</c:v>
                </c:pt>
                <c:pt idx="877">
                  <c:v>9.2409999999999997</c:v>
                </c:pt>
                <c:pt idx="878">
                  <c:v>0.40100000000000002</c:v>
                </c:pt>
                <c:pt idx="879">
                  <c:v>0.313</c:v>
                </c:pt>
                <c:pt idx="880">
                  <c:v>0.79400000000000004</c:v>
                </c:pt>
                <c:pt idx="881">
                  <c:v>0.16300000000000001</c:v>
                </c:pt>
                <c:pt idx="882">
                  <c:v>4.6890000000000001</c:v>
                </c:pt>
                <c:pt idx="883">
                  <c:v>8.0210000000000008</c:v>
                </c:pt>
                <c:pt idx="884">
                  <c:v>2.226</c:v>
                </c:pt>
                <c:pt idx="885">
                  <c:v>10.57</c:v>
                </c:pt>
                <c:pt idx="886">
                  <c:v>4.0359999999999996</c:v>
                </c:pt>
                <c:pt idx="887">
                  <c:v>1.081</c:v>
                </c:pt>
                <c:pt idx="888">
                  <c:v>3.8820000000000001</c:v>
                </c:pt>
                <c:pt idx="889">
                  <c:v>0.92</c:v>
                </c:pt>
                <c:pt idx="890">
                  <c:v>8.61</c:v>
                </c:pt>
                <c:pt idx="891">
                  <c:v>3.7949999999999999</c:v>
                </c:pt>
                <c:pt idx="892">
                  <c:v>2.7290000000000001</c:v>
                </c:pt>
                <c:pt idx="893">
                  <c:v>5.0720000000000001</c:v>
                </c:pt>
                <c:pt idx="894">
                  <c:v>0.39500000000000002</c:v>
                </c:pt>
                <c:pt idx="895">
                  <c:v>0.42</c:v>
                </c:pt>
                <c:pt idx="896">
                  <c:v>2.36</c:v>
                </c:pt>
                <c:pt idx="897">
                  <c:v>7.9240000000000004</c:v>
                </c:pt>
                <c:pt idx="898">
                  <c:v>2.0579999999999998</c:v>
                </c:pt>
                <c:pt idx="899">
                  <c:v>9.4E-2</c:v>
                </c:pt>
                <c:pt idx="900">
                  <c:v>0.315</c:v>
                </c:pt>
                <c:pt idx="901">
                  <c:v>1.4670000000000001</c:v>
                </c:pt>
                <c:pt idx="902">
                  <c:v>18.957000000000001</c:v>
                </c:pt>
                <c:pt idx="903">
                  <c:v>2.891</c:v>
                </c:pt>
                <c:pt idx="904">
                  <c:v>2.34</c:v>
                </c:pt>
                <c:pt idx="905">
                  <c:v>7.6870000000000003</c:v>
                </c:pt>
                <c:pt idx="906">
                  <c:v>11.25</c:v>
                </c:pt>
                <c:pt idx="907">
                  <c:v>6.2290000000000001</c:v>
                </c:pt>
                <c:pt idx="908">
                  <c:v>0.50800000000000001</c:v>
                </c:pt>
                <c:pt idx="909">
                  <c:v>1.4630000000000001</c:v>
                </c:pt>
                <c:pt idx="910">
                  <c:v>4.4390000000000001</c:v>
                </c:pt>
                <c:pt idx="911">
                  <c:v>4.3540000000000001</c:v>
                </c:pt>
                <c:pt idx="912">
                  <c:v>1.7729999999999999</c:v>
                </c:pt>
                <c:pt idx="913">
                  <c:v>0.77900000000000003</c:v>
                </c:pt>
                <c:pt idx="914">
                  <c:v>4.0579999999999998</c:v>
                </c:pt>
                <c:pt idx="915">
                  <c:v>2.29</c:v>
                </c:pt>
                <c:pt idx="916">
                  <c:v>3.0760000000000001</c:v>
                </c:pt>
                <c:pt idx="917">
                  <c:v>2.9860000000000002</c:v>
                </c:pt>
                <c:pt idx="918">
                  <c:v>1.764</c:v>
                </c:pt>
                <c:pt idx="919">
                  <c:v>0.55700000000000005</c:v>
                </c:pt>
                <c:pt idx="920">
                  <c:v>1.4810000000000001</c:v>
                </c:pt>
                <c:pt idx="921">
                  <c:v>0.73799999999999999</c:v>
                </c:pt>
                <c:pt idx="922">
                  <c:v>0.50600000000000001</c:v>
                </c:pt>
                <c:pt idx="923">
                  <c:v>3.9329999999999998</c:v>
                </c:pt>
                <c:pt idx="924">
                  <c:v>0.191</c:v>
                </c:pt>
                <c:pt idx="925">
                  <c:v>7.4059999999999997</c:v>
                </c:pt>
                <c:pt idx="926">
                  <c:v>1.8320000000000001</c:v>
                </c:pt>
                <c:pt idx="927">
                  <c:v>1.1830000000000001</c:v>
                </c:pt>
                <c:pt idx="928">
                  <c:v>0.50600000000000001</c:v>
                </c:pt>
                <c:pt idx="929">
                  <c:v>37.887999999999998</c:v>
                </c:pt>
                <c:pt idx="930">
                  <c:v>0.61899999999999999</c:v>
                </c:pt>
                <c:pt idx="931">
                  <c:v>2.7509999999999999</c:v>
                </c:pt>
                <c:pt idx="932">
                  <c:v>5.702</c:v>
                </c:pt>
                <c:pt idx="933">
                  <c:v>1.6419999999999999</c:v>
                </c:pt>
                <c:pt idx="934">
                  <c:v>1.823</c:v>
                </c:pt>
                <c:pt idx="935">
                  <c:v>1.5960000000000001</c:v>
                </c:pt>
                <c:pt idx="936">
                  <c:v>1.7999999999999999E-2</c:v>
                </c:pt>
                <c:pt idx="937">
                  <c:v>6.8849999999999998</c:v>
                </c:pt>
                <c:pt idx="938">
                  <c:v>10.976000000000001</c:v>
                </c:pt>
                <c:pt idx="939">
                  <c:v>0.40699999999999997</c:v>
                </c:pt>
                <c:pt idx="940">
                  <c:v>2.9820000000000002</c:v>
                </c:pt>
                <c:pt idx="941">
                  <c:v>0.58799999999999997</c:v>
                </c:pt>
                <c:pt idx="942">
                  <c:v>0.60699999999999998</c:v>
                </c:pt>
                <c:pt idx="943">
                  <c:v>1.323</c:v>
                </c:pt>
                <c:pt idx="944">
                  <c:v>1.4850000000000001</c:v>
                </c:pt>
                <c:pt idx="945">
                  <c:v>4.1609999999999996</c:v>
                </c:pt>
                <c:pt idx="946">
                  <c:v>2.8210000000000002</c:v>
                </c:pt>
                <c:pt idx="947">
                  <c:v>0.315</c:v>
                </c:pt>
                <c:pt idx="948">
                  <c:v>13.926</c:v>
                </c:pt>
                <c:pt idx="949">
                  <c:v>9.9860000000000007</c:v>
                </c:pt>
                <c:pt idx="950">
                  <c:v>4.181</c:v>
                </c:pt>
                <c:pt idx="951">
                  <c:v>6.1</c:v>
                </c:pt>
                <c:pt idx="952">
                  <c:v>5.2990000000000004</c:v>
                </c:pt>
                <c:pt idx="953">
                  <c:v>1.4890000000000001</c:v>
                </c:pt>
                <c:pt idx="954">
                  <c:v>2.427</c:v>
                </c:pt>
                <c:pt idx="955">
                  <c:v>5.0830000000000002</c:v>
                </c:pt>
                <c:pt idx="956">
                  <c:v>2.4350000000000001</c:v>
                </c:pt>
                <c:pt idx="957">
                  <c:v>0.72799999999999998</c:v>
                </c:pt>
                <c:pt idx="958">
                  <c:v>1.7410000000000001</c:v>
                </c:pt>
                <c:pt idx="959">
                  <c:v>5.3730000000000002</c:v>
                </c:pt>
                <c:pt idx="960">
                  <c:v>3.6749999999999998</c:v>
                </c:pt>
                <c:pt idx="961">
                  <c:v>6.05</c:v>
                </c:pt>
                <c:pt idx="962">
                  <c:v>0.42899999999999999</c:v>
                </c:pt>
                <c:pt idx="963">
                  <c:v>2.698</c:v>
                </c:pt>
                <c:pt idx="964">
                  <c:v>4.3470000000000004</c:v>
                </c:pt>
                <c:pt idx="965">
                  <c:v>4.3090000000000002</c:v>
                </c:pt>
                <c:pt idx="966">
                  <c:v>1.236</c:v>
                </c:pt>
                <c:pt idx="967">
                  <c:v>7.9850000000000003</c:v>
                </c:pt>
                <c:pt idx="968">
                  <c:v>5.6000000000000001E-2</c:v>
                </c:pt>
                <c:pt idx="969">
                  <c:v>1.0189999999999999</c:v>
                </c:pt>
                <c:pt idx="970">
                  <c:v>2.7770000000000001</c:v>
                </c:pt>
                <c:pt idx="971">
                  <c:v>0.48599999999999999</c:v>
                </c:pt>
                <c:pt idx="972">
                  <c:v>0.71399999999999997</c:v>
                </c:pt>
                <c:pt idx="973">
                  <c:v>1.9079999999999999</c:v>
                </c:pt>
                <c:pt idx="974">
                  <c:v>5.298</c:v>
                </c:pt>
                <c:pt idx="975">
                  <c:v>2.1059999999999999</c:v>
                </c:pt>
                <c:pt idx="976">
                  <c:v>3.95</c:v>
                </c:pt>
                <c:pt idx="977">
                  <c:v>1.929</c:v>
                </c:pt>
                <c:pt idx="978">
                  <c:v>2.1389999999999998</c:v>
                </c:pt>
                <c:pt idx="979">
                  <c:v>3.0550000000000002</c:v>
                </c:pt>
                <c:pt idx="980">
                  <c:v>4.8470000000000004</c:v>
                </c:pt>
                <c:pt idx="981">
                  <c:v>0.82899999999999996</c:v>
                </c:pt>
                <c:pt idx="982">
                  <c:v>2.4020000000000001</c:v>
                </c:pt>
                <c:pt idx="983">
                  <c:v>2.82</c:v>
                </c:pt>
                <c:pt idx="984">
                  <c:v>1.9970000000000001</c:v>
                </c:pt>
                <c:pt idx="985">
                  <c:v>4.0369999999999999</c:v>
                </c:pt>
                <c:pt idx="986">
                  <c:v>1.0329999999999999</c:v>
                </c:pt>
                <c:pt idx="987">
                  <c:v>1.4690000000000001</c:v>
                </c:pt>
                <c:pt idx="988">
                  <c:v>15.88</c:v>
                </c:pt>
                <c:pt idx="989">
                  <c:v>1.2470000000000001</c:v>
                </c:pt>
                <c:pt idx="990">
                  <c:v>2.794</c:v>
                </c:pt>
                <c:pt idx="991">
                  <c:v>15.23</c:v>
                </c:pt>
                <c:pt idx="992">
                  <c:v>0.59199999999999997</c:v>
                </c:pt>
                <c:pt idx="993">
                  <c:v>0.191</c:v>
                </c:pt>
                <c:pt idx="994">
                  <c:v>0.67200000000000004</c:v>
                </c:pt>
                <c:pt idx="995">
                  <c:v>6.2220000000000004</c:v>
                </c:pt>
                <c:pt idx="996">
                  <c:v>0.88700000000000001</c:v>
                </c:pt>
                <c:pt idx="997">
                  <c:v>1.361</c:v>
                </c:pt>
                <c:pt idx="998">
                  <c:v>2.6440000000000001</c:v>
                </c:pt>
                <c:pt idx="999">
                  <c:v>2.7610000000000001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D-9A42-8FCF-B417C1D57DA6}"/>
            </c:ext>
          </c:extLst>
        </c:ser>
        <c:ser>
          <c:idx val="2"/>
          <c:order val="3"/>
          <c:tx>
            <c:v>125V_538C</c:v>
          </c:tx>
          <c:spPr>
            <a:ln w="19050">
              <a:noFill/>
            </a:ln>
          </c:spPr>
          <c:xVal>
            <c:numRef>
              <c:f>'[5]125V_538C_sat'!$A$2:$A$1001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'[5]125V_538C_sat'!$B$2:$B$1001</c:f>
              <c:numCache>
                <c:formatCode>General</c:formatCode>
                <c:ptCount val="1000"/>
                <c:pt idx="0">
                  <c:v>1.1850000000000001</c:v>
                </c:pt>
                <c:pt idx="1">
                  <c:v>127.568</c:v>
                </c:pt>
                <c:pt idx="2">
                  <c:v>73.039000000000001</c:v>
                </c:pt>
                <c:pt idx="3">
                  <c:v>11.930999999999999</c:v>
                </c:pt>
                <c:pt idx="4">
                  <c:v>12.343999999999999</c:v>
                </c:pt>
                <c:pt idx="5">
                  <c:v>26.474</c:v>
                </c:pt>
                <c:pt idx="6">
                  <c:v>85.373000000000005</c:v>
                </c:pt>
                <c:pt idx="7">
                  <c:v>3.8740000000000001</c:v>
                </c:pt>
                <c:pt idx="8">
                  <c:v>58.854999999999997</c:v>
                </c:pt>
                <c:pt idx="9">
                  <c:v>48.723999999999997</c:v>
                </c:pt>
                <c:pt idx="10">
                  <c:v>74.655000000000001</c:v>
                </c:pt>
                <c:pt idx="11">
                  <c:v>26.018000000000001</c:v>
                </c:pt>
                <c:pt idx="12">
                  <c:v>6.6360000000000001</c:v>
                </c:pt>
                <c:pt idx="13">
                  <c:v>10.956</c:v>
                </c:pt>
                <c:pt idx="14">
                  <c:v>12.72</c:v>
                </c:pt>
                <c:pt idx="15">
                  <c:v>10.723000000000001</c:v>
                </c:pt>
                <c:pt idx="16">
                  <c:v>12.898999999999999</c:v>
                </c:pt>
                <c:pt idx="17">
                  <c:v>208.41900000000001</c:v>
                </c:pt>
                <c:pt idx="18">
                  <c:v>8.5459999999999994</c:v>
                </c:pt>
                <c:pt idx="19">
                  <c:v>186.434</c:v>
                </c:pt>
                <c:pt idx="20">
                  <c:v>14.127000000000001</c:v>
                </c:pt>
                <c:pt idx="21">
                  <c:v>6.859</c:v>
                </c:pt>
                <c:pt idx="22">
                  <c:v>32.694000000000003</c:v>
                </c:pt>
                <c:pt idx="23">
                  <c:v>8.9</c:v>
                </c:pt>
                <c:pt idx="24">
                  <c:v>3.2730000000000001</c:v>
                </c:pt>
                <c:pt idx="25">
                  <c:v>56.191000000000003</c:v>
                </c:pt>
                <c:pt idx="26">
                  <c:v>61.954000000000001</c:v>
                </c:pt>
                <c:pt idx="27">
                  <c:v>73.076999999999998</c:v>
                </c:pt>
                <c:pt idx="28">
                  <c:v>9.9779999999999998</c:v>
                </c:pt>
                <c:pt idx="29">
                  <c:v>53.868000000000002</c:v>
                </c:pt>
                <c:pt idx="30">
                  <c:v>2.839</c:v>
                </c:pt>
                <c:pt idx="31">
                  <c:v>2.2890000000000001</c:v>
                </c:pt>
                <c:pt idx="32">
                  <c:v>36.064</c:v>
                </c:pt>
                <c:pt idx="33">
                  <c:v>60.485999999999997</c:v>
                </c:pt>
                <c:pt idx="34">
                  <c:v>36.841999999999999</c:v>
                </c:pt>
                <c:pt idx="35">
                  <c:v>2.423</c:v>
                </c:pt>
                <c:pt idx="36">
                  <c:v>41.098999999999997</c:v>
                </c:pt>
                <c:pt idx="37">
                  <c:v>0.38700000000000001</c:v>
                </c:pt>
                <c:pt idx="38">
                  <c:v>230.84899999999999</c:v>
                </c:pt>
                <c:pt idx="39">
                  <c:v>15.574</c:v>
                </c:pt>
                <c:pt idx="40">
                  <c:v>21.876999999999999</c:v>
                </c:pt>
                <c:pt idx="41">
                  <c:v>33.576000000000001</c:v>
                </c:pt>
                <c:pt idx="42">
                  <c:v>2.2970000000000002</c:v>
                </c:pt>
                <c:pt idx="43">
                  <c:v>65.905000000000001</c:v>
                </c:pt>
                <c:pt idx="44">
                  <c:v>219.96299999999999</c:v>
                </c:pt>
                <c:pt idx="45">
                  <c:v>11.227</c:v>
                </c:pt>
                <c:pt idx="46">
                  <c:v>7.92</c:v>
                </c:pt>
                <c:pt idx="47">
                  <c:v>258.94499999999999</c:v>
                </c:pt>
                <c:pt idx="48">
                  <c:v>22.268999999999998</c:v>
                </c:pt>
                <c:pt idx="49">
                  <c:v>40.783000000000001</c:v>
                </c:pt>
                <c:pt idx="50">
                  <c:v>49.08</c:v>
                </c:pt>
                <c:pt idx="51">
                  <c:v>3.68</c:v>
                </c:pt>
                <c:pt idx="52">
                  <c:v>429.33699999999999</c:v>
                </c:pt>
                <c:pt idx="53">
                  <c:v>4.149</c:v>
                </c:pt>
                <c:pt idx="54">
                  <c:v>15.284000000000001</c:v>
                </c:pt>
                <c:pt idx="55">
                  <c:v>0.24299999999999999</c:v>
                </c:pt>
                <c:pt idx="56">
                  <c:v>13.34</c:v>
                </c:pt>
                <c:pt idx="57">
                  <c:v>149.55799999999999</c:v>
                </c:pt>
                <c:pt idx="58">
                  <c:v>4.4340000000000002</c:v>
                </c:pt>
                <c:pt idx="59">
                  <c:v>9.0760000000000005</c:v>
                </c:pt>
                <c:pt idx="60">
                  <c:v>48.051000000000002</c:v>
                </c:pt>
                <c:pt idx="61">
                  <c:v>10.552</c:v>
                </c:pt>
                <c:pt idx="62">
                  <c:v>2.7389999999999999</c:v>
                </c:pt>
                <c:pt idx="63">
                  <c:v>6.8070000000000004</c:v>
                </c:pt>
                <c:pt idx="64">
                  <c:v>5.2290000000000001</c:v>
                </c:pt>
                <c:pt idx="65">
                  <c:v>4.3540000000000001</c:v>
                </c:pt>
                <c:pt idx="66">
                  <c:v>16.274999999999999</c:v>
                </c:pt>
                <c:pt idx="67">
                  <c:v>3.113</c:v>
                </c:pt>
                <c:pt idx="68">
                  <c:v>7.8609999999999998</c:v>
                </c:pt>
                <c:pt idx="69">
                  <c:v>11.541</c:v>
                </c:pt>
                <c:pt idx="70">
                  <c:v>23.837</c:v>
                </c:pt>
                <c:pt idx="71">
                  <c:v>283.03699999999998</c:v>
                </c:pt>
                <c:pt idx="72">
                  <c:v>8.5779999999999994</c:v>
                </c:pt>
                <c:pt idx="73">
                  <c:v>13.436</c:v>
                </c:pt>
                <c:pt idx="74">
                  <c:v>3.4239999999999999</c:v>
                </c:pt>
                <c:pt idx="75">
                  <c:v>82.917000000000002</c:v>
                </c:pt>
                <c:pt idx="76">
                  <c:v>7.6470000000000002</c:v>
                </c:pt>
                <c:pt idx="77">
                  <c:v>114.211</c:v>
                </c:pt>
                <c:pt idx="78">
                  <c:v>7.8659999999999997</c:v>
                </c:pt>
                <c:pt idx="79">
                  <c:v>0.95499999999999996</c:v>
                </c:pt>
                <c:pt idx="80">
                  <c:v>14.023</c:v>
                </c:pt>
                <c:pt idx="81">
                  <c:v>30.634</c:v>
                </c:pt>
                <c:pt idx="82">
                  <c:v>19.954999999999998</c:v>
                </c:pt>
                <c:pt idx="83">
                  <c:v>76.814999999999998</c:v>
                </c:pt>
                <c:pt idx="84">
                  <c:v>48.472000000000001</c:v>
                </c:pt>
                <c:pt idx="85">
                  <c:v>17.489999999999998</c:v>
                </c:pt>
                <c:pt idx="86">
                  <c:v>4.532</c:v>
                </c:pt>
                <c:pt idx="87">
                  <c:v>26.1</c:v>
                </c:pt>
                <c:pt idx="88">
                  <c:v>18.888000000000002</c:v>
                </c:pt>
                <c:pt idx="89">
                  <c:v>53.326999999999998</c:v>
                </c:pt>
                <c:pt idx="90">
                  <c:v>3.379</c:v>
                </c:pt>
                <c:pt idx="91">
                  <c:v>1.899</c:v>
                </c:pt>
                <c:pt idx="92">
                  <c:v>10.635</c:v>
                </c:pt>
                <c:pt idx="93">
                  <c:v>5.1529999999999996</c:v>
                </c:pt>
                <c:pt idx="94">
                  <c:v>21.312000000000001</c:v>
                </c:pt>
                <c:pt idx="95">
                  <c:v>76.382000000000005</c:v>
                </c:pt>
                <c:pt idx="96">
                  <c:v>10.250999999999999</c:v>
                </c:pt>
                <c:pt idx="97">
                  <c:v>3.6360000000000001</c:v>
                </c:pt>
                <c:pt idx="98">
                  <c:v>50.932000000000002</c:v>
                </c:pt>
                <c:pt idx="99">
                  <c:v>92.251000000000005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ED-9A42-8FCF-B417C1D5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0784"/>
        <c:axId val="977813472"/>
      </c:scatterChart>
      <c:valAx>
        <c:axId val="978460784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3472"/>
        <c:crosses val="autoZero"/>
        <c:crossBetween val="midCat"/>
      </c:valAx>
      <c:valAx>
        <c:axId val="977813472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607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4</xdr:row>
      <xdr:rowOff>31750</xdr:rowOff>
    </xdr:from>
    <xdr:to>
      <xdr:col>11</xdr:col>
      <xdr:colOff>374650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526B-7E20-D64E-A451-71EE8B1F2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</xdr:row>
      <xdr:rowOff>177800</xdr:rowOff>
    </xdr:from>
    <xdr:to>
      <xdr:col>5</xdr:col>
      <xdr:colOff>558800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697C5-CFEA-A543-BDD1-4CD602C6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19</xdr:row>
      <xdr:rowOff>25400</xdr:rowOff>
    </xdr:from>
    <xdr:to>
      <xdr:col>5</xdr:col>
      <xdr:colOff>685800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1643B-2081-D947-B49B-9F2A7EEEE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18</xdr:row>
      <xdr:rowOff>190500</xdr:rowOff>
    </xdr:from>
    <xdr:to>
      <xdr:col>11</xdr:col>
      <xdr:colOff>609600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F7025-8C0A-EF40-87E1-FFC677CC8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/50V_218C_sa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/50V_218C_unsa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/75V_325C_sa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se/CS4244-SAT-Solver/result/sat/100V_430C_sat_log/100V_430C_sa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se/CS4244-SAT-Solver/result/sat/125V_538C_sat_log/125V_538C_s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V_218C_sat"/>
    </sheetNames>
    <sheetDataSet>
      <sheetData sheetId="0">
        <row r="1">
          <cell r="A1" t="str">
            <v>S/N</v>
          </cell>
          <cell r="B1" t="str">
            <v>TwoClause_CDCL</v>
          </cell>
          <cell r="C1" t="str">
            <v>AllClause_CDCL</v>
          </cell>
          <cell r="D1" t="str">
            <v>Chaff_CDCL</v>
          </cell>
          <cell r="E1" t="str">
            <v>Iterative_DPLL</v>
          </cell>
          <cell r="F1" t="str">
            <v>Recursive_DPLL</v>
          </cell>
        </row>
        <row r="2">
          <cell r="A2">
            <v>1</v>
          </cell>
          <cell r="B2">
            <v>0.70399999999999996</v>
          </cell>
          <cell r="C2">
            <v>3.9E-2</v>
          </cell>
          <cell r="D2">
            <v>0.55600000000000005</v>
          </cell>
          <cell r="E2">
            <v>0.107</v>
          </cell>
          <cell r="F2">
            <v>6.2E-2</v>
          </cell>
        </row>
        <row r="3">
          <cell r="A3">
            <v>2</v>
          </cell>
          <cell r="B3">
            <v>0.57799999999999996</v>
          </cell>
          <cell r="C3">
            <v>4.0000000000000001E-3</v>
          </cell>
          <cell r="D3">
            <v>10.061999999999999</v>
          </cell>
          <cell r="E3">
            <v>6.5000000000000002E-2</v>
          </cell>
          <cell r="F3">
            <v>5.2999999999999999E-2</v>
          </cell>
        </row>
        <row r="4">
          <cell r="A4">
            <v>3</v>
          </cell>
          <cell r="B4">
            <v>0.433</v>
          </cell>
          <cell r="C4">
            <v>6.4000000000000001E-2</v>
          </cell>
          <cell r="D4">
            <v>5.2169999999999996</v>
          </cell>
          <cell r="E4">
            <v>9.8000000000000004E-2</v>
          </cell>
          <cell r="F4">
            <v>0.124</v>
          </cell>
        </row>
        <row r="5">
          <cell r="A5">
            <v>4</v>
          </cell>
          <cell r="B5">
            <v>0.45400000000000001</v>
          </cell>
          <cell r="C5">
            <v>0.16700000000000001</v>
          </cell>
          <cell r="D5">
            <v>0.66100000000000003</v>
          </cell>
          <cell r="E5">
            <v>2.5999999999999999E-2</v>
          </cell>
          <cell r="F5">
            <v>9.2999999999999999E-2</v>
          </cell>
        </row>
        <row r="6">
          <cell r="A6">
            <v>5</v>
          </cell>
          <cell r="B6">
            <v>0.92</v>
          </cell>
          <cell r="C6">
            <v>1.4999999999999999E-2</v>
          </cell>
          <cell r="D6">
            <v>0.47399999999999998</v>
          </cell>
          <cell r="E6">
            <v>4.2999999999999997E-2</v>
          </cell>
          <cell r="F6">
            <v>1.7000000000000001E-2</v>
          </cell>
        </row>
        <row r="7">
          <cell r="A7">
            <v>6</v>
          </cell>
          <cell r="B7">
            <v>1.7000000000000001E-2</v>
          </cell>
          <cell r="C7">
            <v>3.9E-2</v>
          </cell>
          <cell r="D7">
            <v>21.294</v>
          </cell>
          <cell r="E7">
            <v>6.0000000000000001E-3</v>
          </cell>
          <cell r="F7">
            <v>4.5999999999999999E-2</v>
          </cell>
        </row>
        <row r="8">
          <cell r="A8">
            <v>7</v>
          </cell>
          <cell r="B8">
            <v>0.24099999999999999</v>
          </cell>
          <cell r="C8">
            <v>2.5999999999999999E-2</v>
          </cell>
          <cell r="D8">
            <v>1.7629999999999999</v>
          </cell>
          <cell r="E8">
            <v>1.2E-2</v>
          </cell>
          <cell r="F8">
            <v>5.3999999999999999E-2</v>
          </cell>
        </row>
        <row r="9">
          <cell r="A9">
            <v>8</v>
          </cell>
          <cell r="B9">
            <v>0.91100000000000003</v>
          </cell>
          <cell r="C9">
            <v>8.6999999999999994E-2</v>
          </cell>
          <cell r="D9">
            <v>22.19</v>
          </cell>
          <cell r="E9">
            <v>7.5999999999999998E-2</v>
          </cell>
          <cell r="F9">
            <v>0.14799999999999999</v>
          </cell>
        </row>
        <row r="10">
          <cell r="A10">
            <v>9</v>
          </cell>
          <cell r="B10">
            <v>0.254</v>
          </cell>
          <cell r="C10">
            <v>9.7000000000000003E-2</v>
          </cell>
          <cell r="D10">
            <v>1.3</v>
          </cell>
          <cell r="E10">
            <v>2.1000000000000001E-2</v>
          </cell>
          <cell r="F10">
            <v>7.0999999999999994E-2</v>
          </cell>
        </row>
        <row r="11">
          <cell r="A11">
            <v>10</v>
          </cell>
          <cell r="B11">
            <v>0.159</v>
          </cell>
          <cell r="C11">
            <v>3.0000000000000001E-3</v>
          </cell>
          <cell r="D11">
            <v>15.943</v>
          </cell>
          <cell r="E11">
            <v>5.5E-2</v>
          </cell>
          <cell r="F11">
            <v>1.0999999999999999E-2</v>
          </cell>
        </row>
        <row r="12">
          <cell r="A12">
            <v>11</v>
          </cell>
          <cell r="B12">
            <v>4.9000000000000002E-2</v>
          </cell>
          <cell r="C12">
            <v>5.8000000000000003E-2</v>
          </cell>
          <cell r="D12">
            <v>0.32500000000000001</v>
          </cell>
          <cell r="E12">
            <v>1.4E-2</v>
          </cell>
          <cell r="F12">
            <v>5.5E-2</v>
          </cell>
        </row>
        <row r="13">
          <cell r="A13">
            <v>12</v>
          </cell>
          <cell r="B13">
            <v>1.7999999999999999E-2</v>
          </cell>
          <cell r="C13">
            <v>1.2999999999999999E-2</v>
          </cell>
          <cell r="D13">
            <v>4.4690000000000003</v>
          </cell>
          <cell r="E13">
            <v>0.109</v>
          </cell>
          <cell r="F13">
            <v>3.6999999999999998E-2</v>
          </cell>
        </row>
        <row r="14">
          <cell r="A14">
            <v>13</v>
          </cell>
          <cell r="B14">
            <v>7.5999999999999998E-2</v>
          </cell>
          <cell r="C14">
            <v>0.111</v>
          </cell>
          <cell r="D14">
            <v>0.32100000000000001</v>
          </cell>
          <cell r="E14">
            <v>0.02</v>
          </cell>
          <cell r="F14">
            <v>8.2000000000000003E-2</v>
          </cell>
        </row>
        <row r="15">
          <cell r="A15">
            <v>14</v>
          </cell>
          <cell r="B15">
            <v>0.35699999999999998</v>
          </cell>
          <cell r="C15">
            <v>6.8000000000000005E-2</v>
          </cell>
          <cell r="D15">
            <v>0.127</v>
          </cell>
          <cell r="E15">
            <v>9.6000000000000002E-2</v>
          </cell>
          <cell r="F15">
            <v>8.2000000000000003E-2</v>
          </cell>
        </row>
        <row r="16">
          <cell r="A16">
            <v>15</v>
          </cell>
          <cell r="B16">
            <v>0.21</v>
          </cell>
          <cell r="C16">
            <v>8.3000000000000004E-2</v>
          </cell>
          <cell r="D16">
            <v>0.26800000000000002</v>
          </cell>
          <cell r="E16">
            <v>1.0999999999999999E-2</v>
          </cell>
          <cell r="F16">
            <v>0.10299999999999999</v>
          </cell>
        </row>
        <row r="17">
          <cell r="A17">
            <v>16</v>
          </cell>
          <cell r="B17">
            <v>0.2</v>
          </cell>
          <cell r="C17">
            <v>1.2E-2</v>
          </cell>
          <cell r="D17">
            <v>105.193</v>
          </cell>
          <cell r="E17">
            <v>0.04</v>
          </cell>
          <cell r="F17">
            <v>3.5000000000000003E-2</v>
          </cell>
        </row>
        <row r="18">
          <cell r="A18">
            <v>17</v>
          </cell>
          <cell r="B18">
            <v>0.90600000000000003</v>
          </cell>
          <cell r="C18">
            <v>9.4E-2</v>
          </cell>
          <cell r="D18">
            <v>0.71399999999999997</v>
          </cell>
          <cell r="E18">
            <v>0.184</v>
          </cell>
          <cell r="F18">
            <v>0.14299999999999999</v>
          </cell>
        </row>
        <row r="19">
          <cell r="A19">
            <v>18</v>
          </cell>
          <cell r="B19">
            <v>0.26900000000000002</v>
          </cell>
          <cell r="C19">
            <v>7.2999999999999995E-2</v>
          </cell>
          <cell r="D19">
            <v>0.69599999999999995</v>
          </cell>
          <cell r="E19">
            <v>1.0999999999999999E-2</v>
          </cell>
          <cell r="F19">
            <v>8.7999999999999995E-2</v>
          </cell>
        </row>
        <row r="20">
          <cell r="A20">
            <v>19</v>
          </cell>
          <cell r="B20">
            <v>2.8000000000000001E-2</v>
          </cell>
          <cell r="C20">
            <v>2.9000000000000001E-2</v>
          </cell>
          <cell r="D20">
            <v>4.5999999999999999E-2</v>
          </cell>
          <cell r="E20">
            <v>0.01</v>
          </cell>
          <cell r="F20">
            <v>1.7999999999999999E-2</v>
          </cell>
        </row>
        <row r="21">
          <cell r="A21">
            <v>20</v>
          </cell>
          <cell r="B21">
            <v>3.6999999999999998E-2</v>
          </cell>
          <cell r="C21">
            <v>5.7000000000000002E-2</v>
          </cell>
          <cell r="D21">
            <v>0.53600000000000003</v>
          </cell>
          <cell r="E21">
            <v>8.0000000000000002E-3</v>
          </cell>
          <cell r="F21">
            <v>3.1E-2</v>
          </cell>
        </row>
        <row r="22">
          <cell r="A22">
            <v>21</v>
          </cell>
          <cell r="B22">
            <v>0.54</v>
          </cell>
          <cell r="C22">
            <v>2.9000000000000001E-2</v>
          </cell>
          <cell r="D22">
            <v>0.69799999999999995</v>
          </cell>
          <cell r="E22">
            <v>8.0000000000000002E-3</v>
          </cell>
          <cell r="F22">
            <v>3.7999999999999999E-2</v>
          </cell>
        </row>
        <row r="23">
          <cell r="A23">
            <v>22</v>
          </cell>
          <cell r="B23">
            <v>3.5999999999999997E-2</v>
          </cell>
          <cell r="C23">
            <v>6.0000000000000001E-3</v>
          </cell>
          <cell r="D23">
            <v>2.4E-2</v>
          </cell>
          <cell r="E23">
            <v>6.0000000000000001E-3</v>
          </cell>
          <cell r="F23">
            <v>6.0000000000000001E-3</v>
          </cell>
        </row>
        <row r="24">
          <cell r="A24">
            <v>23</v>
          </cell>
          <cell r="B24">
            <v>0.38900000000000001</v>
          </cell>
          <cell r="C24">
            <v>4.7E-2</v>
          </cell>
          <cell r="D24">
            <v>5.7000000000000002E-2</v>
          </cell>
          <cell r="E24">
            <v>0.123</v>
          </cell>
          <cell r="F24">
            <v>1.0999999999999999E-2</v>
          </cell>
        </row>
        <row r="25">
          <cell r="A25">
            <v>24</v>
          </cell>
          <cell r="B25">
            <v>2.8000000000000001E-2</v>
          </cell>
          <cell r="C25">
            <v>0.123</v>
          </cell>
          <cell r="D25">
            <v>2.9940000000000002</v>
          </cell>
          <cell r="E25">
            <v>2.4E-2</v>
          </cell>
          <cell r="F25">
            <v>0.21</v>
          </cell>
        </row>
        <row r="26">
          <cell r="A26">
            <v>25</v>
          </cell>
          <cell r="B26">
            <v>0.32200000000000001</v>
          </cell>
          <cell r="C26">
            <v>6.0000000000000001E-3</v>
          </cell>
          <cell r="D26">
            <v>0.38500000000000001</v>
          </cell>
          <cell r="E26">
            <v>8.5000000000000006E-2</v>
          </cell>
          <cell r="F26">
            <v>8.0000000000000002E-3</v>
          </cell>
        </row>
        <row r="27">
          <cell r="A27">
            <v>26</v>
          </cell>
          <cell r="B27">
            <v>0.55100000000000005</v>
          </cell>
          <cell r="C27">
            <v>2.1000000000000001E-2</v>
          </cell>
          <cell r="D27">
            <v>0.16700000000000001</v>
          </cell>
          <cell r="E27">
            <v>0.31</v>
          </cell>
          <cell r="F27">
            <v>1.7000000000000001E-2</v>
          </cell>
        </row>
        <row r="28">
          <cell r="A28">
            <v>27</v>
          </cell>
          <cell r="B28">
            <v>0.14899999999999999</v>
          </cell>
          <cell r="C28">
            <v>0.04</v>
          </cell>
          <cell r="D28">
            <v>1.794</v>
          </cell>
          <cell r="E28">
            <v>8.4000000000000005E-2</v>
          </cell>
          <cell r="F28">
            <v>4.4999999999999998E-2</v>
          </cell>
        </row>
        <row r="29">
          <cell r="A29">
            <v>28</v>
          </cell>
          <cell r="B29">
            <v>1.411</v>
          </cell>
          <cell r="C29">
            <v>0.26300000000000001</v>
          </cell>
          <cell r="D29">
            <v>50.746000000000002</v>
          </cell>
          <cell r="E29">
            <v>1.7000000000000001E-2</v>
          </cell>
          <cell r="F29">
            <v>0.20899999999999999</v>
          </cell>
        </row>
        <row r="30">
          <cell r="A30">
            <v>29</v>
          </cell>
          <cell r="B30">
            <v>2.1999999999999999E-2</v>
          </cell>
          <cell r="C30">
            <v>7.9000000000000001E-2</v>
          </cell>
          <cell r="D30">
            <v>0.13900000000000001</v>
          </cell>
          <cell r="E30">
            <v>2.9000000000000001E-2</v>
          </cell>
          <cell r="F30">
            <v>3.3000000000000002E-2</v>
          </cell>
        </row>
        <row r="31">
          <cell r="A31">
            <v>30</v>
          </cell>
          <cell r="B31">
            <v>0.17</v>
          </cell>
          <cell r="C31">
            <v>7.0999999999999994E-2</v>
          </cell>
          <cell r="D31">
            <v>5.0000000000000001E-3</v>
          </cell>
          <cell r="E31">
            <v>0.11899999999999999</v>
          </cell>
          <cell r="F31">
            <v>0.14899999999999999</v>
          </cell>
        </row>
        <row r="32">
          <cell r="A32">
            <v>31</v>
          </cell>
          <cell r="B32">
            <v>0.26200000000000001</v>
          </cell>
          <cell r="C32">
            <v>3.6999999999999998E-2</v>
          </cell>
          <cell r="D32">
            <v>1.847</v>
          </cell>
          <cell r="E32">
            <v>8.9999999999999993E-3</v>
          </cell>
          <cell r="F32">
            <v>7.1999999999999995E-2</v>
          </cell>
        </row>
        <row r="33">
          <cell r="A33">
            <v>32</v>
          </cell>
          <cell r="B33">
            <v>0.27700000000000002</v>
          </cell>
          <cell r="C33">
            <v>0.10199999999999999</v>
          </cell>
          <cell r="D33">
            <v>8.0139999999999993</v>
          </cell>
          <cell r="E33">
            <v>1.0999999999999999E-2</v>
          </cell>
          <cell r="F33">
            <v>0.28399999999999997</v>
          </cell>
        </row>
        <row r="34">
          <cell r="A34">
            <v>33</v>
          </cell>
          <cell r="B34">
            <v>0.30499999999999999</v>
          </cell>
          <cell r="C34">
            <v>6.6000000000000003E-2</v>
          </cell>
          <cell r="D34">
            <v>1.0389999999999999</v>
          </cell>
          <cell r="E34">
            <v>5.5E-2</v>
          </cell>
          <cell r="F34">
            <v>2.5999999999999999E-2</v>
          </cell>
        </row>
        <row r="35">
          <cell r="A35">
            <v>34</v>
          </cell>
          <cell r="B35">
            <v>0.67800000000000005</v>
          </cell>
          <cell r="C35">
            <v>0.13500000000000001</v>
          </cell>
          <cell r="D35">
            <v>5.1470000000000002</v>
          </cell>
          <cell r="E35">
            <v>9.0999999999999998E-2</v>
          </cell>
          <cell r="F35">
            <v>6.6000000000000003E-2</v>
          </cell>
        </row>
        <row r="36">
          <cell r="A36">
            <v>35</v>
          </cell>
          <cell r="B36">
            <v>0.182</v>
          </cell>
          <cell r="C36">
            <v>9.7000000000000003E-2</v>
          </cell>
          <cell r="D36">
            <v>15.189</v>
          </cell>
          <cell r="E36">
            <v>1.7000000000000001E-2</v>
          </cell>
          <cell r="F36">
            <v>0.11</v>
          </cell>
        </row>
        <row r="37">
          <cell r="A37">
            <v>36</v>
          </cell>
          <cell r="B37">
            <v>0.70199999999999996</v>
          </cell>
          <cell r="C37">
            <v>0.128</v>
          </cell>
          <cell r="D37">
            <v>0.34899999999999998</v>
          </cell>
          <cell r="E37">
            <v>8.9999999999999993E-3</v>
          </cell>
          <cell r="F37">
            <v>0.11899999999999999</v>
          </cell>
        </row>
        <row r="38">
          <cell r="A38">
            <v>37</v>
          </cell>
          <cell r="B38">
            <v>0.42699999999999999</v>
          </cell>
          <cell r="C38">
            <v>6.5000000000000002E-2</v>
          </cell>
          <cell r="D38">
            <v>61.927999999999997</v>
          </cell>
          <cell r="E38">
            <v>7.4999999999999997E-2</v>
          </cell>
          <cell r="F38">
            <v>8.5000000000000006E-2</v>
          </cell>
        </row>
        <row r="39">
          <cell r="A39">
            <v>38</v>
          </cell>
          <cell r="B39">
            <v>0.38800000000000001</v>
          </cell>
          <cell r="C39">
            <v>0.106</v>
          </cell>
          <cell r="D39">
            <v>5.2030000000000003</v>
          </cell>
          <cell r="E39">
            <v>1.4999999999999999E-2</v>
          </cell>
          <cell r="F39">
            <v>5.5E-2</v>
          </cell>
        </row>
        <row r="40">
          <cell r="A40">
            <v>39</v>
          </cell>
          <cell r="B40">
            <v>0.216</v>
          </cell>
          <cell r="C40">
            <v>2.3E-2</v>
          </cell>
          <cell r="D40">
            <v>0.14199999999999999</v>
          </cell>
          <cell r="E40">
            <v>3.4000000000000002E-2</v>
          </cell>
          <cell r="F40">
            <v>4.8000000000000001E-2</v>
          </cell>
        </row>
        <row r="41">
          <cell r="A41">
            <v>40</v>
          </cell>
          <cell r="B41">
            <v>3.7999999999999999E-2</v>
          </cell>
          <cell r="C41">
            <v>2.5000000000000001E-2</v>
          </cell>
          <cell r="D41">
            <v>14.845000000000001</v>
          </cell>
          <cell r="E41">
            <v>6.5000000000000002E-2</v>
          </cell>
          <cell r="F41">
            <v>1.2999999999999999E-2</v>
          </cell>
        </row>
        <row r="42">
          <cell r="A42">
            <v>41</v>
          </cell>
          <cell r="B42">
            <v>0.34399999999999997</v>
          </cell>
          <cell r="C42">
            <v>3.3000000000000002E-2</v>
          </cell>
          <cell r="D42">
            <v>38.433</v>
          </cell>
          <cell r="E42">
            <v>0.01</v>
          </cell>
          <cell r="F42">
            <v>4.9000000000000002E-2</v>
          </cell>
        </row>
        <row r="43">
          <cell r="A43">
            <v>42</v>
          </cell>
          <cell r="B43">
            <v>0.32600000000000001</v>
          </cell>
          <cell r="C43">
            <v>1.2999999999999999E-2</v>
          </cell>
          <cell r="D43">
            <v>1.2E-2</v>
          </cell>
          <cell r="E43">
            <v>8.0000000000000002E-3</v>
          </cell>
          <cell r="F43">
            <v>6.5000000000000002E-2</v>
          </cell>
        </row>
        <row r="44">
          <cell r="A44">
            <v>43</v>
          </cell>
          <cell r="B44">
            <v>0.121</v>
          </cell>
          <cell r="C44">
            <v>0.106</v>
          </cell>
          <cell r="D44">
            <v>0.42299999999999999</v>
          </cell>
          <cell r="E44">
            <v>1.0999999999999999E-2</v>
          </cell>
          <cell r="F44">
            <v>0.04</v>
          </cell>
        </row>
        <row r="45">
          <cell r="A45">
            <v>44</v>
          </cell>
          <cell r="B45">
            <v>0.27200000000000002</v>
          </cell>
          <cell r="C45">
            <v>0.109</v>
          </cell>
          <cell r="D45">
            <v>1.0149999999999999</v>
          </cell>
          <cell r="E45">
            <v>0.03</v>
          </cell>
          <cell r="F45">
            <v>7.5999999999999998E-2</v>
          </cell>
        </row>
        <row r="46">
          <cell r="A46">
            <v>45</v>
          </cell>
          <cell r="B46">
            <v>1.4999999999999999E-2</v>
          </cell>
          <cell r="C46">
            <v>5.0000000000000001E-3</v>
          </cell>
          <cell r="D46">
            <v>0.11899999999999999</v>
          </cell>
          <cell r="E46">
            <v>2.4E-2</v>
          </cell>
          <cell r="F46">
            <v>0.03</v>
          </cell>
        </row>
        <row r="47">
          <cell r="A47">
            <v>46</v>
          </cell>
          <cell r="B47">
            <v>0.254</v>
          </cell>
          <cell r="C47">
            <v>7.0000000000000001E-3</v>
          </cell>
          <cell r="D47">
            <v>1.1479999999999999</v>
          </cell>
          <cell r="E47">
            <v>1.6E-2</v>
          </cell>
          <cell r="F47">
            <v>1.4999999999999999E-2</v>
          </cell>
        </row>
        <row r="48">
          <cell r="A48">
            <v>47</v>
          </cell>
          <cell r="B48">
            <v>0.20499999999999999</v>
          </cell>
          <cell r="C48">
            <v>9.2999999999999999E-2</v>
          </cell>
          <cell r="D48">
            <v>4.1909999999999998</v>
          </cell>
          <cell r="E48">
            <v>2.7E-2</v>
          </cell>
          <cell r="F48">
            <v>6.8000000000000005E-2</v>
          </cell>
        </row>
        <row r="49">
          <cell r="A49">
            <v>48</v>
          </cell>
          <cell r="B49">
            <v>2.1000000000000001E-2</v>
          </cell>
          <cell r="C49">
            <v>7.0000000000000001E-3</v>
          </cell>
          <cell r="D49">
            <v>1.4999999999999999E-2</v>
          </cell>
          <cell r="E49">
            <v>1.2999999999999999E-2</v>
          </cell>
          <cell r="F49">
            <v>1.4999999999999999E-2</v>
          </cell>
        </row>
        <row r="50">
          <cell r="A50">
            <v>49</v>
          </cell>
          <cell r="B50">
            <v>0.83899999999999997</v>
          </cell>
          <cell r="C50">
            <v>8.8999999999999996E-2</v>
          </cell>
          <cell r="D50">
            <v>0.20100000000000001</v>
          </cell>
          <cell r="E50">
            <v>0.02</v>
          </cell>
          <cell r="F50">
            <v>7.8E-2</v>
          </cell>
        </row>
        <row r="51">
          <cell r="A51">
            <v>50</v>
          </cell>
          <cell r="B51">
            <v>0.33500000000000002</v>
          </cell>
          <cell r="C51">
            <v>0.06</v>
          </cell>
          <cell r="D51">
            <v>12.452</v>
          </cell>
          <cell r="E51">
            <v>3.2000000000000001E-2</v>
          </cell>
          <cell r="F51">
            <v>0.222</v>
          </cell>
        </row>
        <row r="52">
          <cell r="A52">
            <v>51</v>
          </cell>
          <cell r="B52">
            <v>9.5000000000000001E-2</v>
          </cell>
          <cell r="C52">
            <v>5.2999999999999999E-2</v>
          </cell>
          <cell r="D52">
            <v>7.4939999999999998</v>
          </cell>
          <cell r="E52">
            <v>0.02</v>
          </cell>
          <cell r="F52">
            <v>0.03</v>
          </cell>
        </row>
        <row r="53">
          <cell r="A53">
            <v>52</v>
          </cell>
          <cell r="B53">
            <v>1.0820000000000001</v>
          </cell>
          <cell r="C53">
            <v>0.13600000000000001</v>
          </cell>
          <cell r="D53">
            <v>12.228999999999999</v>
          </cell>
          <cell r="E53">
            <v>7.6999999999999999E-2</v>
          </cell>
          <cell r="F53">
            <v>0.113</v>
          </cell>
        </row>
        <row r="54">
          <cell r="A54">
            <v>53</v>
          </cell>
          <cell r="B54">
            <v>0.46700000000000003</v>
          </cell>
          <cell r="C54">
            <v>3.5000000000000003E-2</v>
          </cell>
          <cell r="D54">
            <v>2.0979999999999999</v>
          </cell>
          <cell r="E54">
            <v>3.6999999999999998E-2</v>
          </cell>
          <cell r="F54">
            <v>1.4E-2</v>
          </cell>
        </row>
        <row r="55">
          <cell r="A55">
            <v>54</v>
          </cell>
          <cell r="B55">
            <v>8.9999999999999993E-3</v>
          </cell>
          <cell r="C55">
            <v>9.1999999999999998E-2</v>
          </cell>
          <cell r="D55">
            <v>3.1440000000000001</v>
          </cell>
          <cell r="E55">
            <v>7.4999999999999997E-2</v>
          </cell>
          <cell r="F55">
            <v>8.3000000000000004E-2</v>
          </cell>
        </row>
        <row r="56">
          <cell r="A56">
            <v>55</v>
          </cell>
          <cell r="B56">
            <v>0.35599999999999998</v>
          </cell>
          <cell r="C56">
            <v>3.4000000000000002E-2</v>
          </cell>
          <cell r="D56">
            <v>1.98</v>
          </cell>
          <cell r="E56">
            <v>0.02</v>
          </cell>
          <cell r="F56">
            <v>0.106</v>
          </cell>
        </row>
        <row r="57">
          <cell r="A57">
            <v>56</v>
          </cell>
          <cell r="B57">
            <v>0.104</v>
          </cell>
          <cell r="C57">
            <v>2.7E-2</v>
          </cell>
          <cell r="D57">
            <v>2.3340000000000001</v>
          </cell>
          <cell r="E57">
            <v>7.0000000000000001E-3</v>
          </cell>
          <cell r="F57">
            <v>3.1E-2</v>
          </cell>
        </row>
        <row r="58">
          <cell r="A58">
            <v>57</v>
          </cell>
          <cell r="B58">
            <v>6.0000000000000001E-3</v>
          </cell>
          <cell r="C58">
            <v>1.2999999999999999E-2</v>
          </cell>
          <cell r="D58">
            <v>15.923999999999999</v>
          </cell>
          <cell r="E58">
            <v>8.9999999999999993E-3</v>
          </cell>
          <cell r="F58">
            <v>2.5000000000000001E-2</v>
          </cell>
        </row>
        <row r="59">
          <cell r="A59">
            <v>58</v>
          </cell>
          <cell r="B59">
            <v>7.2999999999999995E-2</v>
          </cell>
          <cell r="C59">
            <v>1.4999999999999999E-2</v>
          </cell>
          <cell r="D59">
            <v>6.0000000000000001E-3</v>
          </cell>
          <cell r="E59">
            <v>0.01</v>
          </cell>
          <cell r="F59">
            <v>1.2E-2</v>
          </cell>
        </row>
        <row r="60">
          <cell r="A60">
            <v>59</v>
          </cell>
          <cell r="B60">
            <v>4.0000000000000001E-3</v>
          </cell>
          <cell r="C60">
            <v>0.05</v>
          </cell>
          <cell r="D60">
            <v>0.16300000000000001</v>
          </cell>
          <cell r="E60">
            <v>8.0000000000000002E-3</v>
          </cell>
          <cell r="F60">
            <v>7.6999999999999999E-2</v>
          </cell>
        </row>
        <row r="61">
          <cell r="A61">
            <v>60</v>
          </cell>
          <cell r="B61">
            <v>0.68799999999999994</v>
          </cell>
          <cell r="C61">
            <v>8.8999999999999996E-2</v>
          </cell>
          <cell r="D61">
            <v>11.268000000000001</v>
          </cell>
          <cell r="E61">
            <v>0.19</v>
          </cell>
          <cell r="F61">
            <v>9.8000000000000004E-2</v>
          </cell>
        </row>
        <row r="62">
          <cell r="A62">
            <v>61</v>
          </cell>
          <cell r="B62">
            <v>0.17299999999999999</v>
          </cell>
          <cell r="C62">
            <v>1.2E-2</v>
          </cell>
          <cell r="D62">
            <v>9.7260000000000009</v>
          </cell>
          <cell r="E62">
            <v>3.9E-2</v>
          </cell>
          <cell r="F62">
            <v>1.4E-2</v>
          </cell>
        </row>
        <row r="63">
          <cell r="A63">
            <v>62</v>
          </cell>
          <cell r="B63">
            <v>0.54500000000000004</v>
          </cell>
          <cell r="C63">
            <v>0.108</v>
          </cell>
          <cell r="D63">
            <v>8.5950000000000006</v>
          </cell>
          <cell r="E63">
            <v>1.2E-2</v>
          </cell>
          <cell r="F63">
            <v>3.4000000000000002E-2</v>
          </cell>
        </row>
        <row r="64">
          <cell r="A64">
            <v>63</v>
          </cell>
          <cell r="B64">
            <v>0.246</v>
          </cell>
          <cell r="C64">
            <v>4.7E-2</v>
          </cell>
          <cell r="D64">
            <v>0.33300000000000002</v>
          </cell>
          <cell r="E64">
            <v>1.7000000000000001E-2</v>
          </cell>
          <cell r="F64">
            <v>3.2000000000000001E-2</v>
          </cell>
        </row>
        <row r="65">
          <cell r="A65">
            <v>64</v>
          </cell>
          <cell r="B65">
            <v>0.29399999999999998</v>
          </cell>
          <cell r="C65">
            <v>8.5000000000000006E-2</v>
          </cell>
          <cell r="D65">
            <v>5.22</v>
          </cell>
          <cell r="E65">
            <v>0.11</v>
          </cell>
          <cell r="F65">
            <v>0.06</v>
          </cell>
        </row>
        <row r="66">
          <cell r="A66">
            <v>65</v>
          </cell>
          <cell r="B66">
            <v>8.0000000000000002E-3</v>
          </cell>
          <cell r="C66">
            <v>7.0999999999999994E-2</v>
          </cell>
          <cell r="D66">
            <v>4.2999999999999997E-2</v>
          </cell>
          <cell r="E66">
            <v>8.9999999999999993E-3</v>
          </cell>
          <cell r="F66">
            <v>5.1999999999999998E-2</v>
          </cell>
        </row>
        <row r="67">
          <cell r="A67">
            <v>66</v>
          </cell>
          <cell r="B67">
            <v>1.9E-2</v>
          </cell>
          <cell r="C67">
            <v>2.7E-2</v>
          </cell>
          <cell r="D67">
            <v>9.5000000000000001E-2</v>
          </cell>
          <cell r="E67">
            <v>8.0000000000000002E-3</v>
          </cell>
          <cell r="F67">
            <v>1.7000000000000001E-2</v>
          </cell>
        </row>
        <row r="68">
          <cell r="A68">
            <v>67</v>
          </cell>
          <cell r="B68">
            <v>0.26700000000000002</v>
          </cell>
          <cell r="C68">
            <v>3.3000000000000002E-2</v>
          </cell>
          <cell r="D68">
            <v>1.641</v>
          </cell>
          <cell r="E68">
            <v>3.1E-2</v>
          </cell>
          <cell r="F68">
            <v>5.6000000000000001E-2</v>
          </cell>
        </row>
        <row r="69">
          <cell r="A69">
            <v>68</v>
          </cell>
          <cell r="B69">
            <v>0.57499999999999996</v>
          </cell>
          <cell r="C69">
            <v>1.7000000000000001E-2</v>
          </cell>
          <cell r="D69">
            <v>2.488</v>
          </cell>
          <cell r="E69">
            <v>0.01</v>
          </cell>
          <cell r="F69">
            <v>2.1999999999999999E-2</v>
          </cell>
        </row>
        <row r="70">
          <cell r="A70">
            <v>69</v>
          </cell>
          <cell r="B70">
            <v>0.127</v>
          </cell>
          <cell r="C70">
            <v>2.3E-2</v>
          </cell>
          <cell r="D70">
            <v>7.0000000000000001E-3</v>
          </cell>
          <cell r="E70">
            <v>5.0999999999999997E-2</v>
          </cell>
          <cell r="F70">
            <v>3.5000000000000003E-2</v>
          </cell>
        </row>
        <row r="71">
          <cell r="A71">
            <v>70</v>
          </cell>
          <cell r="B71">
            <v>0.27100000000000002</v>
          </cell>
          <cell r="C71">
            <v>9.5000000000000001E-2</v>
          </cell>
          <cell r="D71">
            <v>4.5999999999999999E-2</v>
          </cell>
          <cell r="E71">
            <v>0.01</v>
          </cell>
          <cell r="F71">
            <v>5.1999999999999998E-2</v>
          </cell>
        </row>
        <row r="72">
          <cell r="A72">
            <v>71</v>
          </cell>
          <cell r="B72">
            <v>9.4E-2</v>
          </cell>
          <cell r="C72">
            <v>0.111</v>
          </cell>
          <cell r="D72">
            <v>75.085999999999999</v>
          </cell>
          <cell r="E72">
            <v>0.01</v>
          </cell>
          <cell r="F72">
            <v>0.109</v>
          </cell>
        </row>
        <row r="73">
          <cell r="A73">
            <v>72</v>
          </cell>
          <cell r="B73">
            <v>1.2290000000000001</v>
          </cell>
          <cell r="C73">
            <v>0.17699999999999999</v>
          </cell>
          <cell r="D73">
            <v>22.251999999999999</v>
          </cell>
          <cell r="E73">
            <v>0.20399999999999999</v>
          </cell>
          <cell r="F73">
            <v>0.193</v>
          </cell>
        </row>
        <row r="74">
          <cell r="A74">
            <v>73</v>
          </cell>
          <cell r="B74">
            <v>0.17100000000000001</v>
          </cell>
          <cell r="C74">
            <v>7.8E-2</v>
          </cell>
          <cell r="D74">
            <v>14.925000000000001</v>
          </cell>
          <cell r="E74">
            <v>0.129</v>
          </cell>
          <cell r="F74">
            <v>0.215</v>
          </cell>
        </row>
        <row r="75">
          <cell r="A75">
            <v>74</v>
          </cell>
          <cell r="B75">
            <v>0.113</v>
          </cell>
          <cell r="C75">
            <v>9.2999999999999999E-2</v>
          </cell>
          <cell r="D75">
            <v>2.1989999999999998</v>
          </cell>
          <cell r="E75">
            <v>9.4E-2</v>
          </cell>
          <cell r="F75">
            <v>0.104</v>
          </cell>
        </row>
        <row r="76">
          <cell r="A76">
            <v>75</v>
          </cell>
          <cell r="B76">
            <v>0.6</v>
          </cell>
          <cell r="C76">
            <v>6.5000000000000002E-2</v>
          </cell>
          <cell r="D76">
            <v>0.20699999999999999</v>
          </cell>
          <cell r="E76">
            <v>0.03</v>
          </cell>
          <cell r="F76">
            <v>5.1999999999999998E-2</v>
          </cell>
        </row>
        <row r="77">
          <cell r="A77">
            <v>76</v>
          </cell>
          <cell r="B77">
            <v>0.40500000000000003</v>
          </cell>
          <cell r="C77">
            <v>5.0999999999999997E-2</v>
          </cell>
          <cell r="D77">
            <v>7.0419999999999998</v>
          </cell>
          <cell r="E77">
            <v>1.7999999999999999E-2</v>
          </cell>
          <cell r="F77">
            <v>0.17100000000000001</v>
          </cell>
        </row>
        <row r="78">
          <cell r="A78">
            <v>77</v>
          </cell>
          <cell r="B78">
            <v>0.14399999999999999</v>
          </cell>
          <cell r="C78">
            <v>0.187</v>
          </cell>
          <cell r="D78">
            <v>4.077</v>
          </cell>
          <cell r="E78">
            <v>1.6E-2</v>
          </cell>
          <cell r="F78">
            <v>0.17699999999999999</v>
          </cell>
        </row>
        <row r="79">
          <cell r="A79">
            <v>78</v>
          </cell>
          <cell r="B79">
            <v>0.375</v>
          </cell>
          <cell r="C79">
            <v>5.6000000000000001E-2</v>
          </cell>
          <cell r="D79">
            <v>0.35599999999999998</v>
          </cell>
          <cell r="E79">
            <v>1.0999999999999999E-2</v>
          </cell>
          <cell r="F79">
            <v>8.5999999999999993E-2</v>
          </cell>
        </row>
        <row r="80">
          <cell r="A80">
            <v>79</v>
          </cell>
          <cell r="B80">
            <v>0.255</v>
          </cell>
          <cell r="C80">
            <v>0.123</v>
          </cell>
          <cell r="D80">
            <v>5.0000000000000001E-3</v>
          </cell>
          <cell r="E80">
            <v>1.0999999999999999E-2</v>
          </cell>
          <cell r="F80">
            <v>0.16400000000000001</v>
          </cell>
        </row>
        <row r="81">
          <cell r="A81">
            <v>80</v>
          </cell>
          <cell r="B81">
            <v>6.9000000000000006E-2</v>
          </cell>
          <cell r="C81">
            <v>0.10299999999999999</v>
          </cell>
          <cell r="D81">
            <v>5.649</v>
          </cell>
          <cell r="E81">
            <v>7.3999999999999996E-2</v>
          </cell>
          <cell r="F81">
            <v>0.09</v>
          </cell>
        </row>
        <row r="82">
          <cell r="A82">
            <v>81</v>
          </cell>
          <cell r="B82">
            <v>1.9E-2</v>
          </cell>
          <cell r="C82">
            <v>0.01</v>
          </cell>
          <cell r="D82">
            <v>0.8</v>
          </cell>
          <cell r="E82">
            <v>1.2999999999999999E-2</v>
          </cell>
          <cell r="F82">
            <v>5.0999999999999997E-2</v>
          </cell>
        </row>
        <row r="83">
          <cell r="A83">
            <v>82</v>
          </cell>
          <cell r="B83">
            <v>0.36599999999999999</v>
          </cell>
          <cell r="C83">
            <v>0.121</v>
          </cell>
          <cell r="D83">
            <v>1.4999999999999999E-2</v>
          </cell>
          <cell r="E83">
            <v>6.3E-2</v>
          </cell>
          <cell r="F83">
            <v>0.114</v>
          </cell>
        </row>
        <row r="84">
          <cell r="A84">
            <v>83</v>
          </cell>
          <cell r="B84">
            <v>0.76800000000000002</v>
          </cell>
          <cell r="C84">
            <v>0.10299999999999999</v>
          </cell>
          <cell r="D84">
            <v>1.571</v>
          </cell>
          <cell r="E84">
            <v>2.1999999999999999E-2</v>
          </cell>
          <cell r="F84">
            <v>5.8000000000000003E-2</v>
          </cell>
        </row>
        <row r="85">
          <cell r="A85">
            <v>84</v>
          </cell>
          <cell r="B85">
            <v>0.31</v>
          </cell>
          <cell r="C85">
            <v>6.4000000000000001E-2</v>
          </cell>
          <cell r="D85">
            <v>2.278</v>
          </cell>
          <cell r="E85">
            <v>1.4E-2</v>
          </cell>
          <cell r="F85">
            <v>7.9000000000000001E-2</v>
          </cell>
        </row>
        <row r="86">
          <cell r="A86">
            <v>85</v>
          </cell>
          <cell r="B86">
            <v>8.9999999999999993E-3</v>
          </cell>
          <cell r="C86">
            <v>2.1000000000000001E-2</v>
          </cell>
          <cell r="D86">
            <v>1.4E-2</v>
          </cell>
          <cell r="E86">
            <v>0.01</v>
          </cell>
          <cell r="F86">
            <v>3.7999999999999999E-2</v>
          </cell>
        </row>
        <row r="87">
          <cell r="A87">
            <v>86</v>
          </cell>
          <cell r="B87">
            <v>0.113</v>
          </cell>
          <cell r="C87">
            <v>0.159</v>
          </cell>
          <cell r="D87">
            <v>0.46200000000000002</v>
          </cell>
          <cell r="E87">
            <v>0.104</v>
          </cell>
          <cell r="F87">
            <v>9.5000000000000001E-2</v>
          </cell>
        </row>
        <row r="88">
          <cell r="A88">
            <v>87</v>
          </cell>
          <cell r="B88">
            <v>0.313</v>
          </cell>
          <cell r="C88">
            <v>9.4E-2</v>
          </cell>
          <cell r="D88">
            <v>8.6440000000000001</v>
          </cell>
          <cell r="E88">
            <v>6.7000000000000004E-2</v>
          </cell>
          <cell r="F88">
            <v>6.8000000000000005E-2</v>
          </cell>
        </row>
        <row r="89">
          <cell r="A89">
            <v>88</v>
          </cell>
          <cell r="B89">
            <v>0.39</v>
          </cell>
          <cell r="C89">
            <v>6.9000000000000006E-2</v>
          </cell>
          <cell r="D89">
            <v>14.727</v>
          </cell>
          <cell r="E89">
            <v>0.155</v>
          </cell>
          <cell r="F89">
            <v>4.1000000000000002E-2</v>
          </cell>
        </row>
        <row r="90">
          <cell r="A90">
            <v>89</v>
          </cell>
          <cell r="B90">
            <v>1.2E-2</v>
          </cell>
          <cell r="C90">
            <v>1.9E-2</v>
          </cell>
          <cell r="D90">
            <v>0.76400000000000001</v>
          </cell>
          <cell r="E90">
            <v>1.2E-2</v>
          </cell>
          <cell r="F90">
            <v>7.0000000000000001E-3</v>
          </cell>
        </row>
        <row r="91">
          <cell r="A91">
            <v>90</v>
          </cell>
          <cell r="B91">
            <v>9.5000000000000001E-2</v>
          </cell>
          <cell r="C91">
            <v>6.0999999999999999E-2</v>
          </cell>
          <cell r="D91">
            <v>14.624000000000001</v>
          </cell>
          <cell r="E91">
            <v>7.0000000000000001E-3</v>
          </cell>
          <cell r="F91">
            <v>2.1999999999999999E-2</v>
          </cell>
        </row>
        <row r="92">
          <cell r="A92">
            <v>91</v>
          </cell>
          <cell r="B92">
            <v>0.155</v>
          </cell>
          <cell r="C92">
            <v>1.0999999999999999E-2</v>
          </cell>
          <cell r="D92">
            <v>0.30099999999999999</v>
          </cell>
          <cell r="E92">
            <v>8.9999999999999993E-3</v>
          </cell>
          <cell r="F92">
            <v>4.1000000000000002E-2</v>
          </cell>
        </row>
        <row r="93">
          <cell r="A93">
            <v>92</v>
          </cell>
          <cell r="B93">
            <v>0.14099999999999999</v>
          </cell>
          <cell r="C93">
            <v>1.7999999999999999E-2</v>
          </cell>
          <cell r="D93">
            <v>3.2959999999999998</v>
          </cell>
          <cell r="E93">
            <v>1.0999999999999999E-2</v>
          </cell>
          <cell r="F93">
            <v>0.10199999999999999</v>
          </cell>
        </row>
        <row r="94">
          <cell r="A94">
            <v>93</v>
          </cell>
          <cell r="B94">
            <v>0.14099999999999999</v>
          </cell>
          <cell r="C94">
            <v>6.3E-2</v>
          </cell>
          <cell r="D94">
            <v>11.129</v>
          </cell>
          <cell r="E94">
            <v>4.2999999999999997E-2</v>
          </cell>
          <cell r="F94">
            <v>0.10100000000000001</v>
          </cell>
        </row>
        <row r="95">
          <cell r="A95">
            <v>94</v>
          </cell>
          <cell r="B95">
            <v>3.5999999999999997E-2</v>
          </cell>
          <cell r="C95">
            <v>3.0000000000000001E-3</v>
          </cell>
          <cell r="D95">
            <v>0.16800000000000001</v>
          </cell>
          <cell r="E95">
            <v>2.9000000000000001E-2</v>
          </cell>
          <cell r="F95">
            <v>6.0000000000000001E-3</v>
          </cell>
        </row>
        <row r="96">
          <cell r="A96">
            <v>95</v>
          </cell>
          <cell r="B96">
            <v>5.0999999999999997E-2</v>
          </cell>
          <cell r="C96">
            <v>5.8999999999999997E-2</v>
          </cell>
          <cell r="D96">
            <v>0.13500000000000001</v>
          </cell>
          <cell r="E96">
            <v>1.6E-2</v>
          </cell>
          <cell r="F96">
            <v>5.8999999999999997E-2</v>
          </cell>
        </row>
        <row r="97">
          <cell r="A97">
            <v>96</v>
          </cell>
          <cell r="B97">
            <v>0.26</v>
          </cell>
          <cell r="C97">
            <v>0.01</v>
          </cell>
          <cell r="D97">
            <v>8.5210000000000008</v>
          </cell>
          <cell r="E97">
            <v>1.0999999999999999E-2</v>
          </cell>
          <cell r="F97">
            <v>7.0000000000000001E-3</v>
          </cell>
        </row>
        <row r="98">
          <cell r="A98">
            <v>97</v>
          </cell>
          <cell r="B98">
            <v>0.17399999999999999</v>
          </cell>
          <cell r="C98">
            <v>3.5999999999999997E-2</v>
          </cell>
          <cell r="D98">
            <v>8.6999999999999994E-2</v>
          </cell>
          <cell r="E98">
            <v>1.4E-2</v>
          </cell>
          <cell r="F98">
            <v>5.2999999999999999E-2</v>
          </cell>
        </row>
        <row r="99">
          <cell r="A99">
            <v>98</v>
          </cell>
          <cell r="B99">
            <v>2.3E-2</v>
          </cell>
          <cell r="C99">
            <v>0.02</v>
          </cell>
          <cell r="D99">
            <v>2.117</v>
          </cell>
          <cell r="E99">
            <v>8.9999999999999993E-3</v>
          </cell>
          <cell r="F99">
            <v>4.4999999999999998E-2</v>
          </cell>
        </row>
        <row r="100">
          <cell r="A100">
            <v>99</v>
          </cell>
          <cell r="B100">
            <v>0.42599999999999999</v>
          </cell>
          <cell r="C100">
            <v>2.4E-2</v>
          </cell>
          <cell r="D100">
            <v>60.457999999999998</v>
          </cell>
          <cell r="E100">
            <v>7.0999999999999994E-2</v>
          </cell>
          <cell r="F100">
            <v>0.13700000000000001</v>
          </cell>
        </row>
        <row r="101">
          <cell r="A101">
            <v>100</v>
          </cell>
          <cell r="B101">
            <v>1.4999999999999999E-2</v>
          </cell>
          <cell r="C101">
            <v>4.2000000000000003E-2</v>
          </cell>
          <cell r="D101">
            <v>7.1999999999999995E-2</v>
          </cell>
          <cell r="E101">
            <v>1.4E-2</v>
          </cell>
          <cell r="F101">
            <v>7.0999999999999994E-2</v>
          </cell>
        </row>
        <row r="102">
          <cell r="A102">
            <v>101</v>
          </cell>
          <cell r="B102">
            <v>0.42499999999999999</v>
          </cell>
          <cell r="C102">
            <v>5.0999999999999997E-2</v>
          </cell>
          <cell r="D102">
            <v>3.4000000000000002E-2</v>
          </cell>
          <cell r="E102">
            <v>1.0999999999999999E-2</v>
          </cell>
          <cell r="F102">
            <v>7.1999999999999995E-2</v>
          </cell>
        </row>
        <row r="103">
          <cell r="A103">
            <v>102</v>
          </cell>
          <cell r="B103">
            <v>0.39800000000000002</v>
          </cell>
          <cell r="C103">
            <v>5.8999999999999997E-2</v>
          </cell>
          <cell r="D103">
            <v>24.004000000000001</v>
          </cell>
          <cell r="E103">
            <v>0.153</v>
          </cell>
          <cell r="F103">
            <v>0.12</v>
          </cell>
        </row>
        <row r="104">
          <cell r="A104">
            <v>103</v>
          </cell>
          <cell r="B104">
            <v>2.3E-2</v>
          </cell>
          <cell r="C104">
            <v>7.1999999999999995E-2</v>
          </cell>
          <cell r="D104">
            <v>0.16</v>
          </cell>
          <cell r="E104">
            <v>1.4E-2</v>
          </cell>
          <cell r="F104">
            <v>0.106</v>
          </cell>
        </row>
        <row r="105">
          <cell r="A105">
            <v>104</v>
          </cell>
          <cell r="B105">
            <v>0.25800000000000001</v>
          </cell>
          <cell r="C105">
            <v>6.2E-2</v>
          </cell>
          <cell r="D105">
            <v>0.8</v>
          </cell>
          <cell r="E105">
            <v>2.9000000000000001E-2</v>
          </cell>
          <cell r="F105">
            <v>4.2999999999999997E-2</v>
          </cell>
        </row>
        <row r="106">
          <cell r="A106">
            <v>105</v>
          </cell>
          <cell r="B106">
            <v>0.14000000000000001</v>
          </cell>
          <cell r="C106">
            <v>0.14199999999999999</v>
          </cell>
          <cell r="D106">
            <v>18.547999999999998</v>
          </cell>
          <cell r="E106">
            <v>1.0999999999999999E-2</v>
          </cell>
          <cell r="F106">
            <v>0.16300000000000001</v>
          </cell>
        </row>
        <row r="107">
          <cell r="A107">
            <v>106</v>
          </cell>
          <cell r="B107">
            <v>0.29099999999999998</v>
          </cell>
          <cell r="C107">
            <v>5.0000000000000001E-3</v>
          </cell>
          <cell r="D107">
            <v>3.82</v>
          </cell>
          <cell r="E107">
            <v>0.11600000000000001</v>
          </cell>
          <cell r="F107">
            <v>7.4999999999999997E-2</v>
          </cell>
        </row>
        <row r="108">
          <cell r="A108">
            <v>107</v>
          </cell>
          <cell r="B108">
            <v>2.4E-2</v>
          </cell>
          <cell r="C108">
            <v>0.08</v>
          </cell>
          <cell r="D108">
            <v>5.4729999999999999</v>
          </cell>
          <cell r="E108">
            <v>8.3000000000000004E-2</v>
          </cell>
          <cell r="F108">
            <v>7.8E-2</v>
          </cell>
        </row>
        <row r="109">
          <cell r="A109">
            <v>108</v>
          </cell>
          <cell r="B109">
            <v>0.13400000000000001</v>
          </cell>
          <cell r="C109">
            <v>1.6E-2</v>
          </cell>
          <cell r="D109">
            <v>2.7E-2</v>
          </cell>
          <cell r="E109">
            <v>1.0999999999999999E-2</v>
          </cell>
          <cell r="F109">
            <v>1.4E-2</v>
          </cell>
        </row>
        <row r="110">
          <cell r="A110">
            <v>109</v>
          </cell>
          <cell r="B110">
            <v>0.61199999999999999</v>
          </cell>
          <cell r="C110">
            <v>6.7000000000000004E-2</v>
          </cell>
          <cell r="D110">
            <v>15.173</v>
          </cell>
          <cell r="E110">
            <v>2.1000000000000001E-2</v>
          </cell>
          <cell r="F110">
            <v>6.2E-2</v>
          </cell>
        </row>
        <row r="111">
          <cell r="A111">
            <v>110</v>
          </cell>
          <cell r="B111">
            <v>0.47799999999999998</v>
          </cell>
          <cell r="C111">
            <v>0.125</v>
          </cell>
          <cell r="D111">
            <v>5.9539999999999997</v>
          </cell>
          <cell r="E111">
            <v>8.5000000000000006E-2</v>
          </cell>
          <cell r="F111">
            <v>0.16</v>
          </cell>
        </row>
        <row r="112">
          <cell r="A112">
            <v>111</v>
          </cell>
          <cell r="B112">
            <v>0.26900000000000002</v>
          </cell>
          <cell r="C112">
            <v>2.9000000000000001E-2</v>
          </cell>
          <cell r="D112">
            <v>0.47499999999999998</v>
          </cell>
          <cell r="E112">
            <v>1.0999999999999999E-2</v>
          </cell>
          <cell r="F112">
            <v>9.2999999999999999E-2</v>
          </cell>
        </row>
        <row r="113">
          <cell r="A113">
            <v>112</v>
          </cell>
          <cell r="B113">
            <v>4.9000000000000002E-2</v>
          </cell>
          <cell r="C113">
            <v>3.2000000000000001E-2</v>
          </cell>
          <cell r="D113">
            <v>6.0000000000000001E-3</v>
          </cell>
          <cell r="E113">
            <v>1.2999999999999999E-2</v>
          </cell>
          <cell r="F113">
            <v>6.0999999999999999E-2</v>
          </cell>
        </row>
        <row r="114">
          <cell r="A114">
            <v>113</v>
          </cell>
          <cell r="B114">
            <v>0.30599999999999999</v>
          </cell>
          <cell r="C114">
            <v>5.8999999999999997E-2</v>
          </cell>
          <cell r="D114">
            <v>117.12</v>
          </cell>
          <cell r="E114">
            <v>0.05</v>
          </cell>
          <cell r="F114">
            <v>0.06</v>
          </cell>
        </row>
        <row r="115">
          <cell r="A115">
            <v>114</v>
          </cell>
          <cell r="B115">
            <v>5.8000000000000003E-2</v>
          </cell>
          <cell r="C115">
            <v>6.6000000000000003E-2</v>
          </cell>
          <cell r="D115">
            <v>2.7679999999999998</v>
          </cell>
          <cell r="E115">
            <v>1.2E-2</v>
          </cell>
          <cell r="F115">
            <v>4.9000000000000002E-2</v>
          </cell>
        </row>
        <row r="116">
          <cell r="A116">
            <v>115</v>
          </cell>
          <cell r="B116">
            <v>0.318</v>
          </cell>
          <cell r="C116">
            <v>2.1000000000000001E-2</v>
          </cell>
          <cell r="D116">
            <v>8.9999999999999993E-3</v>
          </cell>
          <cell r="E116">
            <v>6.0000000000000001E-3</v>
          </cell>
          <cell r="F116">
            <v>6.9000000000000006E-2</v>
          </cell>
        </row>
        <row r="117">
          <cell r="A117">
            <v>116</v>
          </cell>
          <cell r="B117">
            <v>0.125</v>
          </cell>
          <cell r="C117">
            <v>5.0000000000000001E-3</v>
          </cell>
          <cell r="D117">
            <v>3.3109999999999999</v>
          </cell>
          <cell r="E117">
            <v>7.0000000000000001E-3</v>
          </cell>
          <cell r="F117">
            <v>0.03</v>
          </cell>
        </row>
        <row r="118">
          <cell r="A118">
            <v>117</v>
          </cell>
          <cell r="B118">
            <v>0.253</v>
          </cell>
          <cell r="C118">
            <v>8.3000000000000004E-2</v>
          </cell>
          <cell r="D118">
            <v>36.542000000000002</v>
          </cell>
          <cell r="E118">
            <v>0.17</v>
          </cell>
          <cell r="F118">
            <v>9.2999999999999999E-2</v>
          </cell>
        </row>
        <row r="119">
          <cell r="A119">
            <v>118</v>
          </cell>
          <cell r="B119">
            <v>0.115</v>
          </cell>
          <cell r="C119">
            <v>7.3999999999999996E-2</v>
          </cell>
          <cell r="D119">
            <v>0.80800000000000005</v>
          </cell>
          <cell r="E119">
            <v>7.0000000000000001E-3</v>
          </cell>
          <cell r="F119">
            <v>3.6999999999999998E-2</v>
          </cell>
        </row>
        <row r="120">
          <cell r="A120">
            <v>119</v>
          </cell>
          <cell r="B120">
            <v>0.71199999999999997</v>
          </cell>
          <cell r="C120">
            <v>0.22800000000000001</v>
          </cell>
          <cell r="D120">
            <v>1.1619999999999999</v>
          </cell>
          <cell r="E120">
            <v>1.6E-2</v>
          </cell>
          <cell r="F120">
            <v>0.14499999999999999</v>
          </cell>
        </row>
        <row r="121">
          <cell r="A121">
            <v>120</v>
          </cell>
          <cell r="B121">
            <v>0.23400000000000001</v>
          </cell>
          <cell r="C121">
            <v>1.2999999999999999E-2</v>
          </cell>
          <cell r="D121">
            <v>4.0000000000000001E-3</v>
          </cell>
          <cell r="E121">
            <v>5.6000000000000001E-2</v>
          </cell>
          <cell r="F121">
            <v>2.1000000000000001E-2</v>
          </cell>
        </row>
        <row r="122">
          <cell r="A122">
            <v>121</v>
          </cell>
          <cell r="B122">
            <v>2.4E-2</v>
          </cell>
          <cell r="C122">
            <v>3.0000000000000001E-3</v>
          </cell>
          <cell r="D122">
            <v>8.1000000000000003E-2</v>
          </cell>
          <cell r="E122">
            <v>8.9999999999999993E-3</v>
          </cell>
          <cell r="F122">
            <v>2.5000000000000001E-2</v>
          </cell>
        </row>
        <row r="123">
          <cell r="A123">
            <v>122</v>
          </cell>
          <cell r="B123">
            <v>0.32600000000000001</v>
          </cell>
          <cell r="C123">
            <v>3.0000000000000001E-3</v>
          </cell>
          <cell r="D123">
            <v>0.443</v>
          </cell>
          <cell r="E123">
            <v>1.2E-2</v>
          </cell>
          <cell r="F123">
            <v>0.104</v>
          </cell>
        </row>
        <row r="124">
          <cell r="A124">
            <v>123</v>
          </cell>
          <cell r="B124">
            <v>2.0390000000000001</v>
          </cell>
          <cell r="C124">
            <v>6.9000000000000006E-2</v>
          </cell>
          <cell r="D124">
            <v>23.358000000000001</v>
          </cell>
          <cell r="E124">
            <v>0.02</v>
          </cell>
          <cell r="F124">
            <v>5.7000000000000002E-2</v>
          </cell>
        </row>
        <row r="125">
          <cell r="A125">
            <v>124</v>
          </cell>
          <cell r="B125">
            <v>0.85499999999999998</v>
          </cell>
          <cell r="C125">
            <v>0.14299999999999999</v>
          </cell>
          <cell r="D125">
            <v>4.2889999999999997</v>
          </cell>
          <cell r="E125">
            <v>8.0000000000000002E-3</v>
          </cell>
          <cell r="F125">
            <v>0.17599999999999999</v>
          </cell>
        </row>
        <row r="126">
          <cell r="A126">
            <v>125</v>
          </cell>
          <cell r="B126">
            <v>0.4</v>
          </cell>
          <cell r="C126">
            <v>8.5000000000000006E-2</v>
          </cell>
          <cell r="D126">
            <v>0.20200000000000001</v>
          </cell>
          <cell r="E126">
            <v>1.7000000000000001E-2</v>
          </cell>
          <cell r="F126">
            <v>8.8999999999999996E-2</v>
          </cell>
        </row>
        <row r="127">
          <cell r="A127">
            <v>126</v>
          </cell>
          <cell r="B127">
            <v>0.57299999999999995</v>
          </cell>
          <cell r="C127">
            <v>0.159</v>
          </cell>
          <cell r="D127">
            <v>0.193</v>
          </cell>
          <cell r="E127">
            <v>2.5999999999999999E-2</v>
          </cell>
          <cell r="F127">
            <v>9.7000000000000003E-2</v>
          </cell>
        </row>
        <row r="128">
          <cell r="A128">
            <v>127</v>
          </cell>
          <cell r="B128">
            <v>0.31</v>
          </cell>
          <cell r="C128">
            <v>0.111</v>
          </cell>
          <cell r="D128">
            <v>10.712999999999999</v>
          </cell>
          <cell r="E128">
            <v>6.8000000000000005E-2</v>
          </cell>
          <cell r="F128">
            <v>0.14599999999999999</v>
          </cell>
        </row>
        <row r="129">
          <cell r="A129">
            <v>128</v>
          </cell>
          <cell r="B129">
            <v>0.26600000000000001</v>
          </cell>
          <cell r="C129">
            <v>0.17</v>
          </cell>
          <cell r="D129">
            <v>7.2469999999999999</v>
          </cell>
          <cell r="E129">
            <v>3.6999999999999998E-2</v>
          </cell>
          <cell r="F129">
            <v>0.215</v>
          </cell>
        </row>
        <row r="130">
          <cell r="A130">
            <v>129</v>
          </cell>
          <cell r="B130">
            <v>0.16700000000000001</v>
          </cell>
          <cell r="C130">
            <v>0.02</v>
          </cell>
          <cell r="D130">
            <v>8.1000000000000003E-2</v>
          </cell>
          <cell r="E130">
            <v>0.01</v>
          </cell>
          <cell r="F130">
            <v>1.2E-2</v>
          </cell>
        </row>
        <row r="131">
          <cell r="A131">
            <v>130</v>
          </cell>
          <cell r="B131">
            <v>0.112</v>
          </cell>
          <cell r="C131">
            <v>7.6999999999999999E-2</v>
          </cell>
          <cell r="D131">
            <v>7.3659999999999997</v>
          </cell>
          <cell r="E131">
            <v>2.4E-2</v>
          </cell>
          <cell r="F131">
            <v>8.7999999999999995E-2</v>
          </cell>
        </row>
        <row r="132">
          <cell r="A132">
            <v>131</v>
          </cell>
          <cell r="B132">
            <v>0.27700000000000002</v>
          </cell>
          <cell r="C132">
            <v>8.6999999999999994E-2</v>
          </cell>
          <cell r="D132">
            <v>29.815000000000001</v>
          </cell>
          <cell r="E132">
            <v>1.2E-2</v>
          </cell>
          <cell r="F132">
            <v>9.0999999999999998E-2</v>
          </cell>
        </row>
        <row r="133">
          <cell r="A133">
            <v>132</v>
          </cell>
          <cell r="B133">
            <v>0.60299999999999998</v>
          </cell>
          <cell r="C133">
            <v>7.1999999999999995E-2</v>
          </cell>
          <cell r="D133">
            <v>1.2470000000000001</v>
          </cell>
          <cell r="E133">
            <v>7.0000000000000001E-3</v>
          </cell>
          <cell r="F133">
            <v>0.06</v>
          </cell>
        </row>
        <row r="134">
          <cell r="A134">
            <v>133</v>
          </cell>
          <cell r="B134">
            <v>2.5000000000000001E-2</v>
          </cell>
          <cell r="C134">
            <v>0.158</v>
          </cell>
          <cell r="D134">
            <v>0.34399999999999997</v>
          </cell>
          <cell r="E134">
            <v>6.4000000000000001E-2</v>
          </cell>
          <cell r="F134">
            <v>0.12</v>
          </cell>
        </row>
        <row r="135">
          <cell r="A135">
            <v>134</v>
          </cell>
          <cell r="B135">
            <v>6.9000000000000006E-2</v>
          </cell>
          <cell r="C135">
            <v>2.1999999999999999E-2</v>
          </cell>
          <cell r="D135">
            <v>1.28</v>
          </cell>
          <cell r="E135">
            <v>8.0000000000000002E-3</v>
          </cell>
          <cell r="F135">
            <v>1.2999999999999999E-2</v>
          </cell>
        </row>
        <row r="136">
          <cell r="A136">
            <v>135</v>
          </cell>
          <cell r="B136">
            <v>0.33900000000000002</v>
          </cell>
          <cell r="C136">
            <v>3.7999999999999999E-2</v>
          </cell>
          <cell r="D136">
            <v>1.1890000000000001</v>
          </cell>
          <cell r="E136">
            <v>1.4E-2</v>
          </cell>
          <cell r="F136">
            <v>1.0999999999999999E-2</v>
          </cell>
        </row>
        <row r="137">
          <cell r="A137">
            <v>136</v>
          </cell>
          <cell r="B137">
            <v>0.26700000000000002</v>
          </cell>
          <cell r="C137">
            <v>9.8000000000000004E-2</v>
          </cell>
          <cell r="D137">
            <v>0.115</v>
          </cell>
          <cell r="E137">
            <v>1.4E-2</v>
          </cell>
          <cell r="F137">
            <v>3.5000000000000003E-2</v>
          </cell>
        </row>
        <row r="138">
          <cell r="A138">
            <v>137</v>
          </cell>
          <cell r="B138">
            <v>0.222</v>
          </cell>
          <cell r="C138">
            <v>0.04</v>
          </cell>
          <cell r="D138">
            <v>4.1000000000000002E-2</v>
          </cell>
          <cell r="E138">
            <v>0.05</v>
          </cell>
          <cell r="F138">
            <v>5.0999999999999997E-2</v>
          </cell>
        </row>
        <row r="139">
          <cell r="A139">
            <v>138</v>
          </cell>
          <cell r="B139">
            <v>8.8999999999999996E-2</v>
          </cell>
          <cell r="C139">
            <v>8.2000000000000003E-2</v>
          </cell>
          <cell r="D139">
            <v>28.510999999999999</v>
          </cell>
          <cell r="E139">
            <v>0.04</v>
          </cell>
          <cell r="F139">
            <v>9.1999999999999998E-2</v>
          </cell>
        </row>
        <row r="140">
          <cell r="A140">
            <v>139</v>
          </cell>
          <cell r="B140">
            <v>0.17100000000000001</v>
          </cell>
          <cell r="C140">
            <v>5.5E-2</v>
          </cell>
          <cell r="D140">
            <v>41.466999999999999</v>
          </cell>
          <cell r="E140">
            <v>3.7999999999999999E-2</v>
          </cell>
          <cell r="F140">
            <v>3.2000000000000001E-2</v>
          </cell>
        </row>
        <row r="141">
          <cell r="A141">
            <v>140</v>
          </cell>
          <cell r="B141">
            <v>0.54500000000000004</v>
          </cell>
          <cell r="C141">
            <v>0.13200000000000001</v>
          </cell>
          <cell r="D141">
            <v>4.085</v>
          </cell>
          <cell r="E141">
            <v>3.9E-2</v>
          </cell>
          <cell r="F141">
            <v>5.6000000000000001E-2</v>
          </cell>
        </row>
        <row r="142">
          <cell r="A142">
            <v>141</v>
          </cell>
          <cell r="B142">
            <v>0.19</v>
          </cell>
          <cell r="C142">
            <v>3.0000000000000001E-3</v>
          </cell>
          <cell r="D142">
            <v>14.507999999999999</v>
          </cell>
          <cell r="E142">
            <v>1.0999999999999999E-2</v>
          </cell>
          <cell r="F142">
            <v>2.7E-2</v>
          </cell>
        </row>
        <row r="143">
          <cell r="A143">
            <v>142</v>
          </cell>
          <cell r="B143">
            <v>0.28000000000000003</v>
          </cell>
          <cell r="C143">
            <v>0.10299999999999999</v>
          </cell>
          <cell r="D143">
            <v>2.528</v>
          </cell>
          <cell r="E143">
            <v>3.4000000000000002E-2</v>
          </cell>
          <cell r="F143">
            <v>3.6999999999999998E-2</v>
          </cell>
        </row>
        <row r="144">
          <cell r="A144">
            <v>143</v>
          </cell>
          <cell r="B144">
            <v>0.96099999999999997</v>
          </cell>
          <cell r="C144">
            <v>5.6000000000000001E-2</v>
          </cell>
          <cell r="D144">
            <v>7.7969999999999997</v>
          </cell>
          <cell r="E144">
            <v>8.2000000000000003E-2</v>
          </cell>
          <cell r="F144">
            <v>6.0999999999999999E-2</v>
          </cell>
        </row>
        <row r="145">
          <cell r="A145">
            <v>144</v>
          </cell>
          <cell r="B145">
            <v>0.58099999999999996</v>
          </cell>
          <cell r="C145">
            <v>9.8000000000000004E-2</v>
          </cell>
          <cell r="D145">
            <v>2.2090000000000001</v>
          </cell>
          <cell r="E145">
            <v>1.6E-2</v>
          </cell>
          <cell r="F145">
            <v>0.151</v>
          </cell>
        </row>
        <row r="146">
          <cell r="A146">
            <v>145</v>
          </cell>
          <cell r="B146">
            <v>5.5E-2</v>
          </cell>
          <cell r="C146">
            <v>6.6000000000000003E-2</v>
          </cell>
          <cell r="D146">
            <v>6.8049999999999997</v>
          </cell>
          <cell r="E146">
            <v>4.1000000000000002E-2</v>
          </cell>
          <cell r="F146">
            <v>2.1999999999999999E-2</v>
          </cell>
        </row>
        <row r="147">
          <cell r="A147">
            <v>146</v>
          </cell>
          <cell r="B147">
            <v>4.0000000000000001E-3</v>
          </cell>
          <cell r="C147">
            <v>1.2999999999999999E-2</v>
          </cell>
          <cell r="D147">
            <v>10.329000000000001</v>
          </cell>
          <cell r="E147">
            <v>6.8000000000000005E-2</v>
          </cell>
          <cell r="F147">
            <v>6.4000000000000001E-2</v>
          </cell>
        </row>
        <row r="148">
          <cell r="A148">
            <v>147</v>
          </cell>
          <cell r="B148">
            <v>5.3999999999999999E-2</v>
          </cell>
          <cell r="C148">
            <v>4.4999999999999998E-2</v>
          </cell>
          <cell r="D148">
            <v>0.48499999999999999</v>
          </cell>
          <cell r="E148">
            <v>6.0000000000000001E-3</v>
          </cell>
          <cell r="F148">
            <v>2.1999999999999999E-2</v>
          </cell>
        </row>
        <row r="149">
          <cell r="A149">
            <v>148</v>
          </cell>
          <cell r="B149">
            <v>0.113</v>
          </cell>
          <cell r="C149">
            <v>6.0000000000000001E-3</v>
          </cell>
          <cell r="D149">
            <v>0.20399999999999999</v>
          </cell>
          <cell r="E149">
            <v>8.9999999999999993E-3</v>
          </cell>
          <cell r="F149">
            <v>1.2E-2</v>
          </cell>
        </row>
        <row r="150">
          <cell r="A150">
            <v>149</v>
          </cell>
          <cell r="B150">
            <v>0.122</v>
          </cell>
          <cell r="C150">
            <v>0.13600000000000001</v>
          </cell>
          <cell r="D150">
            <v>0.51600000000000001</v>
          </cell>
          <cell r="E150">
            <v>5.2999999999999999E-2</v>
          </cell>
          <cell r="F150">
            <v>0.16200000000000001</v>
          </cell>
        </row>
        <row r="151">
          <cell r="A151">
            <v>150</v>
          </cell>
          <cell r="B151">
            <v>0.65400000000000003</v>
          </cell>
          <cell r="C151">
            <v>6.9000000000000006E-2</v>
          </cell>
          <cell r="D151">
            <v>7.0640000000000001</v>
          </cell>
          <cell r="E151">
            <v>3.6999999999999998E-2</v>
          </cell>
          <cell r="F151">
            <v>4.3999999999999997E-2</v>
          </cell>
        </row>
        <row r="152">
          <cell r="A152">
            <v>151</v>
          </cell>
          <cell r="B152">
            <v>0.40100000000000002</v>
          </cell>
          <cell r="C152">
            <v>4.1000000000000002E-2</v>
          </cell>
          <cell r="D152">
            <v>4.4790000000000001</v>
          </cell>
          <cell r="E152">
            <v>8.0000000000000002E-3</v>
          </cell>
          <cell r="F152">
            <v>3.5000000000000003E-2</v>
          </cell>
        </row>
        <row r="153">
          <cell r="A153">
            <v>152</v>
          </cell>
          <cell r="B153">
            <v>0.105</v>
          </cell>
          <cell r="C153">
            <v>5.2999999999999999E-2</v>
          </cell>
          <cell r="D153">
            <v>1.8640000000000001</v>
          </cell>
          <cell r="E153">
            <v>1.2999999999999999E-2</v>
          </cell>
          <cell r="F153">
            <v>4.2999999999999997E-2</v>
          </cell>
        </row>
        <row r="154">
          <cell r="A154">
            <v>153</v>
          </cell>
          <cell r="B154">
            <v>0.50700000000000001</v>
          </cell>
          <cell r="C154">
            <v>3.7999999999999999E-2</v>
          </cell>
          <cell r="D154">
            <v>1.413</v>
          </cell>
          <cell r="E154">
            <v>8.9999999999999993E-3</v>
          </cell>
          <cell r="F154">
            <v>0.06</v>
          </cell>
        </row>
        <row r="155">
          <cell r="A155">
            <v>154</v>
          </cell>
          <cell r="B155">
            <v>0.111</v>
          </cell>
          <cell r="C155">
            <v>1.7000000000000001E-2</v>
          </cell>
          <cell r="D155">
            <v>0.13500000000000001</v>
          </cell>
          <cell r="E155">
            <v>1.7000000000000001E-2</v>
          </cell>
          <cell r="F155">
            <v>4.5999999999999999E-2</v>
          </cell>
        </row>
        <row r="156">
          <cell r="A156">
            <v>155</v>
          </cell>
          <cell r="B156">
            <v>0.216</v>
          </cell>
          <cell r="C156">
            <v>1.7999999999999999E-2</v>
          </cell>
          <cell r="D156">
            <v>44.945999999999998</v>
          </cell>
          <cell r="E156">
            <v>1.2E-2</v>
          </cell>
          <cell r="F156">
            <v>0.13100000000000001</v>
          </cell>
        </row>
        <row r="157">
          <cell r="A157">
            <v>156</v>
          </cell>
          <cell r="B157">
            <v>5.6000000000000001E-2</v>
          </cell>
          <cell r="C157">
            <v>6.5000000000000002E-2</v>
          </cell>
          <cell r="D157">
            <v>0.79300000000000004</v>
          </cell>
          <cell r="E157">
            <v>1.0999999999999999E-2</v>
          </cell>
          <cell r="F157">
            <v>2.5999999999999999E-2</v>
          </cell>
        </row>
        <row r="158">
          <cell r="A158">
            <v>157</v>
          </cell>
          <cell r="B158">
            <v>0.30399999999999999</v>
          </cell>
          <cell r="C158">
            <v>9.0999999999999998E-2</v>
          </cell>
          <cell r="D158">
            <v>3.4329999999999998</v>
          </cell>
          <cell r="E158">
            <v>1.2999999999999999E-2</v>
          </cell>
          <cell r="F158">
            <v>0.29699999999999999</v>
          </cell>
        </row>
        <row r="159">
          <cell r="A159">
            <v>158</v>
          </cell>
          <cell r="B159">
            <v>0.153</v>
          </cell>
          <cell r="C159">
            <v>3.7999999999999999E-2</v>
          </cell>
          <cell r="D159">
            <v>5.5890000000000004</v>
          </cell>
          <cell r="E159">
            <v>2.5999999999999999E-2</v>
          </cell>
          <cell r="F159">
            <v>3.1E-2</v>
          </cell>
        </row>
        <row r="160">
          <cell r="A160">
            <v>159</v>
          </cell>
          <cell r="B160">
            <v>4.1000000000000002E-2</v>
          </cell>
          <cell r="C160">
            <v>6.3E-2</v>
          </cell>
          <cell r="D160">
            <v>0.26600000000000001</v>
          </cell>
          <cell r="E160">
            <v>8.0000000000000002E-3</v>
          </cell>
          <cell r="F160">
            <v>3.7999999999999999E-2</v>
          </cell>
        </row>
        <row r="161">
          <cell r="A161">
            <v>160</v>
          </cell>
          <cell r="B161">
            <v>0.53700000000000003</v>
          </cell>
          <cell r="C161">
            <v>0.126</v>
          </cell>
          <cell r="D161">
            <v>0.25700000000000001</v>
          </cell>
          <cell r="E161">
            <v>6.7000000000000004E-2</v>
          </cell>
          <cell r="F161">
            <v>8.2000000000000003E-2</v>
          </cell>
        </row>
        <row r="162">
          <cell r="A162">
            <v>161</v>
          </cell>
          <cell r="B162">
            <v>3.1E-2</v>
          </cell>
          <cell r="C162">
            <v>0.01</v>
          </cell>
          <cell r="D162">
            <v>5.0000000000000001E-3</v>
          </cell>
          <cell r="E162">
            <v>0.01</v>
          </cell>
          <cell r="F162">
            <v>8.9999999999999993E-3</v>
          </cell>
        </row>
        <row r="163">
          <cell r="A163">
            <v>162</v>
          </cell>
          <cell r="B163">
            <v>3.6999999999999998E-2</v>
          </cell>
          <cell r="C163">
            <v>5.8000000000000003E-2</v>
          </cell>
          <cell r="D163">
            <v>8.5999999999999993E-2</v>
          </cell>
          <cell r="E163">
            <v>1.7999999999999999E-2</v>
          </cell>
          <cell r="F163">
            <v>4.3999999999999997E-2</v>
          </cell>
        </row>
        <row r="164">
          <cell r="A164">
            <v>163</v>
          </cell>
          <cell r="B164">
            <v>0.155</v>
          </cell>
          <cell r="C164">
            <v>0.01</v>
          </cell>
          <cell r="D164">
            <v>3.5000000000000003E-2</v>
          </cell>
          <cell r="E164">
            <v>1.2999999999999999E-2</v>
          </cell>
          <cell r="F164">
            <v>7.4999999999999997E-2</v>
          </cell>
        </row>
        <row r="165">
          <cell r="A165">
            <v>164</v>
          </cell>
          <cell r="B165">
            <v>5.5E-2</v>
          </cell>
          <cell r="C165">
            <v>0.108</v>
          </cell>
          <cell r="D165">
            <v>0.19</v>
          </cell>
          <cell r="E165">
            <v>8.4000000000000005E-2</v>
          </cell>
          <cell r="F165">
            <v>8.4000000000000005E-2</v>
          </cell>
        </row>
        <row r="166">
          <cell r="A166">
            <v>165</v>
          </cell>
          <cell r="B166">
            <v>0.36399999999999999</v>
          </cell>
          <cell r="C166">
            <v>2.5000000000000001E-2</v>
          </cell>
          <cell r="D166">
            <v>6.0000000000000001E-3</v>
          </cell>
          <cell r="E166">
            <v>1.7999999999999999E-2</v>
          </cell>
          <cell r="F166">
            <v>5.0999999999999997E-2</v>
          </cell>
        </row>
        <row r="167">
          <cell r="A167">
            <v>166</v>
          </cell>
          <cell r="B167">
            <v>5.7000000000000002E-2</v>
          </cell>
          <cell r="C167">
            <v>1.6E-2</v>
          </cell>
          <cell r="D167">
            <v>0.42799999999999999</v>
          </cell>
          <cell r="E167">
            <v>1.2999999999999999E-2</v>
          </cell>
          <cell r="F167">
            <v>7.0000000000000007E-2</v>
          </cell>
        </row>
        <row r="168">
          <cell r="A168">
            <v>167</v>
          </cell>
          <cell r="B168">
            <v>0.54900000000000004</v>
          </cell>
          <cell r="C168">
            <v>4.4999999999999998E-2</v>
          </cell>
          <cell r="D168">
            <v>1.71</v>
          </cell>
          <cell r="E168">
            <v>3.5000000000000003E-2</v>
          </cell>
          <cell r="F168">
            <v>3.3000000000000002E-2</v>
          </cell>
        </row>
        <row r="169">
          <cell r="A169">
            <v>168</v>
          </cell>
          <cell r="B169">
            <v>4.8000000000000001E-2</v>
          </cell>
          <cell r="C169">
            <v>6.8000000000000005E-2</v>
          </cell>
          <cell r="D169">
            <v>3.6459999999999999</v>
          </cell>
          <cell r="E169">
            <v>0.123</v>
          </cell>
          <cell r="F169">
            <v>7.0000000000000007E-2</v>
          </cell>
        </row>
        <row r="170">
          <cell r="A170">
            <v>169</v>
          </cell>
          <cell r="B170">
            <v>1.4890000000000001</v>
          </cell>
          <cell r="C170">
            <v>2.1999999999999999E-2</v>
          </cell>
          <cell r="D170">
            <v>8.7390000000000008</v>
          </cell>
          <cell r="E170">
            <v>1.7999999999999999E-2</v>
          </cell>
          <cell r="F170">
            <v>8.0000000000000002E-3</v>
          </cell>
        </row>
        <row r="171">
          <cell r="A171">
            <v>170</v>
          </cell>
          <cell r="B171">
            <v>3.7999999999999999E-2</v>
          </cell>
          <cell r="C171">
            <v>1.0999999999999999E-2</v>
          </cell>
          <cell r="D171">
            <v>1.623</v>
          </cell>
          <cell r="E171">
            <v>1.7999999999999999E-2</v>
          </cell>
          <cell r="F171">
            <v>6.0999999999999999E-2</v>
          </cell>
        </row>
        <row r="172">
          <cell r="A172">
            <v>171</v>
          </cell>
          <cell r="B172">
            <v>0.23799999999999999</v>
          </cell>
          <cell r="C172">
            <v>1.7000000000000001E-2</v>
          </cell>
          <cell r="D172">
            <v>8.5380000000000003</v>
          </cell>
          <cell r="E172">
            <v>1.7999999999999999E-2</v>
          </cell>
          <cell r="F172">
            <v>2.5000000000000001E-2</v>
          </cell>
        </row>
        <row r="173">
          <cell r="A173">
            <v>172</v>
          </cell>
          <cell r="B173">
            <v>4.7E-2</v>
          </cell>
          <cell r="C173">
            <v>5.8999999999999997E-2</v>
          </cell>
          <cell r="D173">
            <v>0.57499999999999996</v>
          </cell>
          <cell r="E173">
            <v>1.6E-2</v>
          </cell>
          <cell r="F173">
            <v>0.04</v>
          </cell>
        </row>
        <row r="174">
          <cell r="A174">
            <v>173</v>
          </cell>
          <cell r="B174">
            <v>0.38100000000000001</v>
          </cell>
          <cell r="C174">
            <v>7.0000000000000001E-3</v>
          </cell>
          <cell r="D174">
            <v>2.1000000000000001E-2</v>
          </cell>
          <cell r="E174">
            <v>8.9999999999999993E-3</v>
          </cell>
          <cell r="F174">
            <v>5.1999999999999998E-2</v>
          </cell>
        </row>
        <row r="175">
          <cell r="A175">
            <v>174</v>
          </cell>
          <cell r="B175">
            <v>0.104</v>
          </cell>
          <cell r="C175">
            <v>0.14799999999999999</v>
          </cell>
          <cell r="D175">
            <v>0.82899999999999996</v>
          </cell>
          <cell r="E175">
            <v>6.4000000000000001E-2</v>
          </cell>
          <cell r="F175">
            <v>0.186</v>
          </cell>
        </row>
        <row r="176">
          <cell r="A176">
            <v>175</v>
          </cell>
          <cell r="B176">
            <v>0.20799999999999999</v>
          </cell>
          <cell r="C176">
            <v>1.2E-2</v>
          </cell>
          <cell r="D176">
            <v>11.837</v>
          </cell>
          <cell r="E176">
            <v>2.8000000000000001E-2</v>
          </cell>
          <cell r="F176">
            <v>5.0000000000000001E-3</v>
          </cell>
        </row>
        <row r="177">
          <cell r="A177">
            <v>176</v>
          </cell>
          <cell r="B177">
            <v>0.20200000000000001</v>
          </cell>
          <cell r="C177">
            <v>0.04</v>
          </cell>
          <cell r="D177">
            <v>4.3999999999999997E-2</v>
          </cell>
          <cell r="E177">
            <v>1.6E-2</v>
          </cell>
          <cell r="F177">
            <v>8.7999999999999995E-2</v>
          </cell>
        </row>
        <row r="178">
          <cell r="A178">
            <v>177</v>
          </cell>
          <cell r="B178">
            <v>0.11</v>
          </cell>
          <cell r="C178">
            <v>0.191</v>
          </cell>
          <cell r="D178">
            <v>0.40600000000000003</v>
          </cell>
          <cell r="E178">
            <v>7.1999999999999995E-2</v>
          </cell>
          <cell r="F178">
            <v>7.8E-2</v>
          </cell>
        </row>
        <row r="179">
          <cell r="A179">
            <v>178</v>
          </cell>
          <cell r="B179">
            <v>0.17699999999999999</v>
          </cell>
          <cell r="C179">
            <v>3.0000000000000001E-3</v>
          </cell>
          <cell r="D179">
            <v>13.654</v>
          </cell>
          <cell r="E179">
            <v>4.8000000000000001E-2</v>
          </cell>
          <cell r="F179">
            <v>1.4E-2</v>
          </cell>
        </row>
        <row r="180">
          <cell r="A180">
            <v>179</v>
          </cell>
          <cell r="B180">
            <v>0.185</v>
          </cell>
          <cell r="C180">
            <v>3.5000000000000003E-2</v>
          </cell>
          <cell r="D180">
            <v>0.38100000000000001</v>
          </cell>
          <cell r="E180">
            <v>0.16400000000000001</v>
          </cell>
          <cell r="F180">
            <v>2.4E-2</v>
          </cell>
        </row>
        <row r="181">
          <cell r="A181">
            <v>180</v>
          </cell>
          <cell r="B181">
            <v>0.29699999999999999</v>
          </cell>
          <cell r="C181">
            <v>0.12</v>
          </cell>
          <cell r="D181">
            <v>4.8000000000000001E-2</v>
          </cell>
          <cell r="E181">
            <v>2.1000000000000001E-2</v>
          </cell>
          <cell r="F181">
            <v>0.14499999999999999</v>
          </cell>
        </row>
        <row r="182">
          <cell r="A182">
            <v>181</v>
          </cell>
          <cell r="B182">
            <v>0.02</v>
          </cell>
          <cell r="C182">
            <v>5.0000000000000001E-3</v>
          </cell>
          <cell r="D182">
            <v>1.0999999999999999E-2</v>
          </cell>
          <cell r="E182">
            <v>2.5000000000000001E-2</v>
          </cell>
          <cell r="F182">
            <v>8.9999999999999993E-3</v>
          </cell>
        </row>
        <row r="183">
          <cell r="A183">
            <v>182</v>
          </cell>
          <cell r="B183">
            <v>0.27200000000000002</v>
          </cell>
          <cell r="C183">
            <v>0.152</v>
          </cell>
          <cell r="D183">
            <v>5.5E-2</v>
          </cell>
          <cell r="E183">
            <v>0.114</v>
          </cell>
          <cell r="F183">
            <v>0.111</v>
          </cell>
        </row>
        <row r="184">
          <cell r="A184">
            <v>183</v>
          </cell>
          <cell r="B184">
            <v>0.58099999999999996</v>
          </cell>
          <cell r="C184">
            <v>3.5000000000000003E-2</v>
          </cell>
          <cell r="D184">
            <v>6.68</v>
          </cell>
          <cell r="E184">
            <v>1.2E-2</v>
          </cell>
          <cell r="F184">
            <v>2.7E-2</v>
          </cell>
        </row>
        <row r="185">
          <cell r="A185">
            <v>184</v>
          </cell>
          <cell r="B185">
            <v>0.17899999999999999</v>
          </cell>
          <cell r="C185">
            <v>5.3999999999999999E-2</v>
          </cell>
          <cell r="D185">
            <v>1.3260000000000001</v>
          </cell>
          <cell r="E185">
            <v>1.0999999999999999E-2</v>
          </cell>
          <cell r="F185">
            <v>4.5999999999999999E-2</v>
          </cell>
        </row>
        <row r="186">
          <cell r="A186">
            <v>185</v>
          </cell>
          <cell r="B186">
            <v>0.245</v>
          </cell>
          <cell r="C186">
            <v>0.1</v>
          </cell>
          <cell r="D186">
            <v>0.38900000000000001</v>
          </cell>
          <cell r="E186">
            <v>1.2999999999999999E-2</v>
          </cell>
          <cell r="F186">
            <v>9.0999999999999998E-2</v>
          </cell>
        </row>
        <row r="187">
          <cell r="A187">
            <v>186</v>
          </cell>
          <cell r="B187">
            <v>0.17499999999999999</v>
          </cell>
          <cell r="C187">
            <v>0.02</v>
          </cell>
          <cell r="D187">
            <v>7.1999999999999995E-2</v>
          </cell>
          <cell r="E187">
            <v>0.01</v>
          </cell>
          <cell r="F187">
            <v>1.6E-2</v>
          </cell>
        </row>
        <row r="188">
          <cell r="A188">
            <v>187</v>
          </cell>
          <cell r="B188">
            <v>0.76900000000000002</v>
          </cell>
          <cell r="C188">
            <v>0.16500000000000001</v>
          </cell>
          <cell r="D188">
            <v>2.298</v>
          </cell>
          <cell r="E188">
            <v>6.0999999999999999E-2</v>
          </cell>
          <cell r="F188">
            <v>0.128</v>
          </cell>
        </row>
        <row r="189">
          <cell r="A189">
            <v>188</v>
          </cell>
          <cell r="B189">
            <v>6.8000000000000005E-2</v>
          </cell>
          <cell r="C189">
            <v>2.1000000000000001E-2</v>
          </cell>
          <cell r="D189">
            <v>10.465</v>
          </cell>
          <cell r="E189">
            <v>0.124</v>
          </cell>
          <cell r="F189">
            <v>2.5999999999999999E-2</v>
          </cell>
        </row>
        <row r="190">
          <cell r="A190">
            <v>189</v>
          </cell>
          <cell r="B190">
            <v>0.20100000000000001</v>
          </cell>
          <cell r="C190">
            <v>7.9000000000000001E-2</v>
          </cell>
          <cell r="D190">
            <v>8.1000000000000003E-2</v>
          </cell>
          <cell r="E190">
            <v>0.127</v>
          </cell>
          <cell r="F190">
            <v>1.9E-2</v>
          </cell>
        </row>
        <row r="191">
          <cell r="A191">
            <v>190</v>
          </cell>
          <cell r="B191">
            <v>2.9000000000000001E-2</v>
          </cell>
          <cell r="C191">
            <v>8.0000000000000002E-3</v>
          </cell>
          <cell r="D191">
            <v>1.452</v>
          </cell>
          <cell r="E191">
            <v>8.0000000000000002E-3</v>
          </cell>
          <cell r="F191">
            <v>2.3E-2</v>
          </cell>
        </row>
        <row r="192">
          <cell r="A192">
            <v>191</v>
          </cell>
          <cell r="B192">
            <v>0.01</v>
          </cell>
          <cell r="C192">
            <v>9.4E-2</v>
          </cell>
          <cell r="D192">
            <v>5.0000000000000001E-3</v>
          </cell>
          <cell r="E192">
            <v>0.01</v>
          </cell>
          <cell r="F192">
            <v>6.8000000000000005E-2</v>
          </cell>
        </row>
        <row r="193">
          <cell r="A193">
            <v>192</v>
          </cell>
          <cell r="B193">
            <v>0.23300000000000001</v>
          </cell>
          <cell r="C193">
            <v>5.1999999999999998E-2</v>
          </cell>
          <cell r="D193">
            <v>2.1429999999999998</v>
          </cell>
          <cell r="E193">
            <v>2.3E-2</v>
          </cell>
          <cell r="F193">
            <v>0.04</v>
          </cell>
        </row>
        <row r="194">
          <cell r="A194">
            <v>193</v>
          </cell>
          <cell r="B194">
            <v>0.36799999999999999</v>
          </cell>
          <cell r="C194">
            <v>0.108</v>
          </cell>
          <cell r="D194">
            <v>0.88</v>
          </cell>
          <cell r="E194">
            <v>1.2999999999999999E-2</v>
          </cell>
          <cell r="F194">
            <v>0.11700000000000001</v>
          </cell>
        </row>
        <row r="195">
          <cell r="A195">
            <v>194</v>
          </cell>
          <cell r="B195">
            <v>0.16600000000000001</v>
          </cell>
          <cell r="C195">
            <v>3.9E-2</v>
          </cell>
          <cell r="D195">
            <v>3.379</v>
          </cell>
          <cell r="E195">
            <v>8.9999999999999993E-3</v>
          </cell>
          <cell r="F195">
            <v>4.7E-2</v>
          </cell>
        </row>
        <row r="196">
          <cell r="A196">
            <v>195</v>
          </cell>
          <cell r="B196">
            <v>5.6000000000000001E-2</v>
          </cell>
          <cell r="C196">
            <v>6.0999999999999999E-2</v>
          </cell>
          <cell r="D196">
            <v>16.716000000000001</v>
          </cell>
          <cell r="E196">
            <v>8.9999999999999993E-3</v>
          </cell>
          <cell r="F196">
            <v>6.9000000000000006E-2</v>
          </cell>
        </row>
        <row r="197">
          <cell r="A197">
            <v>196</v>
          </cell>
          <cell r="B197">
            <v>0.23400000000000001</v>
          </cell>
          <cell r="C197">
            <v>8.2000000000000003E-2</v>
          </cell>
          <cell r="D197">
            <v>0.628</v>
          </cell>
          <cell r="E197">
            <v>0.06</v>
          </cell>
          <cell r="F197">
            <v>6.4000000000000001E-2</v>
          </cell>
        </row>
        <row r="198">
          <cell r="A198">
            <v>197</v>
          </cell>
          <cell r="B198">
            <v>0.14099999999999999</v>
          </cell>
          <cell r="C198">
            <v>5.8999999999999997E-2</v>
          </cell>
          <cell r="D198">
            <v>1.7529999999999999</v>
          </cell>
          <cell r="E198">
            <v>0.11799999999999999</v>
          </cell>
          <cell r="F198">
            <v>0.127</v>
          </cell>
        </row>
        <row r="199">
          <cell r="A199">
            <v>198</v>
          </cell>
          <cell r="B199">
            <v>0.83199999999999996</v>
          </cell>
          <cell r="C199">
            <v>2.1999999999999999E-2</v>
          </cell>
          <cell r="D199">
            <v>15.387</v>
          </cell>
          <cell r="E199">
            <v>0.157</v>
          </cell>
          <cell r="F199">
            <v>2.7E-2</v>
          </cell>
        </row>
        <row r="200">
          <cell r="A200">
            <v>199</v>
          </cell>
          <cell r="B200">
            <v>0.217</v>
          </cell>
          <cell r="C200">
            <v>5.3999999999999999E-2</v>
          </cell>
          <cell r="D200">
            <v>2.7E-2</v>
          </cell>
          <cell r="E200">
            <v>8.0000000000000002E-3</v>
          </cell>
          <cell r="F200">
            <v>7.3999999999999996E-2</v>
          </cell>
        </row>
        <row r="201">
          <cell r="A201">
            <v>200</v>
          </cell>
          <cell r="B201">
            <v>0.23</v>
          </cell>
          <cell r="C201">
            <v>2.5999999999999999E-2</v>
          </cell>
          <cell r="D201">
            <v>1.2999999999999999E-2</v>
          </cell>
          <cell r="E201">
            <v>5.1999999999999998E-2</v>
          </cell>
          <cell r="F201">
            <v>2.9000000000000001E-2</v>
          </cell>
        </row>
        <row r="202">
          <cell r="A202">
            <v>201</v>
          </cell>
          <cell r="B202">
            <v>0.93899999999999995</v>
          </cell>
          <cell r="C202">
            <v>0.20100000000000001</v>
          </cell>
          <cell r="D202">
            <v>3.2530000000000001</v>
          </cell>
          <cell r="E202">
            <v>0.14699999999999999</v>
          </cell>
          <cell r="F202">
            <v>0.26200000000000001</v>
          </cell>
        </row>
        <row r="203">
          <cell r="A203">
            <v>202</v>
          </cell>
          <cell r="B203">
            <v>3.0000000000000001E-3</v>
          </cell>
          <cell r="C203">
            <v>0.23499999999999999</v>
          </cell>
          <cell r="D203">
            <v>0.29899999999999999</v>
          </cell>
          <cell r="E203">
            <v>0.17100000000000001</v>
          </cell>
          <cell r="F203">
            <v>9.5000000000000001E-2</v>
          </cell>
        </row>
        <row r="204">
          <cell r="A204">
            <v>203</v>
          </cell>
          <cell r="B204">
            <v>0.91900000000000004</v>
          </cell>
          <cell r="C204">
            <v>5.5E-2</v>
          </cell>
          <cell r="D204">
            <v>0.47599999999999998</v>
          </cell>
          <cell r="E204">
            <v>4.9000000000000002E-2</v>
          </cell>
          <cell r="F204">
            <v>0.09</v>
          </cell>
        </row>
        <row r="205">
          <cell r="A205">
            <v>204</v>
          </cell>
          <cell r="B205">
            <v>1.7999999999999999E-2</v>
          </cell>
          <cell r="C205">
            <v>8.6999999999999994E-2</v>
          </cell>
          <cell r="D205">
            <v>1.9470000000000001</v>
          </cell>
          <cell r="E205">
            <v>1.4E-2</v>
          </cell>
          <cell r="F205">
            <v>7.8E-2</v>
          </cell>
        </row>
        <row r="206">
          <cell r="A206">
            <v>205</v>
          </cell>
          <cell r="B206">
            <v>0.188</v>
          </cell>
          <cell r="C206">
            <v>7.2999999999999995E-2</v>
          </cell>
          <cell r="D206">
            <v>3.2930000000000001</v>
          </cell>
          <cell r="E206">
            <v>0.106</v>
          </cell>
          <cell r="F206">
            <v>0.12</v>
          </cell>
        </row>
        <row r="207">
          <cell r="A207">
            <v>206</v>
          </cell>
          <cell r="B207">
            <v>0.186</v>
          </cell>
          <cell r="C207">
            <v>8.0000000000000002E-3</v>
          </cell>
          <cell r="D207">
            <v>2.5000000000000001E-2</v>
          </cell>
          <cell r="E207">
            <v>0.04</v>
          </cell>
          <cell r="F207">
            <v>2.1000000000000001E-2</v>
          </cell>
        </row>
        <row r="208">
          <cell r="A208">
            <v>207</v>
          </cell>
          <cell r="B208">
            <v>0.33100000000000002</v>
          </cell>
          <cell r="C208">
            <v>8.1000000000000003E-2</v>
          </cell>
          <cell r="D208">
            <v>1.4999999999999999E-2</v>
          </cell>
          <cell r="E208">
            <v>8.7999999999999995E-2</v>
          </cell>
          <cell r="F208">
            <v>2.1000000000000001E-2</v>
          </cell>
        </row>
        <row r="209">
          <cell r="A209">
            <v>208</v>
          </cell>
          <cell r="B209">
            <v>3.5000000000000003E-2</v>
          </cell>
          <cell r="C209">
            <v>0.05</v>
          </cell>
          <cell r="D209">
            <v>57.951999999999998</v>
          </cell>
          <cell r="E209">
            <v>1.7999999999999999E-2</v>
          </cell>
          <cell r="F209">
            <v>0.04</v>
          </cell>
        </row>
        <row r="210">
          <cell r="A210">
            <v>209</v>
          </cell>
          <cell r="B210">
            <v>7.1999999999999995E-2</v>
          </cell>
          <cell r="C210">
            <v>0.26</v>
          </cell>
          <cell r="D210">
            <v>1.589</v>
          </cell>
          <cell r="E210">
            <v>3.3000000000000002E-2</v>
          </cell>
          <cell r="F210">
            <v>0.09</v>
          </cell>
        </row>
        <row r="211">
          <cell r="A211">
            <v>210</v>
          </cell>
          <cell r="B211">
            <v>0.224</v>
          </cell>
          <cell r="C211">
            <v>1.7000000000000001E-2</v>
          </cell>
          <cell r="D211">
            <v>0.66</v>
          </cell>
          <cell r="E211">
            <v>8.2000000000000003E-2</v>
          </cell>
          <cell r="F211">
            <v>3.1E-2</v>
          </cell>
        </row>
        <row r="212">
          <cell r="A212">
            <v>211</v>
          </cell>
          <cell r="B212">
            <v>9.0999999999999998E-2</v>
          </cell>
          <cell r="C212">
            <v>0.16900000000000001</v>
          </cell>
          <cell r="D212">
            <v>3.6999999999999998E-2</v>
          </cell>
          <cell r="E212">
            <v>1.2999999999999999E-2</v>
          </cell>
          <cell r="F212">
            <v>0.11700000000000001</v>
          </cell>
        </row>
        <row r="213">
          <cell r="A213">
            <v>212</v>
          </cell>
          <cell r="B213">
            <v>0.214</v>
          </cell>
          <cell r="C213">
            <v>2.5000000000000001E-2</v>
          </cell>
          <cell r="D213">
            <v>15.448</v>
          </cell>
          <cell r="E213">
            <v>0.114</v>
          </cell>
          <cell r="F213">
            <v>2.5000000000000001E-2</v>
          </cell>
        </row>
        <row r="214">
          <cell r="A214">
            <v>213</v>
          </cell>
          <cell r="B214">
            <v>0.30499999999999999</v>
          </cell>
          <cell r="C214">
            <v>3.3000000000000002E-2</v>
          </cell>
          <cell r="D214">
            <v>0.34399999999999997</v>
          </cell>
          <cell r="E214">
            <v>8.0000000000000002E-3</v>
          </cell>
          <cell r="F214">
            <v>5.7000000000000002E-2</v>
          </cell>
        </row>
        <row r="215">
          <cell r="A215">
            <v>214</v>
          </cell>
          <cell r="B215">
            <v>5.0000000000000001E-3</v>
          </cell>
          <cell r="C215">
            <v>3.5000000000000003E-2</v>
          </cell>
          <cell r="D215">
            <v>0.13</v>
          </cell>
          <cell r="E215">
            <v>1.9E-2</v>
          </cell>
          <cell r="F215">
            <v>2.8000000000000001E-2</v>
          </cell>
        </row>
        <row r="216">
          <cell r="A216">
            <v>215</v>
          </cell>
          <cell r="B216">
            <v>0.151</v>
          </cell>
          <cell r="C216">
            <v>2.3E-2</v>
          </cell>
          <cell r="D216">
            <v>0.184</v>
          </cell>
          <cell r="E216">
            <v>8.0000000000000002E-3</v>
          </cell>
          <cell r="F216">
            <v>9.1999999999999998E-2</v>
          </cell>
        </row>
        <row r="217">
          <cell r="A217">
            <v>216</v>
          </cell>
          <cell r="B217">
            <v>0.192</v>
          </cell>
          <cell r="C217">
            <v>0.11700000000000001</v>
          </cell>
          <cell r="D217">
            <v>5.2910000000000004</v>
          </cell>
          <cell r="E217">
            <v>6.0000000000000001E-3</v>
          </cell>
          <cell r="F217">
            <v>0.13400000000000001</v>
          </cell>
        </row>
        <row r="218">
          <cell r="A218">
            <v>217</v>
          </cell>
          <cell r="B218">
            <v>0.70699999999999996</v>
          </cell>
          <cell r="C218">
            <v>5.8000000000000003E-2</v>
          </cell>
          <cell r="D218">
            <v>15.602</v>
          </cell>
          <cell r="E218">
            <v>7.9000000000000001E-2</v>
          </cell>
          <cell r="F218">
            <v>9.6000000000000002E-2</v>
          </cell>
        </row>
        <row r="219">
          <cell r="A219">
            <v>218</v>
          </cell>
          <cell r="B219">
            <v>0.57799999999999996</v>
          </cell>
          <cell r="C219">
            <v>2.5000000000000001E-2</v>
          </cell>
          <cell r="D219">
            <v>14.585000000000001</v>
          </cell>
          <cell r="E219">
            <v>1.2999999999999999E-2</v>
          </cell>
          <cell r="F219">
            <v>3.5000000000000003E-2</v>
          </cell>
        </row>
        <row r="220">
          <cell r="A220">
            <v>219</v>
          </cell>
          <cell r="B220">
            <v>9.0999999999999998E-2</v>
          </cell>
          <cell r="C220">
            <v>4.8000000000000001E-2</v>
          </cell>
          <cell r="D220">
            <v>0.218</v>
          </cell>
          <cell r="E220">
            <v>0.14599999999999999</v>
          </cell>
          <cell r="F220">
            <v>0.114</v>
          </cell>
        </row>
        <row r="221">
          <cell r="A221">
            <v>220</v>
          </cell>
          <cell r="B221">
            <v>0.129</v>
          </cell>
          <cell r="C221">
            <v>6.5000000000000002E-2</v>
          </cell>
          <cell r="D221">
            <v>0.44800000000000001</v>
          </cell>
          <cell r="E221">
            <v>0.127</v>
          </cell>
          <cell r="F221">
            <v>0.112</v>
          </cell>
        </row>
        <row r="222">
          <cell r="A222">
            <v>221</v>
          </cell>
          <cell r="B222">
            <v>0.115</v>
          </cell>
          <cell r="C222">
            <v>6.4000000000000001E-2</v>
          </cell>
          <cell r="D222">
            <v>3.0000000000000001E-3</v>
          </cell>
          <cell r="E222">
            <v>6.3E-2</v>
          </cell>
          <cell r="F222">
            <v>5.7000000000000002E-2</v>
          </cell>
        </row>
        <row r="223">
          <cell r="A223">
            <v>222</v>
          </cell>
          <cell r="B223">
            <v>4.4999999999999998E-2</v>
          </cell>
          <cell r="C223">
            <v>0.10199999999999999</v>
          </cell>
          <cell r="D223">
            <v>3.0670000000000002</v>
          </cell>
          <cell r="E223">
            <v>8.9999999999999993E-3</v>
          </cell>
          <cell r="F223">
            <v>4.2000000000000003E-2</v>
          </cell>
        </row>
        <row r="224">
          <cell r="A224">
            <v>223</v>
          </cell>
          <cell r="B224">
            <v>1.4999999999999999E-2</v>
          </cell>
          <cell r="C224">
            <v>7.0000000000000007E-2</v>
          </cell>
          <cell r="D224">
            <v>3.3000000000000002E-2</v>
          </cell>
          <cell r="E224">
            <v>1.0999999999999999E-2</v>
          </cell>
          <cell r="F224">
            <v>0.02</v>
          </cell>
        </row>
        <row r="225">
          <cell r="A225">
            <v>224</v>
          </cell>
          <cell r="B225">
            <v>8.0000000000000002E-3</v>
          </cell>
          <cell r="C225">
            <v>7.1999999999999995E-2</v>
          </cell>
          <cell r="D225">
            <v>5.2830000000000004</v>
          </cell>
          <cell r="E225">
            <v>4.7E-2</v>
          </cell>
          <cell r="F225">
            <v>6.8000000000000005E-2</v>
          </cell>
        </row>
        <row r="226">
          <cell r="A226">
            <v>225</v>
          </cell>
          <cell r="B226">
            <v>0.105</v>
          </cell>
          <cell r="C226">
            <v>5.3999999999999999E-2</v>
          </cell>
          <cell r="D226">
            <v>12.477</v>
          </cell>
          <cell r="E226">
            <v>3.5999999999999997E-2</v>
          </cell>
          <cell r="F226">
            <v>7.6999999999999999E-2</v>
          </cell>
        </row>
        <row r="227">
          <cell r="A227">
            <v>226</v>
          </cell>
          <cell r="B227">
            <v>1.0999999999999999E-2</v>
          </cell>
          <cell r="C227">
            <v>0.09</v>
          </cell>
          <cell r="D227">
            <v>3.1110000000000002</v>
          </cell>
          <cell r="E227">
            <v>0.01</v>
          </cell>
          <cell r="F227">
            <v>9.8000000000000004E-2</v>
          </cell>
        </row>
        <row r="228">
          <cell r="A228">
            <v>227</v>
          </cell>
          <cell r="B228">
            <v>0.254</v>
          </cell>
          <cell r="C228">
            <v>0.28100000000000003</v>
          </cell>
          <cell r="D228">
            <v>9.0719999999999992</v>
          </cell>
          <cell r="E228">
            <v>8.2000000000000003E-2</v>
          </cell>
          <cell r="F228">
            <v>8.4000000000000005E-2</v>
          </cell>
        </row>
        <row r="229">
          <cell r="A229">
            <v>228</v>
          </cell>
          <cell r="B229">
            <v>0.44400000000000001</v>
          </cell>
          <cell r="C229">
            <v>3.1E-2</v>
          </cell>
          <cell r="D229">
            <v>1.69</v>
          </cell>
          <cell r="E229">
            <v>5.2999999999999999E-2</v>
          </cell>
          <cell r="F229">
            <v>1.4999999999999999E-2</v>
          </cell>
        </row>
        <row r="230">
          <cell r="A230">
            <v>229</v>
          </cell>
          <cell r="B230">
            <v>1.2E-2</v>
          </cell>
          <cell r="C230">
            <v>0.182</v>
          </cell>
          <cell r="D230">
            <v>5.0000000000000001E-3</v>
          </cell>
          <cell r="E230">
            <v>8.0000000000000002E-3</v>
          </cell>
          <cell r="F230">
            <v>7.1999999999999995E-2</v>
          </cell>
        </row>
        <row r="231">
          <cell r="A231">
            <v>230</v>
          </cell>
          <cell r="B231">
            <v>0.193</v>
          </cell>
          <cell r="C231">
            <v>0.127</v>
          </cell>
          <cell r="D231">
            <v>18.170999999999999</v>
          </cell>
          <cell r="E231">
            <v>8.0000000000000002E-3</v>
          </cell>
          <cell r="F231">
            <v>0.2</v>
          </cell>
        </row>
        <row r="232">
          <cell r="A232">
            <v>231</v>
          </cell>
          <cell r="B232">
            <v>0.221</v>
          </cell>
          <cell r="C232">
            <v>1.6E-2</v>
          </cell>
          <cell r="D232">
            <v>1.5580000000000001</v>
          </cell>
          <cell r="E232">
            <v>1.2E-2</v>
          </cell>
          <cell r="F232">
            <v>2.5999999999999999E-2</v>
          </cell>
        </row>
        <row r="233">
          <cell r="A233">
            <v>232</v>
          </cell>
          <cell r="B233">
            <v>2.5999999999999999E-2</v>
          </cell>
          <cell r="C233">
            <v>3.0000000000000001E-3</v>
          </cell>
          <cell r="D233">
            <v>0.34899999999999998</v>
          </cell>
          <cell r="E233">
            <v>1.0999999999999999E-2</v>
          </cell>
          <cell r="F233">
            <v>2.4E-2</v>
          </cell>
        </row>
        <row r="234">
          <cell r="A234">
            <v>233</v>
          </cell>
          <cell r="B234">
            <v>0.126</v>
          </cell>
          <cell r="C234">
            <v>0.06</v>
          </cell>
          <cell r="D234">
            <v>3.5000000000000003E-2</v>
          </cell>
          <cell r="E234">
            <v>1.2E-2</v>
          </cell>
          <cell r="F234">
            <v>0.13400000000000001</v>
          </cell>
        </row>
        <row r="235">
          <cell r="A235">
            <v>234</v>
          </cell>
          <cell r="B235">
            <v>0.24099999999999999</v>
          </cell>
          <cell r="C235">
            <v>7.0000000000000001E-3</v>
          </cell>
          <cell r="D235">
            <v>1.4410000000000001</v>
          </cell>
          <cell r="E235">
            <v>5.0999999999999997E-2</v>
          </cell>
          <cell r="F235">
            <v>8.0000000000000002E-3</v>
          </cell>
        </row>
        <row r="236">
          <cell r="A236">
            <v>235</v>
          </cell>
          <cell r="B236">
            <v>7.2999999999999995E-2</v>
          </cell>
          <cell r="C236">
            <v>8.2000000000000003E-2</v>
          </cell>
          <cell r="D236">
            <v>13.288</v>
          </cell>
          <cell r="E236">
            <v>0.155</v>
          </cell>
          <cell r="F236">
            <v>4.3999999999999997E-2</v>
          </cell>
        </row>
        <row r="237">
          <cell r="A237">
            <v>236</v>
          </cell>
          <cell r="B237">
            <v>0.22700000000000001</v>
          </cell>
          <cell r="C237">
            <v>0.13</v>
          </cell>
          <cell r="D237">
            <v>0.57999999999999996</v>
          </cell>
          <cell r="E237">
            <v>7.0000000000000001E-3</v>
          </cell>
          <cell r="F237">
            <v>3.7999999999999999E-2</v>
          </cell>
        </row>
        <row r="238">
          <cell r="A238">
            <v>237</v>
          </cell>
          <cell r="B238">
            <v>3.3000000000000002E-2</v>
          </cell>
          <cell r="C238">
            <v>8.9999999999999993E-3</v>
          </cell>
          <cell r="D238">
            <v>4.2889999999999997</v>
          </cell>
          <cell r="E238">
            <v>2.5999999999999999E-2</v>
          </cell>
          <cell r="F238">
            <v>8.0000000000000002E-3</v>
          </cell>
        </row>
        <row r="239">
          <cell r="A239">
            <v>238</v>
          </cell>
          <cell r="B239">
            <v>0.5</v>
          </cell>
          <cell r="C239">
            <v>2.1999999999999999E-2</v>
          </cell>
          <cell r="D239">
            <v>4.7510000000000003</v>
          </cell>
          <cell r="E239">
            <v>1.6E-2</v>
          </cell>
          <cell r="F239">
            <v>1.4999999999999999E-2</v>
          </cell>
        </row>
        <row r="240">
          <cell r="A240">
            <v>239</v>
          </cell>
          <cell r="B240">
            <v>0.14599999999999999</v>
          </cell>
          <cell r="C240">
            <v>0.129</v>
          </cell>
          <cell r="D240">
            <v>5.8520000000000003</v>
          </cell>
          <cell r="E240">
            <v>7.8E-2</v>
          </cell>
          <cell r="F240">
            <v>1.4999999999999999E-2</v>
          </cell>
        </row>
        <row r="241">
          <cell r="A241">
            <v>240</v>
          </cell>
          <cell r="B241">
            <v>0.03</v>
          </cell>
          <cell r="C241">
            <v>3.3000000000000002E-2</v>
          </cell>
          <cell r="D241">
            <v>18.623999999999999</v>
          </cell>
          <cell r="E241">
            <v>8.0000000000000002E-3</v>
          </cell>
          <cell r="F241">
            <v>6.9000000000000006E-2</v>
          </cell>
        </row>
        <row r="242">
          <cell r="A242">
            <v>241</v>
          </cell>
          <cell r="B242">
            <v>4.2000000000000003E-2</v>
          </cell>
          <cell r="C242">
            <v>1.9E-2</v>
          </cell>
          <cell r="D242">
            <v>0.27300000000000002</v>
          </cell>
          <cell r="E242">
            <v>1.0999999999999999E-2</v>
          </cell>
          <cell r="F242">
            <v>7.1999999999999995E-2</v>
          </cell>
        </row>
        <row r="243">
          <cell r="A243">
            <v>242</v>
          </cell>
          <cell r="B243">
            <v>1.9E-2</v>
          </cell>
          <cell r="C243">
            <v>6.0000000000000001E-3</v>
          </cell>
          <cell r="D243">
            <v>3.9E-2</v>
          </cell>
          <cell r="E243">
            <v>6.3E-2</v>
          </cell>
          <cell r="F243">
            <v>0.16300000000000001</v>
          </cell>
        </row>
        <row r="244">
          <cell r="A244">
            <v>243</v>
          </cell>
          <cell r="B244">
            <v>8.0000000000000002E-3</v>
          </cell>
          <cell r="C244">
            <v>3.0000000000000001E-3</v>
          </cell>
          <cell r="D244">
            <v>0.21099999999999999</v>
          </cell>
          <cell r="E244">
            <v>1.4999999999999999E-2</v>
          </cell>
          <cell r="F244">
            <v>8.9999999999999993E-3</v>
          </cell>
        </row>
        <row r="245">
          <cell r="A245">
            <v>244</v>
          </cell>
          <cell r="B245">
            <v>0.13</v>
          </cell>
          <cell r="C245">
            <v>4.4999999999999998E-2</v>
          </cell>
          <cell r="D245">
            <v>0.01</v>
          </cell>
          <cell r="E245">
            <v>3.5999999999999997E-2</v>
          </cell>
          <cell r="F245">
            <v>7.5999999999999998E-2</v>
          </cell>
        </row>
        <row r="246">
          <cell r="A246">
            <v>245</v>
          </cell>
          <cell r="B246">
            <v>0.25900000000000001</v>
          </cell>
          <cell r="C246">
            <v>6.3E-2</v>
          </cell>
          <cell r="D246">
            <v>15.647</v>
          </cell>
          <cell r="E246">
            <v>4.8000000000000001E-2</v>
          </cell>
          <cell r="F246">
            <v>4.4999999999999998E-2</v>
          </cell>
        </row>
        <row r="247">
          <cell r="A247">
            <v>246</v>
          </cell>
          <cell r="B247">
            <v>4.3999999999999997E-2</v>
          </cell>
          <cell r="C247">
            <v>1.4E-2</v>
          </cell>
          <cell r="D247">
            <v>0.629</v>
          </cell>
          <cell r="E247">
            <v>2.5999999999999999E-2</v>
          </cell>
          <cell r="F247">
            <v>3.9E-2</v>
          </cell>
        </row>
        <row r="248">
          <cell r="A248">
            <v>247</v>
          </cell>
          <cell r="B248">
            <v>0.127</v>
          </cell>
          <cell r="C248">
            <v>0.26400000000000001</v>
          </cell>
          <cell r="D248">
            <v>0.99</v>
          </cell>
          <cell r="E248">
            <v>1.0999999999999999E-2</v>
          </cell>
          <cell r="F248">
            <v>0.19600000000000001</v>
          </cell>
        </row>
        <row r="249">
          <cell r="A249">
            <v>248</v>
          </cell>
          <cell r="B249">
            <v>0.18</v>
          </cell>
          <cell r="C249">
            <v>2.3E-2</v>
          </cell>
          <cell r="D249">
            <v>0.249</v>
          </cell>
          <cell r="E249">
            <v>1.2E-2</v>
          </cell>
          <cell r="F249">
            <v>0.02</v>
          </cell>
        </row>
        <row r="250">
          <cell r="A250">
            <v>249</v>
          </cell>
          <cell r="B250">
            <v>0.38800000000000001</v>
          </cell>
          <cell r="C250">
            <v>2.5999999999999999E-2</v>
          </cell>
          <cell r="D250">
            <v>49.896999999999998</v>
          </cell>
          <cell r="E250">
            <v>8.5999999999999993E-2</v>
          </cell>
          <cell r="F250">
            <v>6.7000000000000004E-2</v>
          </cell>
        </row>
        <row r="251">
          <cell r="A251">
            <v>250</v>
          </cell>
          <cell r="B251">
            <v>0.11899999999999999</v>
          </cell>
          <cell r="C251">
            <v>7.8E-2</v>
          </cell>
          <cell r="D251">
            <v>0.21099999999999999</v>
          </cell>
          <cell r="E251">
            <v>0.10100000000000001</v>
          </cell>
          <cell r="F251">
            <v>4.1000000000000002E-2</v>
          </cell>
        </row>
        <row r="252">
          <cell r="A252">
            <v>251</v>
          </cell>
          <cell r="B252">
            <v>0.191</v>
          </cell>
          <cell r="C252">
            <v>0.109</v>
          </cell>
          <cell r="D252">
            <v>1.2490000000000001</v>
          </cell>
          <cell r="E252">
            <v>1.6E-2</v>
          </cell>
          <cell r="F252">
            <v>8.1000000000000003E-2</v>
          </cell>
        </row>
        <row r="253">
          <cell r="A253">
            <v>252</v>
          </cell>
          <cell r="B253">
            <v>7.0000000000000001E-3</v>
          </cell>
          <cell r="C253">
            <v>0.02</v>
          </cell>
          <cell r="D253">
            <v>0.09</v>
          </cell>
          <cell r="E253">
            <v>8.9999999999999993E-3</v>
          </cell>
          <cell r="F253">
            <v>4.2999999999999997E-2</v>
          </cell>
        </row>
        <row r="254">
          <cell r="A254">
            <v>253</v>
          </cell>
          <cell r="B254">
            <v>0.17699999999999999</v>
          </cell>
          <cell r="C254">
            <v>0.14299999999999999</v>
          </cell>
          <cell r="D254">
            <v>3.355</v>
          </cell>
          <cell r="E254">
            <v>6.4000000000000001E-2</v>
          </cell>
          <cell r="F254">
            <v>0.19600000000000001</v>
          </cell>
        </row>
        <row r="255">
          <cell r="A255">
            <v>254</v>
          </cell>
          <cell r="B255">
            <v>0.106</v>
          </cell>
          <cell r="C255">
            <v>4.3999999999999997E-2</v>
          </cell>
          <cell r="D255">
            <v>0.627</v>
          </cell>
          <cell r="E255">
            <v>5.2999999999999999E-2</v>
          </cell>
          <cell r="F255">
            <v>7.0000000000000007E-2</v>
          </cell>
        </row>
        <row r="256">
          <cell r="A256">
            <v>255</v>
          </cell>
          <cell r="B256">
            <v>0.25800000000000001</v>
          </cell>
          <cell r="C256">
            <v>4.5999999999999999E-2</v>
          </cell>
          <cell r="D256">
            <v>78.841999999999999</v>
          </cell>
          <cell r="E256">
            <v>9.7000000000000003E-2</v>
          </cell>
          <cell r="F256">
            <v>8.7999999999999995E-2</v>
          </cell>
        </row>
        <row r="257">
          <cell r="A257">
            <v>256</v>
          </cell>
          <cell r="B257">
            <v>0.27600000000000002</v>
          </cell>
          <cell r="C257">
            <v>5.8000000000000003E-2</v>
          </cell>
          <cell r="D257">
            <v>1.4E-2</v>
          </cell>
          <cell r="E257">
            <v>7.0000000000000001E-3</v>
          </cell>
          <cell r="F257">
            <v>1.2999999999999999E-2</v>
          </cell>
        </row>
        <row r="258">
          <cell r="A258">
            <v>257</v>
          </cell>
          <cell r="B258">
            <v>2.3E-2</v>
          </cell>
          <cell r="C258">
            <v>0.125</v>
          </cell>
          <cell r="D258">
            <v>1.0999999999999999E-2</v>
          </cell>
          <cell r="E258">
            <v>3.9E-2</v>
          </cell>
          <cell r="F258">
            <v>6.0999999999999999E-2</v>
          </cell>
        </row>
        <row r="259">
          <cell r="A259">
            <v>258</v>
          </cell>
          <cell r="B259">
            <v>0.67700000000000005</v>
          </cell>
          <cell r="C259">
            <v>0.06</v>
          </cell>
          <cell r="D259">
            <v>0.67400000000000004</v>
          </cell>
          <cell r="E259">
            <v>1.2999999999999999E-2</v>
          </cell>
          <cell r="F259">
            <v>1.4999999999999999E-2</v>
          </cell>
        </row>
        <row r="260">
          <cell r="A260">
            <v>259</v>
          </cell>
          <cell r="B260">
            <v>0.156</v>
          </cell>
          <cell r="C260">
            <v>0.14399999999999999</v>
          </cell>
          <cell r="D260">
            <v>0.13900000000000001</v>
          </cell>
          <cell r="E260">
            <v>1.4999999999999999E-2</v>
          </cell>
          <cell r="F260">
            <v>9.7000000000000003E-2</v>
          </cell>
        </row>
        <row r="261">
          <cell r="A261">
            <v>260</v>
          </cell>
          <cell r="B261">
            <v>0.34100000000000003</v>
          </cell>
          <cell r="C261">
            <v>0.04</v>
          </cell>
          <cell r="D261">
            <v>37.975000000000001</v>
          </cell>
          <cell r="E261">
            <v>8.0000000000000002E-3</v>
          </cell>
          <cell r="F261">
            <v>2.4E-2</v>
          </cell>
        </row>
        <row r="262">
          <cell r="A262">
            <v>261</v>
          </cell>
          <cell r="B262">
            <v>6.0999999999999999E-2</v>
          </cell>
          <cell r="C262">
            <v>2.5999999999999999E-2</v>
          </cell>
          <cell r="D262">
            <v>1.419</v>
          </cell>
          <cell r="E262">
            <v>0.02</v>
          </cell>
          <cell r="F262">
            <v>5.7000000000000002E-2</v>
          </cell>
        </row>
        <row r="263">
          <cell r="A263">
            <v>262</v>
          </cell>
          <cell r="B263">
            <v>0.872</v>
          </cell>
          <cell r="C263">
            <v>0.113</v>
          </cell>
          <cell r="D263">
            <v>80.078000000000003</v>
          </cell>
          <cell r="E263">
            <v>0.111</v>
          </cell>
          <cell r="F263">
            <v>0.13300000000000001</v>
          </cell>
        </row>
        <row r="264">
          <cell r="A264">
            <v>263</v>
          </cell>
          <cell r="B264">
            <v>2.7E-2</v>
          </cell>
          <cell r="C264">
            <v>7.4999999999999997E-2</v>
          </cell>
          <cell r="D264">
            <v>9.9000000000000005E-2</v>
          </cell>
          <cell r="E264">
            <v>1.2E-2</v>
          </cell>
          <cell r="F264">
            <v>7.8E-2</v>
          </cell>
        </row>
        <row r="265">
          <cell r="A265">
            <v>264</v>
          </cell>
          <cell r="B265">
            <v>0.35399999999999998</v>
          </cell>
          <cell r="C265">
            <v>2.1999999999999999E-2</v>
          </cell>
          <cell r="D265">
            <v>0.14199999999999999</v>
          </cell>
          <cell r="E265">
            <v>0.01</v>
          </cell>
          <cell r="F265">
            <v>3.5999999999999997E-2</v>
          </cell>
        </row>
        <row r="266">
          <cell r="A266">
            <v>265</v>
          </cell>
          <cell r="B266">
            <v>0.83399999999999996</v>
          </cell>
          <cell r="C266">
            <v>7.5999999999999998E-2</v>
          </cell>
          <cell r="D266">
            <v>23.914000000000001</v>
          </cell>
          <cell r="E266">
            <v>0.13300000000000001</v>
          </cell>
          <cell r="F266">
            <v>7.5999999999999998E-2</v>
          </cell>
        </row>
        <row r="267">
          <cell r="A267">
            <v>266</v>
          </cell>
          <cell r="B267">
            <v>6.0000000000000001E-3</v>
          </cell>
          <cell r="C267">
            <v>7.0000000000000001E-3</v>
          </cell>
          <cell r="D267">
            <v>41.767000000000003</v>
          </cell>
          <cell r="E267">
            <v>0.04</v>
          </cell>
          <cell r="F267">
            <v>1.2E-2</v>
          </cell>
        </row>
        <row r="268">
          <cell r="A268">
            <v>267</v>
          </cell>
          <cell r="B268">
            <v>0.22800000000000001</v>
          </cell>
          <cell r="C268">
            <v>0.1</v>
          </cell>
          <cell r="D268">
            <v>0.22600000000000001</v>
          </cell>
          <cell r="E268">
            <v>1.9E-2</v>
          </cell>
          <cell r="F268">
            <v>0.1</v>
          </cell>
        </row>
        <row r="269">
          <cell r="A269">
            <v>268</v>
          </cell>
          <cell r="B269">
            <v>0.18099999999999999</v>
          </cell>
          <cell r="C269">
            <v>0.11700000000000001</v>
          </cell>
          <cell r="D269">
            <v>14.904</v>
          </cell>
          <cell r="E269">
            <v>0.122</v>
          </cell>
          <cell r="F269">
            <v>0.13800000000000001</v>
          </cell>
        </row>
        <row r="270">
          <cell r="A270">
            <v>269</v>
          </cell>
          <cell r="B270">
            <v>0.11600000000000001</v>
          </cell>
          <cell r="C270">
            <v>9.8000000000000004E-2</v>
          </cell>
          <cell r="D270">
            <v>0.2</v>
          </cell>
          <cell r="E270">
            <v>1.7999999999999999E-2</v>
          </cell>
          <cell r="F270">
            <v>0.14099999999999999</v>
          </cell>
        </row>
        <row r="271">
          <cell r="A271">
            <v>270</v>
          </cell>
          <cell r="B271">
            <v>0.26900000000000002</v>
          </cell>
          <cell r="C271">
            <v>7.0000000000000001E-3</v>
          </cell>
          <cell r="D271">
            <v>2.1999999999999999E-2</v>
          </cell>
          <cell r="E271">
            <v>4.1000000000000002E-2</v>
          </cell>
          <cell r="F271">
            <v>3.4000000000000002E-2</v>
          </cell>
        </row>
        <row r="272">
          <cell r="A272">
            <v>271</v>
          </cell>
          <cell r="B272">
            <v>5.0000000000000001E-3</v>
          </cell>
          <cell r="C272">
            <v>7.3999999999999996E-2</v>
          </cell>
          <cell r="D272">
            <v>8.4000000000000005E-2</v>
          </cell>
          <cell r="E272">
            <v>1.2E-2</v>
          </cell>
          <cell r="F272">
            <v>5.8000000000000003E-2</v>
          </cell>
        </row>
        <row r="273">
          <cell r="A273">
            <v>272</v>
          </cell>
          <cell r="B273">
            <v>0.223</v>
          </cell>
          <cell r="C273">
            <v>2.8000000000000001E-2</v>
          </cell>
          <cell r="D273">
            <v>0.17199999999999999</v>
          </cell>
          <cell r="E273">
            <v>0.02</v>
          </cell>
          <cell r="F273">
            <v>7.5999999999999998E-2</v>
          </cell>
        </row>
        <row r="274">
          <cell r="A274">
            <v>273</v>
          </cell>
          <cell r="B274">
            <v>0.14599999999999999</v>
          </cell>
          <cell r="C274">
            <v>6.5000000000000002E-2</v>
          </cell>
          <cell r="D274">
            <v>16.606999999999999</v>
          </cell>
          <cell r="E274">
            <v>5.7000000000000002E-2</v>
          </cell>
          <cell r="F274">
            <v>0.192</v>
          </cell>
        </row>
        <row r="275">
          <cell r="A275">
            <v>274</v>
          </cell>
          <cell r="B275">
            <v>3.5000000000000003E-2</v>
          </cell>
          <cell r="C275">
            <v>2.4E-2</v>
          </cell>
          <cell r="D275">
            <v>3.07</v>
          </cell>
          <cell r="E275">
            <v>2.7E-2</v>
          </cell>
          <cell r="F275">
            <v>8.7999999999999995E-2</v>
          </cell>
        </row>
        <row r="276">
          <cell r="A276">
            <v>275</v>
          </cell>
          <cell r="B276">
            <v>1.0640000000000001</v>
          </cell>
          <cell r="C276">
            <v>0.153</v>
          </cell>
          <cell r="D276">
            <v>58.399000000000001</v>
          </cell>
          <cell r="E276">
            <v>0.12</v>
          </cell>
          <cell r="F276">
            <v>0.14299999999999999</v>
          </cell>
        </row>
        <row r="277">
          <cell r="A277">
            <v>276</v>
          </cell>
          <cell r="B277">
            <v>0.24199999999999999</v>
          </cell>
          <cell r="C277">
            <v>9.7000000000000003E-2</v>
          </cell>
          <cell r="D277">
            <v>0.14799999999999999</v>
          </cell>
          <cell r="E277">
            <v>1.4E-2</v>
          </cell>
          <cell r="F277">
            <v>8.6999999999999994E-2</v>
          </cell>
        </row>
        <row r="278">
          <cell r="A278">
            <v>277</v>
          </cell>
          <cell r="B278">
            <v>0.46300000000000002</v>
          </cell>
          <cell r="C278">
            <v>0.19500000000000001</v>
          </cell>
          <cell r="D278">
            <v>27.606999999999999</v>
          </cell>
          <cell r="E278">
            <v>3.7999999999999999E-2</v>
          </cell>
          <cell r="F278">
            <v>8.3000000000000004E-2</v>
          </cell>
        </row>
        <row r="279">
          <cell r="A279">
            <v>278</v>
          </cell>
          <cell r="B279">
            <v>1.4999999999999999E-2</v>
          </cell>
          <cell r="C279">
            <v>8.7999999999999995E-2</v>
          </cell>
          <cell r="D279">
            <v>7.4999999999999997E-2</v>
          </cell>
          <cell r="E279">
            <v>1.2E-2</v>
          </cell>
          <cell r="F279">
            <v>7.2999999999999995E-2</v>
          </cell>
        </row>
        <row r="280">
          <cell r="A280">
            <v>279</v>
          </cell>
          <cell r="B280">
            <v>0.14299999999999999</v>
          </cell>
          <cell r="C280">
            <v>3.2000000000000001E-2</v>
          </cell>
          <cell r="D280">
            <v>10.493</v>
          </cell>
          <cell r="E280">
            <v>1.2E-2</v>
          </cell>
          <cell r="F280">
            <v>6.0999999999999999E-2</v>
          </cell>
        </row>
        <row r="281">
          <cell r="A281">
            <v>280</v>
          </cell>
          <cell r="B281">
            <v>8.8999999999999996E-2</v>
          </cell>
          <cell r="C281">
            <v>6.9000000000000006E-2</v>
          </cell>
          <cell r="D281">
            <v>4.6150000000000002</v>
          </cell>
          <cell r="E281">
            <v>4.8000000000000001E-2</v>
          </cell>
          <cell r="F281">
            <v>0.123</v>
          </cell>
        </row>
        <row r="282">
          <cell r="A282">
            <v>281</v>
          </cell>
          <cell r="B282">
            <v>0.104</v>
          </cell>
          <cell r="C282">
            <v>6.0999999999999999E-2</v>
          </cell>
          <cell r="D282">
            <v>0.13900000000000001</v>
          </cell>
          <cell r="E282">
            <v>7.2999999999999995E-2</v>
          </cell>
          <cell r="F282">
            <v>5.5E-2</v>
          </cell>
        </row>
        <row r="283">
          <cell r="A283">
            <v>282</v>
          </cell>
          <cell r="B283">
            <v>0.76900000000000002</v>
          </cell>
          <cell r="C283">
            <v>0.114</v>
          </cell>
          <cell r="D283">
            <v>7.5830000000000002</v>
          </cell>
          <cell r="E283">
            <v>1.2E-2</v>
          </cell>
          <cell r="F283">
            <v>5.8000000000000003E-2</v>
          </cell>
        </row>
        <row r="284">
          <cell r="A284">
            <v>283</v>
          </cell>
          <cell r="B284">
            <v>0.53500000000000003</v>
          </cell>
          <cell r="C284">
            <v>0.12</v>
          </cell>
          <cell r="D284">
            <v>50.970999999999997</v>
          </cell>
          <cell r="E284">
            <v>6.0999999999999999E-2</v>
          </cell>
          <cell r="F284">
            <v>0.14000000000000001</v>
          </cell>
        </row>
        <row r="285">
          <cell r="A285">
            <v>284</v>
          </cell>
          <cell r="B285">
            <v>0.28199999999999997</v>
          </cell>
          <cell r="C285">
            <v>8.3000000000000004E-2</v>
          </cell>
          <cell r="D285">
            <v>1.6719999999999999</v>
          </cell>
          <cell r="E285">
            <v>1.4E-2</v>
          </cell>
          <cell r="F285">
            <v>6.0999999999999999E-2</v>
          </cell>
        </row>
        <row r="286">
          <cell r="A286">
            <v>285</v>
          </cell>
          <cell r="B286">
            <v>8.0000000000000002E-3</v>
          </cell>
          <cell r="C286">
            <v>7.2999999999999995E-2</v>
          </cell>
          <cell r="D286">
            <v>0.39900000000000002</v>
          </cell>
          <cell r="E286">
            <v>8.9999999999999993E-3</v>
          </cell>
          <cell r="F286">
            <v>9.7000000000000003E-2</v>
          </cell>
        </row>
        <row r="287">
          <cell r="A287">
            <v>286</v>
          </cell>
          <cell r="B287">
            <v>7.2999999999999995E-2</v>
          </cell>
          <cell r="C287">
            <v>6.4000000000000001E-2</v>
          </cell>
          <cell r="D287">
            <v>3.5000000000000003E-2</v>
          </cell>
          <cell r="E287">
            <v>9.4E-2</v>
          </cell>
          <cell r="F287">
            <v>1.9E-2</v>
          </cell>
        </row>
        <row r="288">
          <cell r="A288">
            <v>287</v>
          </cell>
          <cell r="B288">
            <v>0.159</v>
          </cell>
          <cell r="C288">
            <v>2.8000000000000001E-2</v>
          </cell>
          <cell r="D288">
            <v>0.21199999999999999</v>
          </cell>
          <cell r="E288">
            <v>0.10299999999999999</v>
          </cell>
          <cell r="F288">
            <v>8.2000000000000003E-2</v>
          </cell>
        </row>
        <row r="289">
          <cell r="A289">
            <v>288</v>
          </cell>
          <cell r="B289">
            <v>0.33100000000000002</v>
          </cell>
          <cell r="C289">
            <v>7.4999999999999997E-2</v>
          </cell>
          <cell r="D289">
            <v>3.7999999999999999E-2</v>
          </cell>
          <cell r="E289">
            <v>0.183</v>
          </cell>
          <cell r="F289">
            <v>1.4E-2</v>
          </cell>
        </row>
        <row r="290">
          <cell r="A290">
            <v>289</v>
          </cell>
          <cell r="B290">
            <v>0.376</v>
          </cell>
          <cell r="C290">
            <v>8.5000000000000006E-2</v>
          </cell>
          <cell r="D290">
            <v>6.6379999999999999</v>
          </cell>
          <cell r="E290">
            <v>6.7000000000000004E-2</v>
          </cell>
          <cell r="F290">
            <v>0.192</v>
          </cell>
        </row>
        <row r="291">
          <cell r="A291">
            <v>290</v>
          </cell>
          <cell r="B291">
            <v>0.51</v>
          </cell>
          <cell r="C291">
            <v>0.10299999999999999</v>
          </cell>
          <cell r="D291">
            <v>7.8540000000000001</v>
          </cell>
          <cell r="E291">
            <v>1.0999999999999999E-2</v>
          </cell>
          <cell r="F291">
            <v>7.9000000000000001E-2</v>
          </cell>
        </row>
        <row r="292">
          <cell r="A292">
            <v>291</v>
          </cell>
          <cell r="B292">
            <v>0.46500000000000002</v>
          </cell>
          <cell r="C292">
            <v>4.8000000000000001E-2</v>
          </cell>
          <cell r="D292">
            <v>53.029000000000003</v>
          </cell>
          <cell r="E292">
            <v>0.02</v>
          </cell>
          <cell r="F292">
            <v>2.3E-2</v>
          </cell>
        </row>
        <row r="293">
          <cell r="A293">
            <v>292</v>
          </cell>
          <cell r="B293">
            <v>0.13400000000000001</v>
          </cell>
          <cell r="C293">
            <v>8.0000000000000002E-3</v>
          </cell>
          <cell r="D293">
            <v>7.1210000000000004</v>
          </cell>
          <cell r="E293">
            <v>2.4E-2</v>
          </cell>
          <cell r="F293">
            <v>7.5999999999999998E-2</v>
          </cell>
        </row>
        <row r="294">
          <cell r="A294">
            <v>293</v>
          </cell>
          <cell r="B294">
            <v>1.4E-2</v>
          </cell>
          <cell r="C294">
            <v>2.4E-2</v>
          </cell>
          <cell r="D294">
            <v>1.5089999999999999</v>
          </cell>
          <cell r="E294">
            <v>4.2000000000000003E-2</v>
          </cell>
          <cell r="F294">
            <v>1.4E-2</v>
          </cell>
        </row>
        <row r="295">
          <cell r="A295">
            <v>294</v>
          </cell>
          <cell r="B295">
            <v>4.7E-2</v>
          </cell>
          <cell r="C295">
            <v>7.1999999999999995E-2</v>
          </cell>
          <cell r="D295">
            <v>0.373</v>
          </cell>
          <cell r="E295">
            <v>1.7999999999999999E-2</v>
          </cell>
          <cell r="F295">
            <v>8.6999999999999994E-2</v>
          </cell>
        </row>
        <row r="296">
          <cell r="A296">
            <v>295</v>
          </cell>
          <cell r="B296">
            <v>0.59199999999999997</v>
          </cell>
          <cell r="C296">
            <v>3.3000000000000002E-2</v>
          </cell>
          <cell r="D296">
            <v>0.01</v>
          </cell>
          <cell r="E296">
            <v>9.5000000000000001E-2</v>
          </cell>
          <cell r="F296">
            <v>9.0999999999999998E-2</v>
          </cell>
        </row>
        <row r="297">
          <cell r="A297">
            <v>296</v>
          </cell>
          <cell r="B297">
            <v>0.13100000000000001</v>
          </cell>
          <cell r="C297">
            <v>8.6999999999999994E-2</v>
          </cell>
          <cell r="D297">
            <v>0.23300000000000001</v>
          </cell>
          <cell r="E297">
            <v>3.1E-2</v>
          </cell>
          <cell r="F297">
            <v>6.5000000000000002E-2</v>
          </cell>
        </row>
        <row r="298">
          <cell r="A298">
            <v>297</v>
          </cell>
          <cell r="B298">
            <v>0.13400000000000001</v>
          </cell>
          <cell r="C298">
            <v>0.11700000000000001</v>
          </cell>
          <cell r="D298">
            <v>2.9000000000000001E-2</v>
          </cell>
          <cell r="E298">
            <v>1.0999999999999999E-2</v>
          </cell>
          <cell r="F298">
            <v>2.1999999999999999E-2</v>
          </cell>
        </row>
        <row r="299">
          <cell r="A299">
            <v>298</v>
          </cell>
          <cell r="B299">
            <v>0.13100000000000001</v>
          </cell>
          <cell r="C299">
            <v>1.0999999999999999E-2</v>
          </cell>
          <cell r="D299">
            <v>7.7720000000000002</v>
          </cell>
          <cell r="E299">
            <v>0.114</v>
          </cell>
          <cell r="F299">
            <v>1.4E-2</v>
          </cell>
        </row>
        <row r="300">
          <cell r="A300">
            <v>299</v>
          </cell>
          <cell r="B300">
            <v>0.27800000000000002</v>
          </cell>
          <cell r="C300">
            <v>0.03</v>
          </cell>
          <cell r="D300">
            <v>1.4999999999999999E-2</v>
          </cell>
          <cell r="E300">
            <v>6.5000000000000002E-2</v>
          </cell>
          <cell r="F300">
            <v>4.1000000000000002E-2</v>
          </cell>
        </row>
        <row r="301">
          <cell r="A301">
            <v>300</v>
          </cell>
          <cell r="B301">
            <v>0.378</v>
          </cell>
          <cell r="C301">
            <v>6.0000000000000001E-3</v>
          </cell>
          <cell r="D301">
            <v>0.755</v>
          </cell>
          <cell r="E301">
            <v>4.0000000000000001E-3</v>
          </cell>
          <cell r="F301">
            <v>1.2999999999999999E-2</v>
          </cell>
        </row>
        <row r="302">
          <cell r="A302">
            <v>301</v>
          </cell>
          <cell r="B302">
            <v>0.183</v>
          </cell>
          <cell r="C302">
            <v>6.7000000000000004E-2</v>
          </cell>
          <cell r="D302">
            <v>3.6579999999999999</v>
          </cell>
          <cell r="E302">
            <v>8.0000000000000002E-3</v>
          </cell>
          <cell r="F302">
            <v>6.8000000000000005E-2</v>
          </cell>
        </row>
        <row r="303">
          <cell r="A303">
            <v>302</v>
          </cell>
          <cell r="B303">
            <v>0.26200000000000001</v>
          </cell>
          <cell r="C303">
            <v>0.183</v>
          </cell>
          <cell r="D303">
            <v>0.83899999999999997</v>
          </cell>
          <cell r="E303">
            <v>0.106</v>
          </cell>
          <cell r="F303">
            <v>0.129</v>
          </cell>
        </row>
        <row r="304">
          <cell r="A304">
            <v>303</v>
          </cell>
          <cell r="B304">
            <v>0.59</v>
          </cell>
          <cell r="C304">
            <v>2.1000000000000001E-2</v>
          </cell>
          <cell r="D304">
            <v>0.51500000000000001</v>
          </cell>
          <cell r="E304">
            <v>7.0000000000000001E-3</v>
          </cell>
          <cell r="F304">
            <v>4.9000000000000002E-2</v>
          </cell>
        </row>
        <row r="305">
          <cell r="A305">
            <v>304</v>
          </cell>
          <cell r="B305">
            <v>0.157</v>
          </cell>
          <cell r="C305">
            <v>2.8000000000000001E-2</v>
          </cell>
          <cell r="D305">
            <v>2.532</v>
          </cell>
          <cell r="E305">
            <v>2.1000000000000001E-2</v>
          </cell>
          <cell r="F305">
            <v>2.4E-2</v>
          </cell>
        </row>
        <row r="306">
          <cell r="A306">
            <v>305</v>
          </cell>
          <cell r="B306">
            <v>2.1000000000000001E-2</v>
          </cell>
          <cell r="C306">
            <v>0.14499999999999999</v>
          </cell>
          <cell r="D306">
            <v>1.7030000000000001</v>
          </cell>
          <cell r="E306">
            <v>2.5999999999999999E-2</v>
          </cell>
          <cell r="F306">
            <v>7.9000000000000001E-2</v>
          </cell>
        </row>
        <row r="307">
          <cell r="A307">
            <v>306</v>
          </cell>
          <cell r="B307">
            <v>0.15</v>
          </cell>
          <cell r="C307">
            <v>1.4E-2</v>
          </cell>
          <cell r="D307">
            <v>4.0529999999999999</v>
          </cell>
          <cell r="E307">
            <v>8.0000000000000002E-3</v>
          </cell>
          <cell r="F307">
            <v>1.4E-2</v>
          </cell>
        </row>
        <row r="308">
          <cell r="A308">
            <v>307</v>
          </cell>
          <cell r="B308">
            <v>0.19</v>
          </cell>
          <cell r="C308">
            <v>0.219</v>
          </cell>
          <cell r="D308">
            <v>1.4079999999999999</v>
          </cell>
          <cell r="E308">
            <v>4.8000000000000001E-2</v>
          </cell>
          <cell r="F308">
            <v>0.108</v>
          </cell>
        </row>
        <row r="309">
          <cell r="A309">
            <v>308</v>
          </cell>
          <cell r="B309">
            <v>0.40400000000000003</v>
          </cell>
          <cell r="C309">
            <v>8.4000000000000005E-2</v>
          </cell>
          <cell r="D309">
            <v>5.2949999999999999</v>
          </cell>
          <cell r="E309">
            <v>3.6999999999999998E-2</v>
          </cell>
          <cell r="F309">
            <v>9.1999999999999998E-2</v>
          </cell>
        </row>
        <row r="310">
          <cell r="A310">
            <v>309</v>
          </cell>
          <cell r="B310">
            <v>0.44600000000000001</v>
          </cell>
          <cell r="C310">
            <v>7.0000000000000001E-3</v>
          </cell>
          <cell r="D310">
            <v>1.786</v>
          </cell>
          <cell r="E310">
            <v>0.14000000000000001</v>
          </cell>
          <cell r="F310">
            <v>1.7999999999999999E-2</v>
          </cell>
        </row>
        <row r="311">
          <cell r="A311">
            <v>310</v>
          </cell>
          <cell r="B311">
            <v>5.0000000000000001E-3</v>
          </cell>
          <cell r="C311">
            <v>0.106</v>
          </cell>
          <cell r="D311">
            <v>7.0000000000000001E-3</v>
          </cell>
          <cell r="E311">
            <v>6.7000000000000004E-2</v>
          </cell>
          <cell r="F311">
            <v>0.17499999999999999</v>
          </cell>
        </row>
        <row r="312">
          <cell r="A312">
            <v>311</v>
          </cell>
          <cell r="B312">
            <v>4.2000000000000003E-2</v>
          </cell>
          <cell r="C312">
            <v>1.7000000000000001E-2</v>
          </cell>
          <cell r="D312">
            <v>3.0859999999999999</v>
          </cell>
          <cell r="E312">
            <v>1.6E-2</v>
          </cell>
          <cell r="F312">
            <v>7.2999999999999995E-2</v>
          </cell>
        </row>
        <row r="313">
          <cell r="A313">
            <v>312</v>
          </cell>
          <cell r="B313">
            <v>7.9000000000000001E-2</v>
          </cell>
          <cell r="C313">
            <v>7.5999999999999998E-2</v>
          </cell>
          <cell r="D313">
            <v>5.0999999999999997E-2</v>
          </cell>
          <cell r="E313">
            <v>1.0999999999999999E-2</v>
          </cell>
          <cell r="F313">
            <v>3.7999999999999999E-2</v>
          </cell>
        </row>
        <row r="314">
          <cell r="A314">
            <v>313</v>
          </cell>
          <cell r="B314">
            <v>0.11</v>
          </cell>
          <cell r="C314">
            <v>1.2999999999999999E-2</v>
          </cell>
          <cell r="D314">
            <v>0.56299999999999994</v>
          </cell>
          <cell r="E314">
            <v>1.4E-2</v>
          </cell>
          <cell r="F314">
            <v>8.8999999999999996E-2</v>
          </cell>
        </row>
        <row r="315">
          <cell r="A315">
            <v>314</v>
          </cell>
          <cell r="B315">
            <v>0.04</v>
          </cell>
          <cell r="C315">
            <v>4.0000000000000001E-3</v>
          </cell>
          <cell r="D315">
            <v>7.3999999999999996E-2</v>
          </cell>
          <cell r="E315">
            <v>1.9E-2</v>
          </cell>
          <cell r="F315">
            <v>1.0999999999999999E-2</v>
          </cell>
        </row>
        <row r="316">
          <cell r="A316">
            <v>315</v>
          </cell>
          <cell r="B316">
            <v>0.495</v>
          </cell>
          <cell r="C316">
            <v>0.13200000000000001</v>
          </cell>
          <cell r="D316">
            <v>1.9590000000000001</v>
          </cell>
          <cell r="E316">
            <v>1.2E-2</v>
          </cell>
          <cell r="F316">
            <v>7.2999999999999995E-2</v>
          </cell>
        </row>
        <row r="317">
          <cell r="A317">
            <v>316</v>
          </cell>
          <cell r="B317">
            <v>0.72</v>
          </cell>
          <cell r="C317">
            <v>2.7E-2</v>
          </cell>
          <cell r="D317">
            <v>5.2770000000000001</v>
          </cell>
          <cell r="E317">
            <v>2.7E-2</v>
          </cell>
          <cell r="F317">
            <v>4.9000000000000002E-2</v>
          </cell>
        </row>
        <row r="318">
          <cell r="A318">
            <v>317</v>
          </cell>
          <cell r="B318">
            <v>0.17599999999999999</v>
          </cell>
          <cell r="C318">
            <v>0.06</v>
          </cell>
          <cell r="D318">
            <v>1.3580000000000001</v>
          </cell>
          <cell r="E318">
            <v>1.7999999999999999E-2</v>
          </cell>
          <cell r="F318">
            <v>3.4000000000000002E-2</v>
          </cell>
        </row>
        <row r="319">
          <cell r="A319">
            <v>318</v>
          </cell>
          <cell r="B319">
            <v>0.35499999999999998</v>
          </cell>
          <cell r="C319">
            <v>0.189</v>
          </cell>
          <cell r="D319">
            <v>21.648</v>
          </cell>
          <cell r="E319">
            <v>8.9999999999999993E-3</v>
          </cell>
          <cell r="F319">
            <v>0.108</v>
          </cell>
        </row>
        <row r="320">
          <cell r="A320">
            <v>319</v>
          </cell>
          <cell r="B320">
            <v>1.2E-2</v>
          </cell>
          <cell r="C320">
            <v>5.0000000000000001E-3</v>
          </cell>
          <cell r="D320">
            <v>6.8289999999999997</v>
          </cell>
          <cell r="E320">
            <v>2.3E-2</v>
          </cell>
          <cell r="F320">
            <v>8.9999999999999993E-3</v>
          </cell>
        </row>
        <row r="321">
          <cell r="A321">
            <v>320</v>
          </cell>
          <cell r="B321">
            <v>0.161</v>
          </cell>
          <cell r="C321">
            <v>0.14000000000000001</v>
          </cell>
          <cell r="D321">
            <v>0.185</v>
          </cell>
          <cell r="E321">
            <v>0.112</v>
          </cell>
          <cell r="F321">
            <v>6.7000000000000004E-2</v>
          </cell>
        </row>
        <row r="322">
          <cell r="A322">
            <v>321</v>
          </cell>
          <cell r="B322">
            <v>6.9000000000000006E-2</v>
          </cell>
          <cell r="C322">
            <v>1.9E-2</v>
          </cell>
          <cell r="D322">
            <v>0.107</v>
          </cell>
          <cell r="E322">
            <v>0.109</v>
          </cell>
          <cell r="F322">
            <v>2.5000000000000001E-2</v>
          </cell>
        </row>
        <row r="323">
          <cell r="A323">
            <v>322</v>
          </cell>
          <cell r="B323">
            <v>0.215</v>
          </cell>
          <cell r="C323">
            <v>7.0000000000000001E-3</v>
          </cell>
          <cell r="D323">
            <v>7.1999999999999995E-2</v>
          </cell>
          <cell r="E323">
            <v>0.192</v>
          </cell>
          <cell r="F323">
            <v>1.0999999999999999E-2</v>
          </cell>
        </row>
        <row r="324">
          <cell r="A324">
            <v>323</v>
          </cell>
          <cell r="B324">
            <v>0.36799999999999999</v>
          </cell>
          <cell r="C324">
            <v>5.5E-2</v>
          </cell>
          <cell r="D324">
            <v>1.2190000000000001</v>
          </cell>
          <cell r="E324">
            <v>1.9E-2</v>
          </cell>
          <cell r="F324">
            <v>0.05</v>
          </cell>
        </row>
        <row r="325">
          <cell r="A325">
            <v>324</v>
          </cell>
          <cell r="B325">
            <v>0.115</v>
          </cell>
          <cell r="C325">
            <v>2.5999999999999999E-2</v>
          </cell>
          <cell r="D325">
            <v>2.1000000000000001E-2</v>
          </cell>
          <cell r="E325">
            <v>1.2999999999999999E-2</v>
          </cell>
          <cell r="F325">
            <v>6.4000000000000001E-2</v>
          </cell>
        </row>
        <row r="326">
          <cell r="A326">
            <v>325</v>
          </cell>
          <cell r="B326">
            <v>0.40699999999999997</v>
          </cell>
          <cell r="C326">
            <v>8.2000000000000003E-2</v>
          </cell>
          <cell r="D326">
            <v>0.48599999999999999</v>
          </cell>
          <cell r="E326">
            <v>0.01</v>
          </cell>
          <cell r="F326">
            <v>0.127</v>
          </cell>
        </row>
        <row r="327">
          <cell r="A327">
            <v>326</v>
          </cell>
          <cell r="B327">
            <v>2.3E-2</v>
          </cell>
          <cell r="C327">
            <v>0.14899999999999999</v>
          </cell>
          <cell r="D327">
            <v>41.399000000000001</v>
          </cell>
          <cell r="E327">
            <v>0.20100000000000001</v>
          </cell>
          <cell r="F327">
            <v>0.17</v>
          </cell>
        </row>
        <row r="328">
          <cell r="A328">
            <v>327</v>
          </cell>
          <cell r="B328">
            <v>0.104</v>
          </cell>
          <cell r="C328">
            <v>0.20599999999999999</v>
          </cell>
          <cell r="D328">
            <v>140.179</v>
          </cell>
          <cell r="E328">
            <v>0.22</v>
          </cell>
          <cell r="F328">
            <v>0.42499999999999999</v>
          </cell>
        </row>
        <row r="329">
          <cell r="A329">
            <v>328</v>
          </cell>
          <cell r="B329">
            <v>0.435</v>
          </cell>
          <cell r="C329">
            <v>7.8E-2</v>
          </cell>
          <cell r="D329">
            <v>0.51</v>
          </cell>
          <cell r="E329">
            <v>1.0999999999999999E-2</v>
          </cell>
          <cell r="F329">
            <v>9.4E-2</v>
          </cell>
        </row>
        <row r="330">
          <cell r="A330">
            <v>329</v>
          </cell>
          <cell r="B330">
            <v>5.0999999999999997E-2</v>
          </cell>
          <cell r="C330">
            <v>2.7E-2</v>
          </cell>
          <cell r="D330">
            <v>26.808</v>
          </cell>
          <cell r="E330">
            <v>6.0000000000000001E-3</v>
          </cell>
          <cell r="F330">
            <v>3.1E-2</v>
          </cell>
        </row>
        <row r="331">
          <cell r="A331">
            <v>330</v>
          </cell>
          <cell r="B331">
            <v>0.34100000000000003</v>
          </cell>
          <cell r="C331">
            <v>0.122</v>
          </cell>
          <cell r="D331">
            <v>3.383</v>
          </cell>
          <cell r="E331">
            <v>2.5999999999999999E-2</v>
          </cell>
          <cell r="F331">
            <v>6.5000000000000002E-2</v>
          </cell>
        </row>
        <row r="332">
          <cell r="A332">
            <v>331</v>
          </cell>
          <cell r="B332">
            <v>0.107</v>
          </cell>
          <cell r="C332">
            <v>2.5999999999999999E-2</v>
          </cell>
          <cell r="D332">
            <v>0.13300000000000001</v>
          </cell>
          <cell r="E332">
            <v>7.0000000000000001E-3</v>
          </cell>
          <cell r="F332">
            <v>4.9000000000000002E-2</v>
          </cell>
        </row>
        <row r="333">
          <cell r="A333">
            <v>332</v>
          </cell>
          <cell r="B333">
            <v>6.6000000000000003E-2</v>
          </cell>
          <cell r="C333">
            <v>0.115</v>
          </cell>
          <cell r="D333">
            <v>0.48799999999999999</v>
          </cell>
          <cell r="E333">
            <v>1.9E-2</v>
          </cell>
          <cell r="F333">
            <v>1.4999999999999999E-2</v>
          </cell>
        </row>
        <row r="334">
          <cell r="A334">
            <v>333</v>
          </cell>
          <cell r="B334">
            <v>0.183</v>
          </cell>
          <cell r="C334">
            <v>0.02</v>
          </cell>
          <cell r="D334">
            <v>1.1080000000000001</v>
          </cell>
          <cell r="E334">
            <v>5.1999999999999998E-2</v>
          </cell>
          <cell r="F334">
            <v>0.03</v>
          </cell>
        </row>
        <row r="335">
          <cell r="A335">
            <v>334</v>
          </cell>
          <cell r="B335">
            <v>0.27700000000000002</v>
          </cell>
          <cell r="C335">
            <v>1.7000000000000001E-2</v>
          </cell>
          <cell r="D335">
            <v>0.15</v>
          </cell>
          <cell r="E335">
            <v>0.17199999999999999</v>
          </cell>
          <cell r="F335">
            <v>0.02</v>
          </cell>
        </row>
        <row r="336">
          <cell r="A336">
            <v>335</v>
          </cell>
          <cell r="B336">
            <v>0.56999999999999995</v>
          </cell>
          <cell r="C336">
            <v>0.16200000000000001</v>
          </cell>
          <cell r="D336">
            <v>0.20899999999999999</v>
          </cell>
          <cell r="E336">
            <v>7.0000000000000001E-3</v>
          </cell>
          <cell r="F336">
            <v>9.7000000000000003E-2</v>
          </cell>
        </row>
        <row r="337">
          <cell r="A337">
            <v>336</v>
          </cell>
          <cell r="B337">
            <v>0.03</v>
          </cell>
          <cell r="C337">
            <v>1.4999999999999999E-2</v>
          </cell>
          <cell r="D337">
            <v>9.31</v>
          </cell>
          <cell r="E337">
            <v>1.9E-2</v>
          </cell>
          <cell r="F337">
            <v>2.5999999999999999E-2</v>
          </cell>
        </row>
        <row r="338">
          <cell r="A338">
            <v>337</v>
          </cell>
          <cell r="B338">
            <v>6.5000000000000002E-2</v>
          </cell>
          <cell r="C338">
            <v>5.8000000000000003E-2</v>
          </cell>
          <cell r="D338">
            <v>0.114</v>
          </cell>
          <cell r="E338">
            <v>7.3999999999999996E-2</v>
          </cell>
          <cell r="F338">
            <v>0.04</v>
          </cell>
        </row>
        <row r="339">
          <cell r="A339">
            <v>338</v>
          </cell>
          <cell r="B339">
            <v>0.437</v>
          </cell>
          <cell r="C339">
            <v>8.7999999999999995E-2</v>
          </cell>
          <cell r="D339">
            <v>3.7290000000000001</v>
          </cell>
          <cell r="E339">
            <v>0.126</v>
          </cell>
          <cell r="F339">
            <v>0.125</v>
          </cell>
        </row>
        <row r="340">
          <cell r="A340">
            <v>339</v>
          </cell>
          <cell r="B340">
            <v>0.33400000000000002</v>
          </cell>
          <cell r="C340">
            <v>8.2000000000000003E-2</v>
          </cell>
          <cell r="D340">
            <v>8.327</v>
          </cell>
          <cell r="E340">
            <v>1.4999999999999999E-2</v>
          </cell>
          <cell r="F340">
            <v>5.3999999999999999E-2</v>
          </cell>
        </row>
        <row r="341">
          <cell r="A341">
            <v>340</v>
          </cell>
          <cell r="B341">
            <v>0.13300000000000001</v>
          </cell>
          <cell r="C341">
            <v>8.5999999999999993E-2</v>
          </cell>
          <cell r="D341">
            <v>4.2859999999999996</v>
          </cell>
          <cell r="E341">
            <v>2.7E-2</v>
          </cell>
          <cell r="F341">
            <v>5.3999999999999999E-2</v>
          </cell>
        </row>
        <row r="342">
          <cell r="A342">
            <v>341</v>
          </cell>
          <cell r="B342">
            <v>5.0000000000000001E-3</v>
          </cell>
          <cell r="C342">
            <v>3.4000000000000002E-2</v>
          </cell>
          <cell r="D342">
            <v>6.9000000000000006E-2</v>
          </cell>
          <cell r="E342">
            <v>8.0000000000000002E-3</v>
          </cell>
          <cell r="F342">
            <v>1.4E-2</v>
          </cell>
        </row>
        <row r="343">
          <cell r="A343">
            <v>342</v>
          </cell>
          <cell r="B343">
            <v>0.436</v>
          </cell>
          <cell r="C343">
            <v>0.105</v>
          </cell>
          <cell r="D343">
            <v>0.09</v>
          </cell>
          <cell r="E343">
            <v>7.4999999999999997E-2</v>
          </cell>
          <cell r="F343">
            <v>2.1000000000000001E-2</v>
          </cell>
        </row>
        <row r="344">
          <cell r="A344">
            <v>343</v>
          </cell>
          <cell r="B344">
            <v>0.30299999999999999</v>
          </cell>
          <cell r="C344">
            <v>4.2000000000000003E-2</v>
          </cell>
          <cell r="D344">
            <v>12.15</v>
          </cell>
          <cell r="E344">
            <v>1.2999999999999999E-2</v>
          </cell>
          <cell r="F344">
            <v>3.4000000000000002E-2</v>
          </cell>
        </row>
        <row r="345">
          <cell r="A345">
            <v>344</v>
          </cell>
          <cell r="B345">
            <v>3.0000000000000001E-3</v>
          </cell>
          <cell r="C345">
            <v>0.10100000000000001</v>
          </cell>
          <cell r="D345">
            <v>28.567</v>
          </cell>
          <cell r="E345">
            <v>8.9999999999999993E-3</v>
          </cell>
          <cell r="F345">
            <v>3.9E-2</v>
          </cell>
        </row>
        <row r="346">
          <cell r="A346">
            <v>345</v>
          </cell>
          <cell r="B346">
            <v>0.44600000000000001</v>
          </cell>
          <cell r="C346">
            <v>0.11799999999999999</v>
          </cell>
          <cell r="D346">
            <v>14.86</v>
          </cell>
          <cell r="E346">
            <v>1.0999999999999999E-2</v>
          </cell>
          <cell r="F346">
            <v>9.9000000000000005E-2</v>
          </cell>
        </row>
        <row r="347">
          <cell r="A347">
            <v>346</v>
          </cell>
          <cell r="B347">
            <v>0.127</v>
          </cell>
          <cell r="C347">
            <v>8.0000000000000002E-3</v>
          </cell>
          <cell r="D347">
            <v>1.6E-2</v>
          </cell>
          <cell r="E347">
            <v>1.7000000000000001E-2</v>
          </cell>
          <cell r="F347">
            <v>6.0000000000000001E-3</v>
          </cell>
        </row>
        <row r="348">
          <cell r="A348">
            <v>347</v>
          </cell>
          <cell r="B348">
            <v>0.03</v>
          </cell>
          <cell r="C348">
            <v>4.2999999999999997E-2</v>
          </cell>
          <cell r="D348">
            <v>23.472000000000001</v>
          </cell>
          <cell r="E348">
            <v>0.1</v>
          </cell>
          <cell r="F348">
            <v>4.9000000000000002E-2</v>
          </cell>
        </row>
        <row r="349">
          <cell r="A349">
            <v>348</v>
          </cell>
          <cell r="B349">
            <v>0.33500000000000002</v>
          </cell>
          <cell r="C349">
            <v>0.17699999999999999</v>
          </cell>
          <cell r="D349">
            <v>5.0119999999999996</v>
          </cell>
          <cell r="E349">
            <v>6.4000000000000001E-2</v>
          </cell>
          <cell r="F349">
            <v>7.5999999999999998E-2</v>
          </cell>
        </row>
        <row r="350">
          <cell r="A350">
            <v>349</v>
          </cell>
          <cell r="B350">
            <v>9.6000000000000002E-2</v>
          </cell>
          <cell r="C350">
            <v>4.1000000000000002E-2</v>
          </cell>
          <cell r="D350">
            <v>4.0069999999999997</v>
          </cell>
          <cell r="E350">
            <v>7.5999999999999998E-2</v>
          </cell>
          <cell r="F350">
            <v>7.3999999999999996E-2</v>
          </cell>
        </row>
        <row r="351">
          <cell r="A351">
            <v>350</v>
          </cell>
          <cell r="B351">
            <v>0.122</v>
          </cell>
          <cell r="C351">
            <v>0.129</v>
          </cell>
          <cell r="D351">
            <v>0.22600000000000001</v>
          </cell>
          <cell r="E351">
            <v>7.5999999999999998E-2</v>
          </cell>
          <cell r="F351">
            <v>0.122</v>
          </cell>
        </row>
        <row r="352">
          <cell r="A352">
            <v>351</v>
          </cell>
          <cell r="B352">
            <v>2.1000000000000001E-2</v>
          </cell>
          <cell r="C352">
            <v>6.0000000000000001E-3</v>
          </cell>
          <cell r="D352">
            <v>1.2E-2</v>
          </cell>
          <cell r="E352">
            <v>4.2000000000000003E-2</v>
          </cell>
          <cell r="F352">
            <v>7.0000000000000001E-3</v>
          </cell>
        </row>
        <row r="353">
          <cell r="A353">
            <v>352</v>
          </cell>
          <cell r="B353">
            <v>0.1</v>
          </cell>
          <cell r="C353">
            <v>1.0999999999999999E-2</v>
          </cell>
          <cell r="D353">
            <v>10.904999999999999</v>
          </cell>
          <cell r="E353">
            <v>0.20899999999999999</v>
          </cell>
          <cell r="F353">
            <v>0.01</v>
          </cell>
        </row>
        <row r="354">
          <cell r="A354">
            <v>353</v>
          </cell>
          <cell r="B354">
            <v>0.23100000000000001</v>
          </cell>
          <cell r="C354">
            <v>5.8999999999999997E-2</v>
          </cell>
          <cell r="D354">
            <v>27.178000000000001</v>
          </cell>
          <cell r="E354">
            <v>0.01</v>
          </cell>
          <cell r="F354">
            <v>8.2000000000000003E-2</v>
          </cell>
        </row>
        <row r="355">
          <cell r="A355">
            <v>354</v>
          </cell>
          <cell r="B355">
            <v>0.22800000000000001</v>
          </cell>
          <cell r="C355">
            <v>2.1000000000000001E-2</v>
          </cell>
          <cell r="D355">
            <v>0.45</v>
          </cell>
          <cell r="E355">
            <v>2.5999999999999999E-2</v>
          </cell>
          <cell r="F355">
            <v>6.9000000000000006E-2</v>
          </cell>
        </row>
        <row r="356">
          <cell r="A356">
            <v>355</v>
          </cell>
          <cell r="B356">
            <v>2.4E-2</v>
          </cell>
          <cell r="C356">
            <v>4.1000000000000002E-2</v>
          </cell>
          <cell r="D356">
            <v>3.5000000000000003E-2</v>
          </cell>
          <cell r="E356">
            <v>5.2999999999999999E-2</v>
          </cell>
          <cell r="F356">
            <v>3.6999999999999998E-2</v>
          </cell>
        </row>
        <row r="357">
          <cell r="A357">
            <v>356</v>
          </cell>
          <cell r="B357">
            <v>7.8E-2</v>
          </cell>
          <cell r="C357">
            <v>0.10299999999999999</v>
          </cell>
          <cell r="D357">
            <v>8.702</v>
          </cell>
          <cell r="E357">
            <v>1.7999999999999999E-2</v>
          </cell>
          <cell r="F357">
            <v>0.112</v>
          </cell>
        </row>
        <row r="358">
          <cell r="A358">
            <v>357</v>
          </cell>
          <cell r="B358">
            <v>0.76400000000000001</v>
          </cell>
          <cell r="C358">
            <v>0.186</v>
          </cell>
          <cell r="D358">
            <v>18.690999999999999</v>
          </cell>
          <cell r="E358">
            <v>0.14299999999999999</v>
          </cell>
          <cell r="F358">
            <v>0.313</v>
          </cell>
        </row>
        <row r="359">
          <cell r="A359">
            <v>358</v>
          </cell>
          <cell r="B359">
            <v>2.5999999999999999E-2</v>
          </cell>
          <cell r="C359">
            <v>7.5999999999999998E-2</v>
          </cell>
          <cell r="D359">
            <v>3.133</v>
          </cell>
          <cell r="E359">
            <v>4.5999999999999999E-2</v>
          </cell>
          <cell r="F359">
            <v>5.2999999999999999E-2</v>
          </cell>
        </row>
        <row r="360">
          <cell r="A360">
            <v>359</v>
          </cell>
          <cell r="B360">
            <v>0.22500000000000001</v>
          </cell>
          <cell r="C360">
            <v>0.107</v>
          </cell>
          <cell r="D360">
            <v>0.81</v>
          </cell>
          <cell r="E360">
            <v>4.2000000000000003E-2</v>
          </cell>
          <cell r="F360">
            <v>4.8000000000000001E-2</v>
          </cell>
        </row>
        <row r="361">
          <cell r="A361">
            <v>360</v>
          </cell>
          <cell r="B361">
            <v>0.23499999999999999</v>
          </cell>
          <cell r="C361">
            <v>0.13600000000000001</v>
          </cell>
          <cell r="D361">
            <v>3.0720000000000001</v>
          </cell>
          <cell r="E361">
            <v>8.9999999999999993E-3</v>
          </cell>
          <cell r="F361">
            <v>0.05</v>
          </cell>
        </row>
        <row r="362">
          <cell r="A362">
            <v>361</v>
          </cell>
          <cell r="B362">
            <v>3.3000000000000002E-2</v>
          </cell>
          <cell r="C362">
            <v>1.0999999999999999E-2</v>
          </cell>
          <cell r="D362">
            <v>0.22700000000000001</v>
          </cell>
          <cell r="E362">
            <v>0.06</v>
          </cell>
          <cell r="F362">
            <v>7.3999999999999996E-2</v>
          </cell>
        </row>
        <row r="363">
          <cell r="A363">
            <v>362</v>
          </cell>
          <cell r="B363">
            <v>0.16200000000000001</v>
          </cell>
          <cell r="C363">
            <v>4.5999999999999999E-2</v>
          </cell>
          <cell r="D363">
            <v>2.0510000000000002</v>
          </cell>
          <cell r="E363">
            <v>8.9999999999999993E-3</v>
          </cell>
          <cell r="F363">
            <v>7.6999999999999999E-2</v>
          </cell>
        </row>
        <row r="364">
          <cell r="A364">
            <v>363</v>
          </cell>
          <cell r="B364">
            <v>7.1999999999999995E-2</v>
          </cell>
          <cell r="C364">
            <v>2.7E-2</v>
          </cell>
          <cell r="D364">
            <v>8.7999999999999995E-2</v>
          </cell>
          <cell r="E364">
            <v>1.4999999999999999E-2</v>
          </cell>
          <cell r="F364">
            <v>9.1999999999999998E-2</v>
          </cell>
        </row>
        <row r="365">
          <cell r="A365">
            <v>364</v>
          </cell>
          <cell r="B365">
            <v>4.2000000000000003E-2</v>
          </cell>
          <cell r="C365">
            <v>3.5000000000000003E-2</v>
          </cell>
          <cell r="D365">
            <v>1.8939999999999999</v>
          </cell>
          <cell r="E365">
            <v>5.0999999999999997E-2</v>
          </cell>
          <cell r="F365">
            <v>0.105</v>
          </cell>
        </row>
        <row r="366">
          <cell r="A366">
            <v>365</v>
          </cell>
          <cell r="B366">
            <v>0.158</v>
          </cell>
          <cell r="C366">
            <v>8.9999999999999993E-3</v>
          </cell>
          <cell r="D366">
            <v>4.0389999999999997</v>
          </cell>
          <cell r="E366">
            <v>2.1000000000000001E-2</v>
          </cell>
          <cell r="F366">
            <v>4.1000000000000002E-2</v>
          </cell>
        </row>
        <row r="367">
          <cell r="A367">
            <v>366</v>
          </cell>
          <cell r="B367">
            <v>0.60599999999999998</v>
          </cell>
          <cell r="C367">
            <v>0.26200000000000001</v>
          </cell>
          <cell r="D367">
            <v>44.216999999999999</v>
          </cell>
          <cell r="E367">
            <v>1.4999999999999999E-2</v>
          </cell>
          <cell r="F367">
            <v>0.14000000000000001</v>
          </cell>
        </row>
        <row r="368">
          <cell r="A368">
            <v>367</v>
          </cell>
          <cell r="B368">
            <v>3.9E-2</v>
          </cell>
          <cell r="C368">
            <v>0.01</v>
          </cell>
          <cell r="D368">
            <v>3.984</v>
          </cell>
          <cell r="E368">
            <v>7.0000000000000001E-3</v>
          </cell>
          <cell r="F368">
            <v>1.4999999999999999E-2</v>
          </cell>
        </row>
        <row r="369">
          <cell r="A369">
            <v>368</v>
          </cell>
          <cell r="B369">
            <v>0.45800000000000002</v>
          </cell>
          <cell r="C369">
            <v>0.19500000000000001</v>
          </cell>
          <cell r="D369">
            <v>3.1549999999999998</v>
          </cell>
          <cell r="E369">
            <v>7.0000000000000007E-2</v>
          </cell>
          <cell r="F369">
            <v>0.106</v>
          </cell>
        </row>
        <row r="370">
          <cell r="A370">
            <v>369</v>
          </cell>
          <cell r="B370">
            <v>0.316</v>
          </cell>
          <cell r="C370">
            <v>6.2E-2</v>
          </cell>
          <cell r="D370">
            <v>25.155999999999999</v>
          </cell>
          <cell r="E370">
            <v>1.4E-2</v>
          </cell>
          <cell r="F370">
            <v>0.17699999999999999</v>
          </cell>
        </row>
        <row r="371">
          <cell r="A371">
            <v>370</v>
          </cell>
          <cell r="B371">
            <v>0.125</v>
          </cell>
          <cell r="C371">
            <v>9.8000000000000004E-2</v>
          </cell>
          <cell r="D371">
            <v>16.45</v>
          </cell>
          <cell r="E371">
            <v>1.7999999999999999E-2</v>
          </cell>
          <cell r="F371">
            <v>4.7E-2</v>
          </cell>
        </row>
        <row r="372">
          <cell r="A372">
            <v>371</v>
          </cell>
          <cell r="B372">
            <v>0.16200000000000001</v>
          </cell>
          <cell r="C372">
            <v>4.0000000000000001E-3</v>
          </cell>
          <cell r="D372">
            <v>0.127</v>
          </cell>
          <cell r="E372">
            <v>2.4E-2</v>
          </cell>
          <cell r="F372">
            <v>3.9E-2</v>
          </cell>
        </row>
        <row r="373">
          <cell r="A373">
            <v>372</v>
          </cell>
          <cell r="B373">
            <v>1.0999999999999999E-2</v>
          </cell>
          <cell r="C373">
            <v>1.2E-2</v>
          </cell>
          <cell r="D373">
            <v>3.0000000000000001E-3</v>
          </cell>
          <cell r="E373">
            <v>8.0000000000000002E-3</v>
          </cell>
          <cell r="F373">
            <v>1.0999999999999999E-2</v>
          </cell>
        </row>
        <row r="374">
          <cell r="A374">
            <v>373</v>
          </cell>
          <cell r="B374">
            <v>0.35899999999999999</v>
          </cell>
          <cell r="C374">
            <v>1.6E-2</v>
          </cell>
          <cell r="D374">
            <v>10.055999999999999</v>
          </cell>
          <cell r="E374">
            <v>7.5999999999999998E-2</v>
          </cell>
          <cell r="F374">
            <v>1.2E-2</v>
          </cell>
        </row>
        <row r="375">
          <cell r="A375">
            <v>374</v>
          </cell>
          <cell r="B375">
            <v>0.23200000000000001</v>
          </cell>
          <cell r="C375">
            <v>0.11</v>
          </cell>
          <cell r="D375">
            <v>9.0939999999999994</v>
          </cell>
          <cell r="E375">
            <v>2.4E-2</v>
          </cell>
          <cell r="F375">
            <v>6.5000000000000002E-2</v>
          </cell>
        </row>
        <row r="376">
          <cell r="A376">
            <v>375</v>
          </cell>
          <cell r="B376">
            <v>0.115</v>
          </cell>
          <cell r="C376">
            <v>7.6999999999999999E-2</v>
          </cell>
          <cell r="D376">
            <v>2.4470000000000001</v>
          </cell>
          <cell r="E376">
            <v>0.11</v>
          </cell>
          <cell r="F376">
            <v>9.6000000000000002E-2</v>
          </cell>
        </row>
        <row r="377">
          <cell r="A377">
            <v>376</v>
          </cell>
          <cell r="B377">
            <v>0.41199999999999998</v>
          </cell>
          <cell r="C377">
            <v>7.6999999999999999E-2</v>
          </cell>
          <cell r="D377">
            <v>0.32</v>
          </cell>
          <cell r="E377">
            <v>8.4000000000000005E-2</v>
          </cell>
          <cell r="F377">
            <v>8.8999999999999996E-2</v>
          </cell>
        </row>
        <row r="378">
          <cell r="A378">
            <v>377</v>
          </cell>
          <cell r="B378">
            <v>0.19800000000000001</v>
          </cell>
          <cell r="C378">
            <v>5.3999999999999999E-2</v>
          </cell>
          <cell r="D378">
            <v>34.264000000000003</v>
          </cell>
          <cell r="E378">
            <v>8.0000000000000002E-3</v>
          </cell>
          <cell r="F378">
            <v>9.7000000000000003E-2</v>
          </cell>
        </row>
        <row r="379">
          <cell r="A379">
            <v>378</v>
          </cell>
          <cell r="B379">
            <v>0.32700000000000001</v>
          </cell>
          <cell r="C379">
            <v>3.2000000000000001E-2</v>
          </cell>
          <cell r="D379">
            <v>4.3739999999999997</v>
          </cell>
          <cell r="E379">
            <v>1.0999999999999999E-2</v>
          </cell>
          <cell r="F379">
            <v>6.4000000000000001E-2</v>
          </cell>
        </row>
        <row r="380">
          <cell r="A380">
            <v>379</v>
          </cell>
          <cell r="B380">
            <v>0.3</v>
          </cell>
          <cell r="C380">
            <v>6.6000000000000003E-2</v>
          </cell>
          <cell r="D380">
            <v>2.2370000000000001</v>
          </cell>
          <cell r="E380">
            <v>1.6E-2</v>
          </cell>
          <cell r="F380">
            <v>7.8E-2</v>
          </cell>
        </row>
        <row r="381">
          <cell r="A381">
            <v>380</v>
          </cell>
          <cell r="B381">
            <v>0.27800000000000002</v>
          </cell>
          <cell r="C381">
            <v>7.1999999999999995E-2</v>
          </cell>
          <cell r="D381">
            <v>2.9000000000000001E-2</v>
          </cell>
          <cell r="E381">
            <v>7.0000000000000007E-2</v>
          </cell>
          <cell r="F381">
            <v>1.7999999999999999E-2</v>
          </cell>
        </row>
        <row r="382">
          <cell r="A382">
            <v>381</v>
          </cell>
          <cell r="B382">
            <v>5.5E-2</v>
          </cell>
          <cell r="C382">
            <v>8.0000000000000002E-3</v>
          </cell>
          <cell r="D382">
            <v>69.067999999999998</v>
          </cell>
          <cell r="E382">
            <v>1.4E-2</v>
          </cell>
          <cell r="F382">
            <v>5.7000000000000002E-2</v>
          </cell>
        </row>
        <row r="383">
          <cell r="A383">
            <v>382</v>
          </cell>
          <cell r="B383">
            <v>0.52</v>
          </cell>
          <cell r="C383">
            <v>2.1999999999999999E-2</v>
          </cell>
          <cell r="D383">
            <v>18.916</v>
          </cell>
          <cell r="E383">
            <v>8.9999999999999993E-3</v>
          </cell>
          <cell r="F383">
            <v>2.1999999999999999E-2</v>
          </cell>
        </row>
        <row r="384">
          <cell r="A384">
            <v>383</v>
          </cell>
          <cell r="B384">
            <v>0.35399999999999998</v>
          </cell>
          <cell r="C384">
            <v>0.113</v>
          </cell>
          <cell r="D384">
            <v>4.4290000000000003</v>
          </cell>
          <cell r="E384">
            <v>4.1000000000000002E-2</v>
          </cell>
          <cell r="F384">
            <v>0.1</v>
          </cell>
        </row>
        <row r="385">
          <cell r="A385">
            <v>384</v>
          </cell>
          <cell r="B385">
            <v>0.373</v>
          </cell>
          <cell r="C385">
            <v>0.13400000000000001</v>
          </cell>
          <cell r="D385">
            <v>1.3759999999999999</v>
          </cell>
          <cell r="E385">
            <v>0.128</v>
          </cell>
          <cell r="F385">
            <v>0.114</v>
          </cell>
        </row>
        <row r="386">
          <cell r="A386">
            <v>385</v>
          </cell>
          <cell r="B386">
            <v>0.115</v>
          </cell>
          <cell r="C386">
            <v>2.8000000000000001E-2</v>
          </cell>
          <cell r="D386">
            <v>1.4610000000000001</v>
          </cell>
          <cell r="E386">
            <v>8.8999999999999996E-2</v>
          </cell>
          <cell r="F386">
            <v>3.3000000000000002E-2</v>
          </cell>
        </row>
        <row r="387">
          <cell r="A387">
            <v>386</v>
          </cell>
          <cell r="B387">
            <v>2.1000000000000001E-2</v>
          </cell>
          <cell r="C387">
            <v>2.4E-2</v>
          </cell>
          <cell r="D387">
            <v>3.2000000000000001E-2</v>
          </cell>
          <cell r="E387">
            <v>2.1000000000000001E-2</v>
          </cell>
          <cell r="F387">
            <v>4.1000000000000002E-2</v>
          </cell>
        </row>
        <row r="388">
          <cell r="A388">
            <v>387</v>
          </cell>
          <cell r="B388">
            <v>8.9999999999999993E-3</v>
          </cell>
          <cell r="C388">
            <v>6.0000000000000001E-3</v>
          </cell>
          <cell r="D388">
            <v>7.8650000000000002</v>
          </cell>
          <cell r="E388">
            <v>1.7000000000000001E-2</v>
          </cell>
          <cell r="F388">
            <v>2.1999999999999999E-2</v>
          </cell>
        </row>
        <row r="389">
          <cell r="A389">
            <v>388</v>
          </cell>
          <cell r="B389">
            <v>0.104</v>
          </cell>
          <cell r="C389">
            <v>7.1999999999999995E-2</v>
          </cell>
          <cell r="D389">
            <v>8.9309999999999992</v>
          </cell>
          <cell r="E389">
            <v>2.1999999999999999E-2</v>
          </cell>
          <cell r="F389">
            <v>0.112</v>
          </cell>
        </row>
        <row r="390">
          <cell r="A390">
            <v>389</v>
          </cell>
          <cell r="B390">
            <v>0.215</v>
          </cell>
          <cell r="C390">
            <v>8.9999999999999993E-3</v>
          </cell>
          <cell r="D390">
            <v>5.4649999999999999</v>
          </cell>
          <cell r="E390">
            <v>2.9000000000000001E-2</v>
          </cell>
          <cell r="F390">
            <v>1.7000000000000001E-2</v>
          </cell>
        </row>
        <row r="391">
          <cell r="A391">
            <v>390</v>
          </cell>
          <cell r="B391">
            <v>2.9000000000000001E-2</v>
          </cell>
          <cell r="C391">
            <v>5.3999999999999999E-2</v>
          </cell>
          <cell r="D391">
            <v>11</v>
          </cell>
          <cell r="E391">
            <v>0.01</v>
          </cell>
          <cell r="F391">
            <v>4.3999999999999997E-2</v>
          </cell>
        </row>
        <row r="392">
          <cell r="A392">
            <v>391</v>
          </cell>
          <cell r="B392">
            <v>4.1000000000000002E-2</v>
          </cell>
          <cell r="C392">
            <v>4.5999999999999999E-2</v>
          </cell>
          <cell r="D392">
            <v>3.5880000000000001</v>
          </cell>
          <cell r="E392">
            <v>0.01</v>
          </cell>
          <cell r="F392">
            <v>2.5000000000000001E-2</v>
          </cell>
        </row>
        <row r="393">
          <cell r="A393">
            <v>392</v>
          </cell>
          <cell r="B393">
            <v>6.4000000000000001E-2</v>
          </cell>
          <cell r="C393">
            <v>7.0000000000000001E-3</v>
          </cell>
          <cell r="D393">
            <v>6.6000000000000003E-2</v>
          </cell>
          <cell r="E393">
            <v>0.02</v>
          </cell>
          <cell r="F393">
            <v>2.1000000000000001E-2</v>
          </cell>
        </row>
        <row r="394">
          <cell r="A394">
            <v>393</v>
          </cell>
          <cell r="B394">
            <v>0.43099999999999999</v>
          </cell>
          <cell r="C394">
            <v>0.14699999999999999</v>
          </cell>
          <cell r="D394">
            <v>0.79700000000000004</v>
          </cell>
          <cell r="E394">
            <v>7.0000000000000001E-3</v>
          </cell>
          <cell r="F394">
            <v>0.107</v>
          </cell>
        </row>
        <row r="395">
          <cell r="A395">
            <v>394</v>
          </cell>
          <cell r="B395">
            <v>3.6999999999999998E-2</v>
          </cell>
          <cell r="C395">
            <v>0.02</v>
          </cell>
          <cell r="D395">
            <v>0.68899999999999995</v>
          </cell>
          <cell r="E395">
            <v>0.158</v>
          </cell>
          <cell r="F395">
            <v>7.5999999999999998E-2</v>
          </cell>
        </row>
        <row r="396">
          <cell r="A396">
            <v>395</v>
          </cell>
          <cell r="B396">
            <v>0.68500000000000005</v>
          </cell>
          <cell r="C396">
            <v>8.5000000000000006E-2</v>
          </cell>
          <cell r="D396">
            <v>0.754</v>
          </cell>
          <cell r="E396">
            <v>1.0999999999999999E-2</v>
          </cell>
          <cell r="F396">
            <v>0.128</v>
          </cell>
        </row>
        <row r="397">
          <cell r="A397">
            <v>396</v>
          </cell>
          <cell r="B397">
            <v>4.3999999999999997E-2</v>
          </cell>
          <cell r="C397">
            <v>9.5000000000000001E-2</v>
          </cell>
          <cell r="D397">
            <v>22.026</v>
          </cell>
          <cell r="E397">
            <v>2.1000000000000001E-2</v>
          </cell>
          <cell r="F397">
            <v>6.0999999999999999E-2</v>
          </cell>
        </row>
        <row r="398">
          <cell r="A398">
            <v>397</v>
          </cell>
          <cell r="B398">
            <v>0.23300000000000001</v>
          </cell>
          <cell r="C398">
            <v>8.2000000000000003E-2</v>
          </cell>
          <cell r="D398">
            <v>5.7000000000000002E-2</v>
          </cell>
          <cell r="E398">
            <v>4.2999999999999997E-2</v>
          </cell>
          <cell r="F398">
            <v>4.4999999999999998E-2</v>
          </cell>
        </row>
        <row r="399">
          <cell r="A399">
            <v>398</v>
          </cell>
          <cell r="B399">
            <v>0.29499999999999998</v>
          </cell>
          <cell r="C399">
            <v>0.03</v>
          </cell>
          <cell r="D399">
            <v>0.32800000000000001</v>
          </cell>
          <cell r="E399">
            <v>1.7999999999999999E-2</v>
          </cell>
          <cell r="F399">
            <v>7.5999999999999998E-2</v>
          </cell>
        </row>
        <row r="400">
          <cell r="A400">
            <v>399</v>
          </cell>
          <cell r="B400">
            <v>4.3999999999999997E-2</v>
          </cell>
          <cell r="C400">
            <v>7.3999999999999996E-2</v>
          </cell>
          <cell r="D400">
            <v>1.7929999999999999</v>
          </cell>
          <cell r="E400">
            <v>1.2999999999999999E-2</v>
          </cell>
          <cell r="F400">
            <v>2.7E-2</v>
          </cell>
        </row>
        <row r="401">
          <cell r="A401">
            <v>400</v>
          </cell>
          <cell r="B401">
            <v>8.5999999999999993E-2</v>
          </cell>
          <cell r="C401">
            <v>7.6999999999999999E-2</v>
          </cell>
          <cell r="D401">
            <v>5.8999999999999997E-2</v>
          </cell>
          <cell r="E401">
            <v>1.0999999999999999E-2</v>
          </cell>
          <cell r="F401">
            <v>6.8000000000000005E-2</v>
          </cell>
        </row>
        <row r="402">
          <cell r="A402">
            <v>401</v>
          </cell>
          <cell r="B402">
            <v>0.189</v>
          </cell>
          <cell r="C402">
            <v>3.5000000000000003E-2</v>
          </cell>
          <cell r="D402">
            <v>0.32200000000000001</v>
          </cell>
          <cell r="E402">
            <v>0.01</v>
          </cell>
          <cell r="F402">
            <v>2.5999999999999999E-2</v>
          </cell>
        </row>
        <row r="403">
          <cell r="A403">
            <v>402</v>
          </cell>
          <cell r="B403">
            <v>3.3000000000000002E-2</v>
          </cell>
          <cell r="C403">
            <v>0.06</v>
          </cell>
          <cell r="D403">
            <v>2.8000000000000001E-2</v>
          </cell>
          <cell r="E403">
            <v>3.3000000000000002E-2</v>
          </cell>
          <cell r="F403">
            <v>9.1999999999999998E-2</v>
          </cell>
        </row>
        <row r="404">
          <cell r="A404">
            <v>403</v>
          </cell>
          <cell r="B404">
            <v>0.11</v>
          </cell>
          <cell r="C404">
            <v>2.5999999999999999E-2</v>
          </cell>
          <cell r="D404">
            <v>14.942</v>
          </cell>
          <cell r="E404">
            <v>4.5999999999999999E-2</v>
          </cell>
          <cell r="F404">
            <v>0.223</v>
          </cell>
        </row>
        <row r="405">
          <cell r="A405">
            <v>404</v>
          </cell>
          <cell r="B405">
            <v>7.2999999999999995E-2</v>
          </cell>
          <cell r="C405">
            <v>5.8999999999999997E-2</v>
          </cell>
          <cell r="D405">
            <v>2.1469999999999998</v>
          </cell>
          <cell r="E405">
            <v>8.9999999999999993E-3</v>
          </cell>
          <cell r="F405">
            <v>5.8000000000000003E-2</v>
          </cell>
        </row>
        <row r="406">
          <cell r="A406">
            <v>405</v>
          </cell>
          <cell r="B406">
            <v>0.23400000000000001</v>
          </cell>
          <cell r="C406">
            <v>1.4999999999999999E-2</v>
          </cell>
          <cell r="D406">
            <v>1.2E-2</v>
          </cell>
          <cell r="E406">
            <v>1.2999999999999999E-2</v>
          </cell>
          <cell r="F406">
            <v>4.7E-2</v>
          </cell>
        </row>
        <row r="407">
          <cell r="A407">
            <v>406</v>
          </cell>
          <cell r="B407">
            <v>0.32900000000000001</v>
          </cell>
          <cell r="C407">
            <v>1.6E-2</v>
          </cell>
          <cell r="D407">
            <v>6.2320000000000002</v>
          </cell>
          <cell r="E407">
            <v>0.05</v>
          </cell>
          <cell r="F407">
            <v>1.4999999999999999E-2</v>
          </cell>
        </row>
        <row r="408">
          <cell r="A408">
            <v>407</v>
          </cell>
          <cell r="B408">
            <v>0.71399999999999997</v>
          </cell>
          <cell r="C408">
            <v>0.11899999999999999</v>
          </cell>
          <cell r="D408">
            <v>2.4980000000000002</v>
          </cell>
          <cell r="E408">
            <v>1.4999999999999999E-2</v>
          </cell>
          <cell r="F408">
            <v>0.186</v>
          </cell>
        </row>
        <row r="409">
          <cell r="A409">
            <v>408</v>
          </cell>
          <cell r="B409">
            <v>0.17899999999999999</v>
          </cell>
          <cell r="C409">
            <v>0.16</v>
          </cell>
          <cell r="D409">
            <v>13.775</v>
          </cell>
          <cell r="E409">
            <v>0.107</v>
          </cell>
          <cell r="F409">
            <v>0.11600000000000001</v>
          </cell>
        </row>
        <row r="410">
          <cell r="A410">
            <v>409</v>
          </cell>
          <cell r="B410">
            <v>0.63100000000000001</v>
          </cell>
          <cell r="C410">
            <v>8.0000000000000002E-3</v>
          </cell>
          <cell r="D410">
            <v>8.4000000000000005E-2</v>
          </cell>
          <cell r="E410">
            <v>8.0000000000000002E-3</v>
          </cell>
          <cell r="F410">
            <v>2.8000000000000001E-2</v>
          </cell>
        </row>
        <row r="411">
          <cell r="A411">
            <v>410</v>
          </cell>
          <cell r="B411">
            <v>0.45</v>
          </cell>
          <cell r="C411">
            <v>0.121</v>
          </cell>
          <cell r="D411">
            <v>19.928999999999998</v>
          </cell>
          <cell r="E411">
            <v>0.151</v>
          </cell>
          <cell r="F411">
            <v>3.2000000000000001E-2</v>
          </cell>
        </row>
        <row r="412">
          <cell r="A412">
            <v>411</v>
          </cell>
          <cell r="B412">
            <v>8.3000000000000004E-2</v>
          </cell>
          <cell r="C412">
            <v>0.16800000000000001</v>
          </cell>
          <cell r="D412">
            <v>0.47899999999999998</v>
          </cell>
          <cell r="E412">
            <v>0.01</v>
          </cell>
          <cell r="F412">
            <v>9.9000000000000005E-2</v>
          </cell>
        </row>
        <row r="413">
          <cell r="A413">
            <v>412</v>
          </cell>
          <cell r="B413">
            <v>5.1999999999999998E-2</v>
          </cell>
          <cell r="C413">
            <v>0.159</v>
          </cell>
          <cell r="D413">
            <v>0.88300000000000001</v>
          </cell>
          <cell r="E413">
            <v>2.8000000000000001E-2</v>
          </cell>
          <cell r="F413">
            <v>8.3000000000000004E-2</v>
          </cell>
        </row>
        <row r="414">
          <cell r="A414">
            <v>413</v>
          </cell>
          <cell r="B414">
            <v>4.2999999999999997E-2</v>
          </cell>
          <cell r="C414">
            <v>0.20499999999999999</v>
          </cell>
          <cell r="D414">
            <v>18.106999999999999</v>
          </cell>
          <cell r="E414">
            <v>1.2E-2</v>
          </cell>
          <cell r="F414">
            <v>0.17299999999999999</v>
          </cell>
        </row>
        <row r="415">
          <cell r="A415">
            <v>414</v>
          </cell>
          <cell r="B415">
            <v>8.5000000000000006E-2</v>
          </cell>
          <cell r="C415">
            <v>1.6E-2</v>
          </cell>
          <cell r="D415">
            <v>0.158</v>
          </cell>
          <cell r="E415">
            <v>8.0000000000000002E-3</v>
          </cell>
          <cell r="F415">
            <v>1.2E-2</v>
          </cell>
        </row>
        <row r="416">
          <cell r="A416">
            <v>415</v>
          </cell>
          <cell r="B416">
            <v>0.76700000000000002</v>
          </cell>
          <cell r="C416">
            <v>7.0000000000000001E-3</v>
          </cell>
          <cell r="D416">
            <v>66.134</v>
          </cell>
          <cell r="E416">
            <v>6.3E-2</v>
          </cell>
          <cell r="F416">
            <v>1.4E-2</v>
          </cell>
        </row>
        <row r="417">
          <cell r="A417">
            <v>416</v>
          </cell>
          <cell r="B417">
            <v>4.1000000000000002E-2</v>
          </cell>
          <cell r="C417">
            <v>7.3999999999999996E-2</v>
          </cell>
          <cell r="D417">
            <v>0.17599999999999999</v>
          </cell>
          <cell r="E417">
            <v>8.9999999999999993E-3</v>
          </cell>
          <cell r="F417">
            <v>3.5000000000000003E-2</v>
          </cell>
        </row>
        <row r="418">
          <cell r="A418">
            <v>417</v>
          </cell>
          <cell r="B418">
            <v>9.4E-2</v>
          </cell>
          <cell r="C418">
            <v>1.7000000000000001E-2</v>
          </cell>
          <cell r="D418">
            <v>28.898</v>
          </cell>
          <cell r="E418">
            <v>5.0999999999999997E-2</v>
          </cell>
          <cell r="F418">
            <v>8.2000000000000003E-2</v>
          </cell>
        </row>
        <row r="419">
          <cell r="A419">
            <v>418</v>
          </cell>
          <cell r="B419">
            <v>0.21099999999999999</v>
          </cell>
          <cell r="C419">
            <v>0.107</v>
          </cell>
          <cell r="D419">
            <v>4.226</v>
          </cell>
          <cell r="E419">
            <v>3.3000000000000002E-2</v>
          </cell>
          <cell r="F419">
            <v>0.2</v>
          </cell>
        </row>
        <row r="420">
          <cell r="A420">
            <v>419</v>
          </cell>
          <cell r="B420">
            <v>8.5000000000000006E-2</v>
          </cell>
          <cell r="C420">
            <v>4.8000000000000001E-2</v>
          </cell>
          <cell r="D420">
            <v>1.611</v>
          </cell>
          <cell r="E420">
            <v>2.8000000000000001E-2</v>
          </cell>
          <cell r="F420">
            <v>6.9000000000000006E-2</v>
          </cell>
        </row>
        <row r="421">
          <cell r="A421">
            <v>420</v>
          </cell>
          <cell r="B421">
            <v>0.59499999999999997</v>
          </cell>
          <cell r="C421">
            <v>0.13100000000000001</v>
          </cell>
          <cell r="D421">
            <v>2.5</v>
          </cell>
          <cell r="E421">
            <v>8.9999999999999993E-3</v>
          </cell>
          <cell r="F421">
            <v>0.107</v>
          </cell>
        </row>
        <row r="422">
          <cell r="A422">
            <v>421</v>
          </cell>
          <cell r="B422">
            <v>0.2</v>
          </cell>
          <cell r="C422">
            <v>2.5000000000000001E-2</v>
          </cell>
          <cell r="D422">
            <v>3.3000000000000002E-2</v>
          </cell>
          <cell r="E422">
            <v>3.3000000000000002E-2</v>
          </cell>
          <cell r="F422">
            <v>4.9000000000000002E-2</v>
          </cell>
        </row>
        <row r="423">
          <cell r="A423">
            <v>422</v>
          </cell>
          <cell r="B423">
            <v>0.215</v>
          </cell>
          <cell r="C423">
            <v>9.1999999999999998E-2</v>
          </cell>
          <cell r="D423">
            <v>37.07</v>
          </cell>
          <cell r="E423">
            <v>0.252</v>
          </cell>
          <cell r="F423">
            <v>1.7000000000000001E-2</v>
          </cell>
        </row>
        <row r="424">
          <cell r="A424">
            <v>423</v>
          </cell>
          <cell r="B424">
            <v>4.2999999999999997E-2</v>
          </cell>
          <cell r="C424">
            <v>0.13700000000000001</v>
          </cell>
          <cell r="D424">
            <v>4.8360000000000003</v>
          </cell>
          <cell r="E424">
            <v>3.5999999999999997E-2</v>
          </cell>
          <cell r="F424">
            <v>4.8000000000000001E-2</v>
          </cell>
        </row>
        <row r="425">
          <cell r="A425">
            <v>424</v>
          </cell>
          <cell r="B425">
            <v>0.114</v>
          </cell>
          <cell r="C425">
            <v>0.123</v>
          </cell>
          <cell r="D425">
            <v>0.19900000000000001</v>
          </cell>
          <cell r="E425">
            <v>2.9000000000000001E-2</v>
          </cell>
          <cell r="F425">
            <v>0.06</v>
          </cell>
        </row>
        <row r="426">
          <cell r="A426">
            <v>425</v>
          </cell>
          <cell r="B426">
            <v>0.20499999999999999</v>
          </cell>
          <cell r="C426">
            <v>8.1000000000000003E-2</v>
          </cell>
          <cell r="D426">
            <v>1.542</v>
          </cell>
          <cell r="E426">
            <v>8.0000000000000002E-3</v>
          </cell>
          <cell r="F426">
            <v>4.5999999999999999E-2</v>
          </cell>
        </row>
        <row r="427">
          <cell r="A427">
            <v>426</v>
          </cell>
          <cell r="B427">
            <v>1.4999999999999999E-2</v>
          </cell>
          <cell r="C427">
            <v>6.0000000000000001E-3</v>
          </cell>
          <cell r="D427">
            <v>0.35099999999999998</v>
          </cell>
          <cell r="E427">
            <v>0.01</v>
          </cell>
          <cell r="F427">
            <v>8.0000000000000002E-3</v>
          </cell>
        </row>
        <row r="428">
          <cell r="A428">
            <v>427</v>
          </cell>
          <cell r="B428">
            <v>0.214</v>
          </cell>
          <cell r="C428">
            <v>0.127</v>
          </cell>
          <cell r="D428">
            <v>0.46800000000000003</v>
          </cell>
          <cell r="E428">
            <v>1.6E-2</v>
          </cell>
          <cell r="F428">
            <v>0.13600000000000001</v>
          </cell>
        </row>
        <row r="429">
          <cell r="A429">
            <v>428</v>
          </cell>
          <cell r="B429">
            <v>0.21</v>
          </cell>
          <cell r="C429">
            <v>0.05</v>
          </cell>
          <cell r="D429">
            <v>6.0000000000000001E-3</v>
          </cell>
          <cell r="E429">
            <v>4.4999999999999998E-2</v>
          </cell>
          <cell r="F429">
            <v>8.8999999999999996E-2</v>
          </cell>
        </row>
        <row r="430">
          <cell r="A430">
            <v>429</v>
          </cell>
          <cell r="B430">
            <v>0.28000000000000003</v>
          </cell>
          <cell r="C430">
            <v>5.3999999999999999E-2</v>
          </cell>
          <cell r="D430">
            <v>24.195</v>
          </cell>
          <cell r="E430">
            <v>0.115</v>
          </cell>
          <cell r="F430">
            <v>8.5000000000000006E-2</v>
          </cell>
        </row>
        <row r="431">
          <cell r="A431">
            <v>430</v>
          </cell>
          <cell r="B431">
            <v>0.14399999999999999</v>
          </cell>
          <cell r="C431">
            <v>0.156</v>
          </cell>
          <cell r="D431">
            <v>7.8239999999999998</v>
          </cell>
          <cell r="E431">
            <v>0.02</v>
          </cell>
          <cell r="F431">
            <v>0.157</v>
          </cell>
        </row>
        <row r="432">
          <cell r="A432">
            <v>431</v>
          </cell>
          <cell r="B432">
            <v>0.20399999999999999</v>
          </cell>
          <cell r="C432">
            <v>3.5999999999999997E-2</v>
          </cell>
          <cell r="D432">
            <v>1.1579999999999999</v>
          </cell>
          <cell r="E432">
            <v>0.216</v>
          </cell>
          <cell r="F432">
            <v>2.5999999999999999E-2</v>
          </cell>
        </row>
        <row r="433">
          <cell r="A433">
            <v>432</v>
          </cell>
          <cell r="B433">
            <v>4.8000000000000001E-2</v>
          </cell>
          <cell r="C433">
            <v>1.0999999999999999E-2</v>
          </cell>
          <cell r="D433">
            <v>1.7000000000000001E-2</v>
          </cell>
          <cell r="E433">
            <v>0.01</v>
          </cell>
          <cell r="F433">
            <v>1.9E-2</v>
          </cell>
        </row>
        <row r="434">
          <cell r="A434">
            <v>433</v>
          </cell>
          <cell r="B434">
            <v>0.115</v>
          </cell>
          <cell r="C434">
            <v>6.2E-2</v>
          </cell>
          <cell r="D434">
            <v>9.0999999999999998E-2</v>
          </cell>
          <cell r="E434">
            <v>5.6000000000000001E-2</v>
          </cell>
          <cell r="F434">
            <v>1.0999999999999999E-2</v>
          </cell>
        </row>
        <row r="435">
          <cell r="A435">
            <v>434</v>
          </cell>
          <cell r="B435">
            <v>0.33300000000000002</v>
          </cell>
          <cell r="C435">
            <v>0.112</v>
          </cell>
          <cell r="D435">
            <v>1.0740000000000001</v>
          </cell>
          <cell r="E435">
            <v>9.8000000000000004E-2</v>
          </cell>
          <cell r="F435">
            <v>8.1000000000000003E-2</v>
          </cell>
        </row>
        <row r="436">
          <cell r="A436">
            <v>435</v>
          </cell>
          <cell r="B436">
            <v>0.28100000000000003</v>
          </cell>
          <cell r="C436">
            <v>7.4999999999999997E-2</v>
          </cell>
          <cell r="D436">
            <v>4.4999999999999998E-2</v>
          </cell>
          <cell r="E436">
            <v>0.08</v>
          </cell>
          <cell r="F436">
            <v>7.5999999999999998E-2</v>
          </cell>
        </row>
        <row r="437">
          <cell r="A437">
            <v>436</v>
          </cell>
          <cell r="B437">
            <v>7.9000000000000001E-2</v>
          </cell>
          <cell r="C437">
            <v>4.1000000000000002E-2</v>
          </cell>
          <cell r="D437">
            <v>42.954000000000001</v>
          </cell>
          <cell r="E437">
            <v>0.02</v>
          </cell>
          <cell r="F437">
            <v>2.7E-2</v>
          </cell>
        </row>
        <row r="438">
          <cell r="A438">
            <v>437</v>
          </cell>
          <cell r="B438">
            <v>9.0999999999999998E-2</v>
          </cell>
          <cell r="C438">
            <v>0.13</v>
          </cell>
          <cell r="D438">
            <v>1.1080000000000001</v>
          </cell>
          <cell r="E438">
            <v>5.5E-2</v>
          </cell>
          <cell r="F438">
            <v>5.8999999999999997E-2</v>
          </cell>
        </row>
        <row r="439">
          <cell r="A439">
            <v>438</v>
          </cell>
          <cell r="B439">
            <v>3.1E-2</v>
          </cell>
          <cell r="C439">
            <v>6.7000000000000004E-2</v>
          </cell>
          <cell r="D439">
            <v>5.5E-2</v>
          </cell>
          <cell r="E439">
            <v>8.9999999999999993E-3</v>
          </cell>
          <cell r="F439">
            <v>0.184</v>
          </cell>
        </row>
        <row r="440">
          <cell r="A440">
            <v>439</v>
          </cell>
          <cell r="B440">
            <v>0.58399999999999996</v>
          </cell>
          <cell r="C440">
            <v>0.13300000000000001</v>
          </cell>
          <cell r="D440">
            <v>0.27200000000000002</v>
          </cell>
          <cell r="E440">
            <v>8.9999999999999993E-3</v>
          </cell>
          <cell r="F440">
            <v>0.14499999999999999</v>
          </cell>
        </row>
        <row r="441">
          <cell r="A441">
            <v>440</v>
          </cell>
          <cell r="B441">
            <v>0.17100000000000001</v>
          </cell>
          <cell r="C441">
            <v>0.126</v>
          </cell>
          <cell r="D441">
            <v>1.556</v>
          </cell>
          <cell r="E441">
            <v>0.03</v>
          </cell>
          <cell r="F441">
            <v>0.105</v>
          </cell>
        </row>
        <row r="442">
          <cell r="A442">
            <v>441</v>
          </cell>
          <cell r="B442">
            <v>0.76200000000000001</v>
          </cell>
          <cell r="C442">
            <v>1.2999999999999999E-2</v>
          </cell>
          <cell r="D442">
            <v>39.521000000000001</v>
          </cell>
          <cell r="E442">
            <v>3.2000000000000001E-2</v>
          </cell>
          <cell r="F442">
            <v>3.4000000000000002E-2</v>
          </cell>
        </row>
        <row r="443">
          <cell r="A443">
            <v>442</v>
          </cell>
          <cell r="B443">
            <v>0.115</v>
          </cell>
          <cell r="C443">
            <v>3.2000000000000001E-2</v>
          </cell>
          <cell r="D443">
            <v>6.0000000000000001E-3</v>
          </cell>
          <cell r="E443">
            <v>8.0000000000000002E-3</v>
          </cell>
          <cell r="F443">
            <v>7.9000000000000001E-2</v>
          </cell>
        </row>
        <row r="444">
          <cell r="A444">
            <v>443</v>
          </cell>
          <cell r="B444">
            <v>1.105</v>
          </cell>
          <cell r="C444">
            <v>6.3E-2</v>
          </cell>
          <cell r="D444">
            <v>1.92</v>
          </cell>
          <cell r="E444">
            <v>0.11899999999999999</v>
          </cell>
          <cell r="F444">
            <v>0.156</v>
          </cell>
        </row>
        <row r="445">
          <cell r="A445">
            <v>444</v>
          </cell>
          <cell r="B445">
            <v>6.6000000000000003E-2</v>
          </cell>
          <cell r="C445">
            <v>8.5999999999999993E-2</v>
          </cell>
          <cell r="D445">
            <v>1.7989999999999999</v>
          </cell>
          <cell r="E445">
            <v>0.02</v>
          </cell>
          <cell r="F445">
            <v>8.5000000000000006E-2</v>
          </cell>
        </row>
        <row r="446">
          <cell r="A446">
            <v>445</v>
          </cell>
          <cell r="B446">
            <v>8.0000000000000002E-3</v>
          </cell>
          <cell r="C446">
            <v>1.4E-2</v>
          </cell>
          <cell r="D446">
            <v>0.42899999999999999</v>
          </cell>
          <cell r="E446">
            <v>8.9999999999999993E-3</v>
          </cell>
          <cell r="F446">
            <v>2.4E-2</v>
          </cell>
        </row>
        <row r="447">
          <cell r="A447">
            <v>446</v>
          </cell>
          <cell r="B447">
            <v>8.0000000000000002E-3</v>
          </cell>
          <cell r="C447">
            <v>2.5000000000000001E-2</v>
          </cell>
          <cell r="D447">
            <v>1.7999999999999999E-2</v>
          </cell>
          <cell r="E447">
            <v>7.0000000000000001E-3</v>
          </cell>
          <cell r="F447">
            <v>4.1000000000000002E-2</v>
          </cell>
        </row>
        <row r="448">
          <cell r="A448">
            <v>447</v>
          </cell>
          <cell r="B448">
            <v>5.8000000000000003E-2</v>
          </cell>
          <cell r="C448">
            <v>0.128</v>
          </cell>
          <cell r="D448">
            <v>3.581</v>
          </cell>
          <cell r="E448">
            <v>8.4000000000000005E-2</v>
          </cell>
          <cell r="F448">
            <v>7.2999999999999995E-2</v>
          </cell>
        </row>
        <row r="449">
          <cell r="A449">
            <v>448</v>
          </cell>
          <cell r="B449">
            <v>8.3000000000000004E-2</v>
          </cell>
          <cell r="C449">
            <v>6.8000000000000005E-2</v>
          </cell>
          <cell r="D449">
            <v>0.56000000000000005</v>
          </cell>
          <cell r="E449">
            <v>0.16</v>
          </cell>
          <cell r="F449">
            <v>0.17</v>
          </cell>
        </row>
        <row r="450">
          <cell r="A450">
            <v>449</v>
          </cell>
          <cell r="B450">
            <v>0.46100000000000002</v>
          </cell>
          <cell r="C450">
            <v>3.1E-2</v>
          </cell>
          <cell r="D450">
            <v>0.16500000000000001</v>
          </cell>
          <cell r="E450">
            <v>2.5000000000000001E-2</v>
          </cell>
          <cell r="F450">
            <v>2.5999999999999999E-2</v>
          </cell>
        </row>
        <row r="451">
          <cell r="A451">
            <v>450</v>
          </cell>
          <cell r="B451">
            <v>0.216</v>
          </cell>
          <cell r="C451">
            <v>0.156</v>
          </cell>
          <cell r="D451">
            <v>0.71099999999999997</v>
          </cell>
          <cell r="E451">
            <v>0.11899999999999999</v>
          </cell>
          <cell r="F451">
            <v>4.7E-2</v>
          </cell>
        </row>
        <row r="452">
          <cell r="A452">
            <v>451</v>
          </cell>
          <cell r="B452">
            <v>1.179</v>
          </cell>
          <cell r="C452">
            <v>0.10199999999999999</v>
          </cell>
          <cell r="D452">
            <v>8.4689999999999994</v>
          </cell>
          <cell r="E452">
            <v>0.03</v>
          </cell>
          <cell r="F452">
            <v>5.7000000000000002E-2</v>
          </cell>
        </row>
        <row r="453">
          <cell r="A453">
            <v>452</v>
          </cell>
          <cell r="B453">
            <v>8.0000000000000002E-3</v>
          </cell>
          <cell r="C453">
            <v>8.0000000000000002E-3</v>
          </cell>
          <cell r="D453">
            <v>1.7999999999999999E-2</v>
          </cell>
          <cell r="E453">
            <v>1.4999999999999999E-2</v>
          </cell>
          <cell r="F453">
            <v>0.03</v>
          </cell>
        </row>
        <row r="454">
          <cell r="A454">
            <v>453</v>
          </cell>
          <cell r="B454">
            <v>6.6000000000000003E-2</v>
          </cell>
          <cell r="C454">
            <v>4.0000000000000001E-3</v>
          </cell>
          <cell r="D454">
            <v>4.0000000000000001E-3</v>
          </cell>
          <cell r="E454">
            <v>6.0000000000000001E-3</v>
          </cell>
          <cell r="F454">
            <v>5.0000000000000001E-3</v>
          </cell>
        </row>
        <row r="455">
          <cell r="A455">
            <v>454</v>
          </cell>
          <cell r="B455">
            <v>0.10199999999999999</v>
          </cell>
          <cell r="C455">
            <v>1.0999999999999999E-2</v>
          </cell>
          <cell r="D455">
            <v>0.128</v>
          </cell>
          <cell r="E455">
            <v>2.5999999999999999E-2</v>
          </cell>
          <cell r="F455">
            <v>1.2999999999999999E-2</v>
          </cell>
        </row>
        <row r="456">
          <cell r="A456">
            <v>455</v>
          </cell>
          <cell r="B456">
            <v>0.70399999999999996</v>
          </cell>
          <cell r="C456">
            <v>8.0000000000000002E-3</v>
          </cell>
          <cell r="D456">
            <v>1.6E-2</v>
          </cell>
          <cell r="E456">
            <v>0.105</v>
          </cell>
          <cell r="F456">
            <v>5.0000000000000001E-3</v>
          </cell>
        </row>
        <row r="457">
          <cell r="A457">
            <v>456</v>
          </cell>
          <cell r="B457">
            <v>0.69199999999999995</v>
          </cell>
          <cell r="C457">
            <v>9.1999999999999998E-2</v>
          </cell>
          <cell r="D457">
            <v>2.4E-2</v>
          </cell>
          <cell r="E457">
            <v>8.9999999999999993E-3</v>
          </cell>
          <cell r="F457">
            <v>0.13200000000000001</v>
          </cell>
        </row>
        <row r="458">
          <cell r="A458">
            <v>457</v>
          </cell>
          <cell r="B458">
            <v>0.03</v>
          </cell>
          <cell r="C458">
            <v>3.9E-2</v>
          </cell>
          <cell r="D458">
            <v>4.84</v>
          </cell>
          <cell r="E458">
            <v>7.0000000000000001E-3</v>
          </cell>
          <cell r="F458">
            <v>4.1000000000000002E-2</v>
          </cell>
        </row>
        <row r="459">
          <cell r="A459">
            <v>458</v>
          </cell>
          <cell r="B459">
            <v>1.4E-2</v>
          </cell>
          <cell r="C459">
            <v>3.5999999999999997E-2</v>
          </cell>
          <cell r="D459">
            <v>15.920999999999999</v>
          </cell>
          <cell r="E459">
            <v>8.0000000000000002E-3</v>
          </cell>
          <cell r="F459">
            <v>3.5000000000000003E-2</v>
          </cell>
        </row>
        <row r="460">
          <cell r="A460">
            <v>459</v>
          </cell>
          <cell r="B460">
            <v>0.94699999999999995</v>
          </cell>
          <cell r="C460">
            <v>9.7000000000000003E-2</v>
          </cell>
          <cell r="D460">
            <v>6.9000000000000006E-2</v>
          </cell>
          <cell r="E460">
            <v>4.4999999999999998E-2</v>
          </cell>
          <cell r="F460">
            <v>3.7999999999999999E-2</v>
          </cell>
        </row>
        <row r="461">
          <cell r="A461">
            <v>460</v>
          </cell>
          <cell r="B461">
            <v>0.19600000000000001</v>
          </cell>
          <cell r="C461">
            <v>4.3999999999999997E-2</v>
          </cell>
          <cell r="D461">
            <v>0.10100000000000001</v>
          </cell>
          <cell r="E461">
            <v>8.0000000000000002E-3</v>
          </cell>
          <cell r="F461">
            <v>4.7E-2</v>
          </cell>
        </row>
        <row r="462">
          <cell r="A462">
            <v>461</v>
          </cell>
          <cell r="B462">
            <v>5.0000000000000001E-3</v>
          </cell>
          <cell r="C462">
            <v>2.1999999999999999E-2</v>
          </cell>
          <cell r="D462">
            <v>13.022</v>
          </cell>
          <cell r="E462">
            <v>1.2999999999999999E-2</v>
          </cell>
          <cell r="F462">
            <v>0.13300000000000001</v>
          </cell>
        </row>
        <row r="463">
          <cell r="A463">
            <v>462</v>
          </cell>
          <cell r="B463">
            <v>1.1839999999999999</v>
          </cell>
          <cell r="C463">
            <v>3.0000000000000001E-3</v>
          </cell>
          <cell r="D463">
            <v>1.3089999999999999</v>
          </cell>
          <cell r="E463">
            <v>0.01</v>
          </cell>
          <cell r="F463">
            <v>5.8000000000000003E-2</v>
          </cell>
        </row>
        <row r="464">
          <cell r="A464">
            <v>463</v>
          </cell>
          <cell r="B464">
            <v>0.1</v>
          </cell>
          <cell r="C464">
            <v>6.0999999999999999E-2</v>
          </cell>
          <cell r="D464">
            <v>3.0579999999999998</v>
          </cell>
          <cell r="E464">
            <v>9.2999999999999999E-2</v>
          </cell>
          <cell r="F464">
            <v>5.8999999999999997E-2</v>
          </cell>
        </row>
        <row r="465">
          <cell r="A465">
            <v>464</v>
          </cell>
          <cell r="B465">
            <v>0.66900000000000004</v>
          </cell>
          <cell r="C465">
            <v>3.6999999999999998E-2</v>
          </cell>
          <cell r="D465">
            <v>1.502</v>
          </cell>
          <cell r="E465">
            <v>1.7999999999999999E-2</v>
          </cell>
          <cell r="F465">
            <v>3.3000000000000002E-2</v>
          </cell>
        </row>
        <row r="466">
          <cell r="A466">
            <v>465</v>
          </cell>
          <cell r="B466">
            <v>6.4000000000000001E-2</v>
          </cell>
          <cell r="C466">
            <v>3.0000000000000001E-3</v>
          </cell>
          <cell r="D466">
            <v>20.172000000000001</v>
          </cell>
          <cell r="E466">
            <v>2.1999999999999999E-2</v>
          </cell>
          <cell r="F466">
            <v>3.1E-2</v>
          </cell>
        </row>
        <row r="467">
          <cell r="A467">
            <v>466</v>
          </cell>
          <cell r="B467">
            <v>0.34300000000000003</v>
          </cell>
          <cell r="C467">
            <v>0.107</v>
          </cell>
          <cell r="D467">
            <v>57.872</v>
          </cell>
          <cell r="E467">
            <v>2.9000000000000001E-2</v>
          </cell>
          <cell r="F467">
            <v>6.2E-2</v>
          </cell>
        </row>
        <row r="468">
          <cell r="A468">
            <v>467</v>
          </cell>
          <cell r="B468">
            <v>1.002</v>
          </cell>
          <cell r="C468">
            <v>0.14299999999999999</v>
          </cell>
          <cell r="D468">
            <v>3.1030000000000002</v>
          </cell>
          <cell r="E468">
            <v>1.2E-2</v>
          </cell>
          <cell r="F468">
            <v>0.17</v>
          </cell>
        </row>
        <row r="469">
          <cell r="A469">
            <v>468</v>
          </cell>
          <cell r="B469">
            <v>0.13200000000000001</v>
          </cell>
          <cell r="C469">
            <v>8.2000000000000003E-2</v>
          </cell>
          <cell r="D469">
            <v>9.1999999999999998E-2</v>
          </cell>
          <cell r="E469">
            <v>1.7999999999999999E-2</v>
          </cell>
          <cell r="F469">
            <v>6.0999999999999999E-2</v>
          </cell>
        </row>
        <row r="470">
          <cell r="A470">
            <v>469</v>
          </cell>
          <cell r="B470">
            <v>3.7999999999999999E-2</v>
          </cell>
          <cell r="C470">
            <v>7.0000000000000007E-2</v>
          </cell>
          <cell r="D470">
            <v>0.26100000000000001</v>
          </cell>
          <cell r="E470">
            <v>8.0000000000000002E-3</v>
          </cell>
          <cell r="F470">
            <v>6.3E-2</v>
          </cell>
        </row>
        <row r="471">
          <cell r="A471">
            <v>470</v>
          </cell>
          <cell r="B471">
            <v>0.46100000000000002</v>
          </cell>
          <cell r="C471">
            <v>0.13500000000000001</v>
          </cell>
          <cell r="D471">
            <v>8.6999999999999994E-2</v>
          </cell>
          <cell r="E471">
            <v>8.4000000000000005E-2</v>
          </cell>
          <cell r="F471">
            <v>9.1999999999999998E-2</v>
          </cell>
        </row>
        <row r="472">
          <cell r="A472">
            <v>471</v>
          </cell>
          <cell r="B472">
            <v>0.29499999999999998</v>
          </cell>
          <cell r="C472">
            <v>7.4999999999999997E-2</v>
          </cell>
          <cell r="D472">
            <v>8.0000000000000002E-3</v>
          </cell>
          <cell r="E472">
            <v>1.4999999999999999E-2</v>
          </cell>
          <cell r="F472">
            <v>0.104</v>
          </cell>
        </row>
        <row r="473">
          <cell r="A473">
            <v>472</v>
          </cell>
          <cell r="B473">
            <v>3.7999999999999999E-2</v>
          </cell>
          <cell r="C473">
            <v>7.5999999999999998E-2</v>
          </cell>
          <cell r="D473">
            <v>0.14499999999999999</v>
          </cell>
          <cell r="E473">
            <v>1.9E-2</v>
          </cell>
          <cell r="F473">
            <v>6.0999999999999999E-2</v>
          </cell>
        </row>
        <row r="474">
          <cell r="A474">
            <v>473</v>
          </cell>
          <cell r="B474">
            <v>2.1999999999999999E-2</v>
          </cell>
          <cell r="C474">
            <v>8.0000000000000002E-3</v>
          </cell>
          <cell r="D474">
            <v>24.11</v>
          </cell>
          <cell r="E474">
            <v>7.0000000000000001E-3</v>
          </cell>
          <cell r="F474">
            <v>4.4999999999999998E-2</v>
          </cell>
        </row>
        <row r="475">
          <cell r="A475">
            <v>474</v>
          </cell>
          <cell r="B475">
            <v>9.8000000000000004E-2</v>
          </cell>
          <cell r="C475">
            <v>1.7999999999999999E-2</v>
          </cell>
          <cell r="D475">
            <v>1.1040000000000001</v>
          </cell>
          <cell r="E475">
            <v>1.0999999999999999E-2</v>
          </cell>
          <cell r="F475">
            <v>8.9999999999999993E-3</v>
          </cell>
        </row>
        <row r="476">
          <cell r="A476">
            <v>475</v>
          </cell>
          <cell r="B476">
            <v>0.39900000000000002</v>
          </cell>
          <cell r="C476">
            <v>1.4999999999999999E-2</v>
          </cell>
          <cell r="D476">
            <v>0.182</v>
          </cell>
          <cell r="E476">
            <v>0.03</v>
          </cell>
          <cell r="F476">
            <v>3.1E-2</v>
          </cell>
        </row>
        <row r="477">
          <cell r="A477">
            <v>476</v>
          </cell>
          <cell r="B477">
            <v>0.25600000000000001</v>
          </cell>
          <cell r="C477">
            <v>4.8000000000000001E-2</v>
          </cell>
          <cell r="D477">
            <v>4.5430000000000001</v>
          </cell>
          <cell r="E477">
            <v>2.5999999999999999E-2</v>
          </cell>
          <cell r="F477">
            <v>5.6000000000000001E-2</v>
          </cell>
        </row>
        <row r="478">
          <cell r="A478">
            <v>477</v>
          </cell>
          <cell r="B478">
            <v>0.84699999999999998</v>
          </cell>
          <cell r="C478">
            <v>6.9000000000000006E-2</v>
          </cell>
          <cell r="D478">
            <v>10.175000000000001</v>
          </cell>
          <cell r="E478">
            <v>1.0999999999999999E-2</v>
          </cell>
          <cell r="F478">
            <v>0.13700000000000001</v>
          </cell>
        </row>
        <row r="479">
          <cell r="A479">
            <v>478</v>
          </cell>
          <cell r="B479">
            <v>0.35</v>
          </cell>
          <cell r="C479">
            <v>2.1000000000000001E-2</v>
          </cell>
          <cell r="D479">
            <v>2.2709999999999999</v>
          </cell>
          <cell r="E479">
            <v>6.0000000000000001E-3</v>
          </cell>
          <cell r="F479">
            <v>8.0000000000000002E-3</v>
          </cell>
        </row>
        <row r="480">
          <cell r="A480">
            <v>479</v>
          </cell>
          <cell r="B480">
            <v>0.115</v>
          </cell>
          <cell r="C480">
            <v>2.1000000000000001E-2</v>
          </cell>
          <cell r="D480">
            <v>2.85</v>
          </cell>
          <cell r="E480">
            <v>8.0000000000000002E-3</v>
          </cell>
          <cell r="F480">
            <v>4.9000000000000002E-2</v>
          </cell>
        </row>
        <row r="481">
          <cell r="A481">
            <v>480</v>
          </cell>
          <cell r="B481">
            <v>0.67100000000000004</v>
          </cell>
          <cell r="C481">
            <v>8.2000000000000003E-2</v>
          </cell>
          <cell r="D481">
            <v>0.09</v>
          </cell>
          <cell r="E481">
            <v>0.17100000000000001</v>
          </cell>
          <cell r="F481">
            <v>0.14099999999999999</v>
          </cell>
        </row>
        <row r="482">
          <cell r="A482">
            <v>481</v>
          </cell>
          <cell r="B482">
            <v>6.3E-2</v>
          </cell>
          <cell r="C482">
            <v>7.0999999999999994E-2</v>
          </cell>
          <cell r="D482">
            <v>26.984000000000002</v>
          </cell>
          <cell r="E482">
            <v>3.5000000000000003E-2</v>
          </cell>
          <cell r="F482">
            <v>3.7999999999999999E-2</v>
          </cell>
        </row>
        <row r="483">
          <cell r="A483">
            <v>482</v>
          </cell>
          <cell r="B483">
            <v>9.5000000000000001E-2</v>
          </cell>
          <cell r="C483">
            <v>7.0999999999999994E-2</v>
          </cell>
          <cell r="D483">
            <v>8.9260000000000002</v>
          </cell>
          <cell r="E483">
            <v>4.1000000000000002E-2</v>
          </cell>
          <cell r="F483">
            <v>9.8000000000000004E-2</v>
          </cell>
        </row>
        <row r="484">
          <cell r="A484">
            <v>483</v>
          </cell>
          <cell r="B484">
            <v>6.0000000000000001E-3</v>
          </cell>
          <cell r="C484">
            <v>4.8000000000000001E-2</v>
          </cell>
          <cell r="D484">
            <v>0.105</v>
          </cell>
          <cell r="E484">
            <v>7.0000000000000001E-3</v>
          </cell>
          <cell r="F484">
            <v>4.8000000000000001E-2</v>
          </cell>
        </row>
        <row r="485">
          <cell r="A485">
            <v>484</v>
          </cell>
          <cell r="B485">
            <v>0.307</v>
          </cell>
          <cell r="C485">
            <v>0.19600000000000001</v>
          </cell>
          <cell r="D485">
            <v>5.5549999999999997</v>
          </cell>
          <cell r="E485">
            <v>7.0000000000000001E-3</v>
          </cell>
          <cell r="F485">
            <v>6.4000000000000001E-2</v>
          </cell>
        </row>
        <row r="486">
          <cell r="A486">
            <v>485</v>
          </cell>
          <cell r="B486">
            <v>0.13800000000000001</v>
          </cell>
          <cell r="C486">
            <v>0.106</v>
          </cell>
          <cell r="D486">
            <v>1.29</v>
          </cell>
          <cell r="E486">
            <v>1.7000000000000001E-2</v>
          </cell>
          <cell r="F486">
            <v>4.8000000000000001E-2</v>
          </cell>
        </row>
        <row r="487">
          <cell r="A487">
            <v>486</v>
          </cell>
          <cell r="B487">
            <v>0.17299999999999999</v>
          </cell>
          <cell r="C487">
            <v>0.113</v>
          </cell>
          <cell r="D487">
            <v>7.48</v>
          </cell>
          <cell r="E487">
            <v>2.1000000000000001E-2</v>
          </cell>
          <cell r="F487">
            <v>0.156</v>
          </cell>
        </row>
        <row r="488">
          <cell r="A488">
            <v>487</v>
          </cell>
          <cell r="B488">
            <v>0.21099999999999999</v>
          </cell>
          <cell r="C488">
            <v>2.8000000000000001E-2</v>
          </cell>
          <cell r="D488">
            <v>5.2560000000000002</v>
          </cell>
          <cell r="E488">
            <v>1.2999999999999999E-2</v>
          </cell>
          <cell r="F488">
            <v>0.02</v>
          </cell>
        </row>
        <row r="489">
          <cell r="A489">
            <v>488</v>
          </cell>
          <cell r="B489">
            <v>1.0999999999999999E-2</v>
          </cell>
          <cell r="C489">
            <v>0.10199999999999999</v>
          </cell>
          <cell r="D489">
            <v>7.1020000000000003</v>
          </cell>
          <cell r="E489">
            <v>0.02</v>
          </cell>
          <cell r="F489">
            <v>4.9000000000000002E-2</v>
          </cell>
        </row>
        <row r="490">
          <cell r="A490">
            <v>489</v>
          </cell>
          <cell r="B490">
            <v>0.34599999999999997</v>
          </cell>
          <cell r="C490">
            <v>4.1000000000000002E-2</v>
          </cell>
          <cell r="D490">
            <v>0.46500000000000002</v>
          </cell>
          <cell r="E490">
            <v>1.7999999999999999E-2</v>
          </cell>
          <cell r="F490">
            <v>9.9000000000000005E-2</v>
          </cell>
        </row>
        <row r="491">
          <cell r="A491">
            <v>490</v>
          </cell>
          <cell r="B491">
            <v>0.16700000000000001</v>
          </cell>
          <cell r="C491">
            <v>0.1</v>
          </cell>
          <cell r="D491">
            <v>1.681</v>
          </cell>
          <cell r="E491">
            <v>3.4000000000000002E-2</v>
          </cell>
          <cell r="F491">
            <v>9.6000000000000002E-2</v>
          </cell>
        </row>
        <row r="492">
          <cell r="A492">
            <v>491</v>
          </cell>
          <cell r="B492">
            <v>0.40600000000000003</v>
          </cell>
          <cell r="C492">
            <v>2.5000000000000001E-2</v>
          </cell>
          <cell r="D492">
            <v>6.0000000000000001E-3</v>
          </cell>
          <cell r="E492">
            <v>1.7000000000000001E-2</v>
          </cell>
          <cell r="F492">
            <v>0.01</v>
          </cell>
        </row>
        <row r="493">
          <cell r="A493">
            <v>492</v>
          </cell>
          <cell r="B493">
            <v>0.23</v>
          </cell>
          <cell r="C493">
            <v>3.7999999999999999E-2</v>
          </cell>
          <cell r="D493">
            <v>0.154</v>
          </cell>
          <cell r="E493">
            <v>8.0000000000000002E-3</v>
          </cell>
          <cell r="F493">
            <v>0.123</v>
          </cell>
        </row>
        <row r="494">
          <cell r="A494">
            <v>493</v>
          </cell>
          <cell r="B494">
            <v>0.13400000000000001</v>
          </cell>
          <cell r="C494">
            <v>9.4E-2</v>
          </cell>
          <cell r="D494">
            <v>1.6739999999999999</v>
          </cell>
          <cell r="E494">
            <v>1.9E-2</v>
          </cell>
          <cell r="F494">
            <v>2.8000000000000001E-2</v>
          </cell>
        </row>
        <row r="495">
          <cell r="A495">
            <v>494</v>
          </cell>
          <cell r="B495">
            <v>0.16400000000000001</v>
          </cell>
          <cell r="C495">
            <v>4.8000000000000001E-2</v>
          </cell>
          <cell r="D495">
            <v>1.7390000000000001</v>
          </cell>
          <cell r="E495">
            <v>8.0000000000000002E-3</v>
          </cell>
          <cell r="F495">
            <v>3.6999999999999998E-2</v>
          </cell>
        </row>
        <row r="496">
          <cell r="A496">
            <v>495</v>
          </cell>
          <cell r="B496">
            <v>1.4E-2</v>
          </cell>
          <cell r="C496">
            <v>3.4000000000000002E-2</v>
          </cell>
          <cell r="D496">
            <v>0.04</v>
          </cell>
          <cell r="E496">
            <v>1.2999999999999999E-2</v>
          </cell>
          <cell r="F496">
            <v>3.2000000000000001E-2</v>
          </cell>
        </row>
        <row r="497">
          <cell r="A497">
            <v>496</v>
          </cell>
          <cell r="B497">
            <v>0.27500000000000002</v>
          </cell>
          <cell r="C497">
            <v>5.8999999999999997E-2</v>
          </cell>
          <cell r="D497">
            <v>16.524999999999999</v>
          </cell>
          <cell r="E497">
            <v>4.1000000000000002E-2</v>
          </cell>
          <cell r="F497">
            <v>7.6999999999999999E-2</v>
          </cell>
        </row>
        <row r="498">
          <cell r="A498">
            <v>497</v>
          </cell>
          <cell r="B498">
            <v>2.1000000000000001E-2</v>
          </cell>
          <cell r="C498">
            <v>7.1999999999999995E-2</v>
          </cell>
          <cell r="D498">
            <v>21.062999999999999</v>
          </cell>
          <cell r="E498">
            <v>8.9999999999999993E-3</v>
          </cell>
          <cell r="F498">
            <v>7.4999999999999997E-2</v>
          </cell>
        </row>
        <row r="499">
          <cell r="A499">
            <v>498</v>
          </cell>
          <cell r="B499">
            <v>0.30199999999999999</v>
          </cell>
          <cell r="C499">
            <v>8.8999999999999996E-2</v>
          </cell>
          <cell r="D499">
            <v>0.36199999999999999</v>
          </cell>
          <cell r="E499">
            <v>0.13200000000000001</v>
          </cell>
          <cell r="F499">
            <v>7.2999999999999995E-2</v>
          </cell>
        </row>
        <row r="500">
          <cell r="A500">
            <v>499</v>
          </cell>
          <cell r="B500">
            <v>9.0999999999999998E-2</v>
          </cell>
          <cell r="C500">
            <v>0.09</v>
          </cell>
          <cell r="D500">
            <v>4.0000000000000001E-3</v>
          </cell>
          <cell r="E500">
            <v>4.3999999999999997E-2</v>
          </cell>
          <cell r="F500">
            <v>3.5000000000000003E-2</v>
          </cell>
        </row>
        <row r="501">
          <cell r="A501">
            <v>500</v>
          </cell>
          <cell r="B501">
            <v>0.22600000000000001</v>
          </cell>
          <cell r="C501">
            <v>1.9E-2</v>
          </cell>
          <cell r="D501">
            <v>1.6659999999999999</v>
          </cell>
          <cell r="E501">
            <v>2.5999999999999999E-2</v>
          </cell>
          <cell r="F501">
            <v>8.0000000000000002E-3</v>
          </cell>
        </row>
        <row r="502">
          <cell r="A502">
            <v>501</v>
          </cell>
          <cell r="B502">
            <v>7.0999999999999994E-2</v>
          </cell>
          <cell r="C502">
            <v>6.0000000000000001E-3</v>
          </cell>
          <cell r="D502">
            <v>3.2919999999999998</v>
          </cell>
          <cell r="E502">
            <v>0.01</v>
          </cell>
          <cell r="F502">
            <v>1.6E-2</v>
          </cell>
        </row>
        <row r="503">
          <cell r="A503">
            <v>502</v>
          </cell>
          <cell r="B503">
            <v>8.3000000000000004E-2</v>
          </cell>
          <cell r="C503">
            <v>0.08</v>
          </cell>
          <cell r="D503">
            <v>1.669</v>
          </cell>
          <cell r="E503">
            <v>5.3999999999999999E-2</v>
          </cell>
          <cell r="F503">
            <v>6.0999999999999999E-2</v>
          </cell>
        </row>
        <row r="504">
          <cell r="A504">
            <v>503</v>
          </cell>
          <cell r="B504">
            <v>0.309</v>
          </cell>
          <cell r="C504">
            <v>6.0999999999999999E-2</v>
          </cell>
          <cell r="D504">
            <v>0.121</v>
          </cell>
          <cell r="E504">
            <v>6.2E-2</v>
          </cell>
          <cell r="F504">
            <v>8.4000000000000005E-2</v>
          </cell>
        </row>
        <row r="505">
          <cell r="A505">
            <v>504</v>
          </cell>
          <cell r="B505">
            <v>3.6999999999999998E-2</v>
          </cell>
          <cell r="C505">
            <v>2.5999999999999999E-2</v>
          </cell>
          <cell r="D505">
            <v>0.93600000000000005</v>
          </cell>
          <cell r="E505">
            <v>0.01</v>
          </cell>
          <cell r="F505">
            <v>0.04</v>
          </cell>
        </row>
        <row r="506">
          <cell r="A506">
            <v>505</v>
          </cell>
          <cell r="B506">
            <v>0.248</v>
          </cell>
          <cell r="C506">
            <v>4.7E-2</v>
          </cell>
          <cell r="D506">
            <v>22.242999999999999</v>
          </cell>
          <cell r="E506">
            <v>1.6E-2</v>
          </cell>
          <cell r="F506">
            <v>0.11</v>
          </cell>
        </row>
        <row r="507">
          <cell r="A507">
            <v>506</v>
          </cell>
          <cell r="B507">
            <v>0.34899999999999998</v>
          </cell>
          <cell r="C507">
            <v>0.16700000000000001</v>
          </cell>
          <cell r="D507">
            <v>14.196999999999999</v>
          </cell>
          <cell r="E507">
            <v>1.4999999999999999E-2</v>
          </cell>
          <cell r="F507">
            <v>2.1999999999999999E-2</v>
          </cell>
        </row>
        <row r="508">
          <cell r="A508">
            <v>507</v>
          </cell>
          <cell r="B508">
            <v>1.0029999999999999</v>
          </cell>
          <cell r="C508">
            <v>0.114</v>
          </cell>
          <cell r="D508">
            <v>59.859000000000002</v>
          </cell>
          <cell r="E508">
            <v>1.9E-2</v>
          </cell>
          <cell r="F508">
            <v>6.0999999999999999E-2</v>
          </cell>
        </row>
        <row r="509">
          <cell r="A509">
            <v>508</v>
          </cell>
          <cell r="B509">
            <v>0.183</v>
          </cell>
          <cell r="C509">
            <v>9.6000000000000002E-2</v>
          </cell>
          <cell r="D509">
            <v>1.4E-2</v>
          </cell>
          <cell r="E509">
            <v>1.2E-2</v>
          </cell>
          <cell r="F509">
            <v>0.06</v>
          </cell>
        </row>
        <row r="510">
          <cell r="A510">
            <v>509</v>
          </cell>
          <cell r="B510">
            <v>0.113</v>
          </cell>
          <cell r="C510">
            <v>0.124</v>
          </cell>
          <cell r="D510">
            <v>1.0999999999999999E-2</v>
          </cell>
          <cell r="E510">
            <v>2.5000000000000001E-2</v>
          </cell>
          <cell r="F510">
            <v>5.8000000000000003E-2</v>
          </cell>
        </row>
        <row r="511">
          <cell r="A511">
            <v>510</v>
          </cell>
          <cell r="B511">
            <v>5.3999999999999999E-2</v>
          </cell>
          <cell r="C511">
            <v>0.01</v>
          </cell>
          <cell r="D511">
            <v>5.0179999999999998</v>
          </cell>
          <cell r="E511">
            <v>0.186</v>
          </cell>
          <cell r="F511">
            <v>5.0000000000000001E-3</v>
          </cell>
        </row>
        <row r="512">
          <cell r="A512">
            <v>511</v>
          </cell>
          <cell r="B512">
            <v>0.35199999999999998</v>
          </cell>
          <cell r="C512">
            <v>0.28100000000000003</v>
          </cell>
          <cell r="D512">
            <v>0.1</v>
          </cell>
          <cell r="E512">
            <v>0.114</v>
          </cell>
          <cell r="F512">
            <v>0.15</v>
          </cell>
        </row>
        <row r="513">
          <cell r="A513">
            <v>512</v>
          </cell>
          <cell r="B513">
            <v>6.9000000000000006E-2</v>
          </cell>
          <cell r="C513">
            <v>8.9999999999999993E-3</v>
          </cell>
          <cell r="D513">
            <v>3.9E-2</v>
          </cell>
          <cell r="E513">
            <v>0.04</v>
          </cell>
          <cell r="F513">
            <v>7.1999999999999995E-2</v>
          </cell>
        </row>
        <row r="514">
          <cell r="A514">
            <v>513</v>
          </cell>
          <cell r="B514">
            <v>0.20899999999999999</v>
          </cell>
          <cell r="C514">
            <v>0.10100000000000001</v>
          </cell>
          <cell r="D514">
            <v>2.3450000000000002</v>
          </cell>
          <cell r="E514">
            <v>1.9E-2</v>
          </cell>
          <cell r="F514">
            <v>6.4000000000000001E-2</v>
          </cell>
        </row>
        <row r="515">
          <cell r="A515">
            <v>514</v>
          </cell>
          <cell r="B515">
            <v>0.20799999999999999</v>
          </cell>
          <cell r="C515">
            <v>3.5000000000000003E-2</v>
          </cell>
          <cell r="D515">
            <v>10.726000000000001</v>
          </cell>
          <cell r="E515">
            <v>0.04</v>
          </cell>
          <cell r="F515">
            <v>3.5000000000000003E-2</v>
          </cell>
        </row>
        <row r="516">
          <cell r="A516">
            <v>515</v>
          </cell>
          <cell r="B516">
            <v>8.3000000000000004E-2</v>
          </cell>
          <cell r="C516">
            <v>2.3E-2</v>
          </cell>
          <cell r="D516">
            <v>0.57399999999999995</v>
          </cell>
          <cell r="E516">
            <v>2.7E-2</v>
          </cell>
          <cell r="F516">
            <v>0.40100000000000002</v>
          </cell>
        </row>
        <row r="517">
          <cell r="A517">
            <v>516</v>
          </cell>
          <cell r="B517">
            <v>0.19500000000000001</v>
          </cell>
          <cell r="C517">
            <v>2.7E-2</v>
          </cell>
          <cell r="D517">
            <v>0.251</v>
          </cell>
          <cell r="E517">
            <v>1.2E-2</v>
          </cell>
          <cell r="F517">
            <v>2.8000000000000001E-2</v>
          </cell>
        </row>
        <row r="518">
          <cell r="A518">
            <v>517</v>
          </cell>
          <cell r="B518">
            <v>0.95799999999999996</v>
          </cell>
          <cell r="C518">
            <v>9.4E-2</v>
          </cell>
          <cell r="D518">
            <v>20.443000000000001</v>
          </cell>
          <cell r="E518">
            <v>4.3999999999999997E-2</v>
          </cell>
          <cell r="F518">
            <v>6.5000000000000002E-2</v>
          </cell>
        </row>
        <row r="519">
          <cell r="A519">
            <v>518</v>
          </cell>
          <cell r="B519">
            <v>0.24</v>
          </cell>
          <cell r="C519">
            <v>8.9999999999999993E-3</v>
          </cell>
          <cell r="D519">
            <v>50.512999999999998</v>
          </cell>
          <cell r="E519">
            <v>1.9E-2</v>
          </cell>
          <cell r="F519">
            <v>0.03</v>
          </cell>
        </row>
        <row r="520">
          <cell r="A520">
            <v>519</v>
          </cell>
          <cell r="B520">
            <v>0.46600000000000003</v>
          </cell>
          <cell r="C520">
            <v>0.03</v>
          </cell>
          <cell r="D520">
            <v>0.752</v>
          </cell>
          <cell r="E520">
            <v>3.2000000000000001E-2</v>
          </cell>
          <cell r="F520">
            <v>0.159</v>
          </cell>
        </row>
        <row r="521">
          <cell r="A521">
            <v>520</v>
          </cell>
          <cell r="B521">
            <v>0.19700000000000001</v>
          </cell>
          <cell r="C521">
            <v>2.5000000000000001E-2</v>
          </cell>
          <cell r="D521">
            <v>44.066000000000003</v>
          </cell>
          <cell r="E521">
            <v>0.02</v>
          </cell>
          <cell r="F521">
            <v>7.8E-2</v>
          </cell>
        </row>
        <row r="522">
          <cell r="A522">
            <v>521</v>
          </cell>
          <cell r="B522">
            <v>5.8000000000000003E-2</v>
          </cell>
          <cell r="C522">
            <v>1.4E-2</v>
          </cell>
          <cell r="D522">
            <v>2.7E-2</v>
          </cell>
          <cell r="E522">
            <v>0.01</v>
          </cell>
          <cell r="F522">
            <v>6.0000000000000001E-3</v>
          </cell>
        </row>
        <row r="523">
          <cell r="A523">
            <v>522</v>
          </cell>
          <cell r="B523">
            <v>1.1819999999999999</v>
          </cell>
          <cell r="C523">
            <v>7.0999999999999994E-2</v>
          </cell>
          <cell r="D523">
            <v>59.406999999999996</v>
          </cell>
          <cell r="E523">
            <v>0.04</v>
          </cell>
          <cell r="F523">
            <v>6.6000000000000003E-2</v>
          </cell>
        </row>
        <row r="524">
          <cell r="A524">
            <v>523</v>
          </cell>
          <cell r="B524">
            <v>0.157</v>
          </cell>
          <cell r="C524">
            <v>0.107</v>
          </cell>
          <cell r="D524">
            <v>42.14</v>
          </cell>
          <cell r="E524">
            <v>8.9999999999999993E-3</v>
          </cell>
          <cell r="F524">
            <v>4.5999999999999999E-2</v>
          </cell>
        </row>
        <row r="525">
          <cell r="A525">
            <v>524</v>
          </cell>
          <cell r="B525">
            <v>0.44</v>
          </cell>
          <cell r="C525">
            <v>7.0000000000000001E-3</v>
          </cell>
          <cell r="D525">
            <v>21.277000000000001</v>
          </cell>
          <cell r="E525">
            <v>7.0000000000000001E-3</v>
          </cell>
          <cell r="F525">
            <v>7.0000000000000001E-3</v>
          </cell>
        </row>
        <row r="526">
          <cell r="A526">
            <v>525</v>
          </cell>
          <cell r="B526">
            <v>0.151</v>
          </cell>
          <cell r="C526">
            <v>8.6999999999999994E-2</v>
          </cell>
          <cell r="D526">
            <v>1.4870000000000001</v>
          </cell>
          <cell r="E526">
            <v>7.0000000000000001E-3</v>
          </cell>
          <cell r="F526">
            <v>0.1</v>
          </cell>
        </row>
        <row r="527">
          <cell r="A527">
            <v>526</v>
          </cell>
          <cell r="B527">
            <v>0.11</v>
          </cell>
          <cell r="C527">
            <v>0.04</v>
          </cell>
          <cell r="D527">
            <v>0.39800000000000002</v>
          </cell>
          <cell r="E527">
            <v>3.7999999999999999E-2</v>
          </cell>
          <cell r="F527">
            <v>1.4999999999999999E-2</v>
          </cell>
        </row>
        <row r="528">
          <cell r="A528">
            <v>527</v>
          </cell>
          <cell r="B528">
            <v>0.26100000000000001</v>
          </cell>
          <cell r="C528">
            <v>2.4E-2</v>
          </cell>
          <cell r="D528">
            <v>62.088000000000001</v>
          </cell>
          <cell r="E528">
            <v>0.03</v>
          </cell>
          <cell r="F528">
            <v>0.11600000000000001</v>
          </cell>
        </row>
        <row r="529">
          <cell r="A529">
            <v>528</v>
          </cell>
          <cell r="B529">
            <v>0.35899999999999999</v>
          </cell>
          <cell r="C529">
            <v>4.2999999999999997E-2</v>
          </cell>
          <cell r="D529">
            <v>0.26900000000000002</v>
          </cell>
          <cell r="E529">
            <v>0.18099999999999999</v>
          </cell>
          <cell r="F529">
            <v>1.7000000000000001E-2</v>
          </cell>
        </row>
        <row r="530">
          <cell r="A530">
            <v>529</v>
          </cell>
          <cell r="B530">
            <v>8.4000000000000005E-2</v>
          </cell>
          <cell r="C530">
            <v>7.9000000000000001E-2</v>
          </cell>
          <cell r="D530">
            <v>11.907999999999999</v>
          </cell>
          <cell r="E530">
            <v>2.5000000000000001E-2</v>
          </cell>
          <cell r="F530">
            <v>3.4000000000000002E-2</v>
          </cell>
        </row>
        <row r="531">
          <cell r="A531">
            <v>530</v>
          </cell>
          <cell r="B531">
            <v>2.8000000000000001E-2</v>
          </cell>
          <cell r="C531">
            <v>2.3E-2</v>
          </cell>
          <cell r="D531">
            <v>4.4089999999999998</v>
          </cell>
          <cell r="E531">
            <v>0.108</v>
          </cell>
          <cell r="F531">
            <v>4.1000000000000002E-2</v>
          </cell>
        </row>
        <row r="532">
          <cell r="A532">
            <v>531</v>
          </cell>
          <cell r="B532">
            <v>2.1000000000000001E-2</v>
          </cell>
          <cell r="C532">
            <v>0.04</v>
          </cell>
          <cell r="D532">
            <v>0.749</v>
          </cell>
          <cell r="E532">
            <v>7.0000000000000001E-3</v>
          </cell>
          <cell r="F532">
            <v>0.108</v>
          </cell>
        </row>
        <row r="533">
          <cell r="A533">
            <v>532</v>
          </cell>
          <cell r="B533">
            <v>0.33900000000000002</v>
          </cell>
          <cell r="C533">
            <v>0.22700000000000001</v>
          </cell>
          <cell r="D533">
            <v>1.0680000000000001</v>
          </cell>
          <cell r="E533">
            <v>0.183</v>
          </cell>
          <cell r="F533">
            <v>0.158</v>
          </cell>
        </row>
        <row r="534">
          <cell r="A534">
            <v>533</v>
          </cell>
          <cell r="B534">
            <v>0.192</v>
          </cell>
          <cell r="C534">
            <v>0.22700000000000001</v>
          </cell>
          <cell r="D534">
            <v>20.161999999999999</v>
          </cell>
          <cell r="E534">
            <v>2.1000000000000001E-2</v>
          </cell>
          <cell r="F534">
            <v>0.15</v>
          </cell>
        </row>
        <row r="535">
          <cell r="A535">
            <v>534</v>
          </cell>
          <cell r="B535">
            <v>0.439</v>
          </cell>
          <cell r="C535">
            <v>0.107</v>
          </cell>
          <cell r="D535">
            <v>0.28999999999999998</v>
          </cell>
          <cell r="E535">
            <v>0.03</v>
          </cell>
          <cell r="F535">
            <v>5.6000000000000001E-2</v>
          </cell>
        </row>
        <row r="536">
          <cell r="A536">
            <v>535</v>
          </cell>
          <cell r="B536">
            <v>0.11600000000000001</v>
          </cell>
          <cell r="C536">
            <v>2.1999999999999999E-2</v>
          </cell>
          <cell r="D536">
            <v>2.5110000000000001</v>
          </cell>
          <cell r="E536">
            <v>8.9999999999999993E-3</v>
          </cell>
          <cell r="F536">
            <v>6.3E-2</v>
          </cell>
        </row>
        <row r="537">
          <cell r="A537">
            <v>536</v>
          </cell>
          <cell r="B537">
            <v>0.16300000000000001</v>
          </cell>
          <cell r="C537">
            <v>3.0000000000000001E-3</v>
          </cell>
          <cell r="D537">
            <v>1.0640000000000001</v>
          </cell>
          <cell r="E537">
            <v>4.9000000000000002E-2</v>
          </cell>
          <cell r="F537">
            <v>1.9E-2</v>
          </cell>
        </row>
        <row r="538">
          <cell r="A538">
            <v>537</v>
          </cell>
          <cell r="B538">
            <v>7.2999999999999995E-2</v>
          </cell>
          <cell r="C538">
            <v>0.08</v>
          </cell>
          <cell r="D538">
            <v>0.23300000000000001</v>
          </cell>
          <cell r="E538">
            <v>1.2E-2</v>
          </cell>
          <cell r="F538">
            <v>5.3999999999999999E-2</v>
          </cell>
        </row>
        <row r="539">
          <cell r="A539">
            <v>538</v>
          </cell>
          <cell r="B539">
            <v>8.5999999999999993E-2</v>
          </cell>
          <cell r="C539">
            <v>1.4999999999999999E-2</v>
          </cell>
          <cell r="D539">
            <v>0.26300000000000001</v>
          </cell>
          <cell r="E539">
            <v>4.1000000000000002E-2</v>
          </cell>
          <cell r="F539">
            <v>8.9999999999999993E-3</v>
          </cell>
        </row>
        <row r="540">
          <cell r="A540">
            <v>539</v>
          </cell>
          <cell r="B540">
            <v>0.77100000000000002</v>
          </cell>
          <cell r="C540">
            <v>3.3000000000000002E-2</v>
          </cell>
          <cell r="D540">
            <v>33.594999999999999</v>
          </cell>
          <cell r="E540">
            <v>8.9999999999999993E-3</v>
          </cell>
          <cell r="F540">
            <v>1.7999999999999999E-2</v>
          </cell>
        </row>
        <row r="541">
          <cell r="A541">
            <v>540</v>
          </cell>
          <cell r="B541">
            <v>0.1</v>
          </cell>
          <cell r="C541">
            <v>1.2E-2</v>
          </cell>
          <cell r="D541">
            <v>0.39</v>
          </cell>
          <cell r="E541">
            <v>1.4E-2</v>
          </cell>
          <cell r="F541">
            <v>0.313</v>
          </cell>
        </row>
        <row r="542">
          <cell r="A542">
            <v>541</v>
          </cell>
          <cell r="B542">
            <v>2.1000000000000001E-2</v>
          </cell>
          <cell r="C542">
            <v>3.2000000000000001E-2</v>
          </cell>
          <cell r="D542">
            <v>22.210999999999999</v>
          </cell>
          <cell r="E542">
            <v>0.1</v>
          </cell>
          <cell r="F542">
            <v>0.108</v>
          </cell>
        </row>
        <row r="543">
          <cell r="A543">
            <v>542</v>
          </cell>
          <cell r="B543">
            <v>0.82099999999999995</v>
          </cell>
          <cell r="C543">
            <v>2.7E-2</v>
          </cell>
          <cell r="D543">
            <v>16.763000000000002</v>
          </cell>
          <cell r="E543">
            <v>9.8000000000000004E-2</v>
          </cell>
          <cell r="F543">
            <v>0.05</v>
          </cell>
        </row>
        <row r="544">
          <cell r="A544">
            <v>543</v>
          </cell>
          <cell r="B544">
            <v>1.234</v>
          </cell>
          <cell r="C544">
            <v>6.4000000000000001E-2</v>
          </cell>
          <cell r="D544">
            <v>0.158</v>
          </cell>
          <cell r="E544">
            <v>7.0000000000000001E-3</v>
          </cell>
          <cell r="F544">
            <v>3.1E-2</v>
          </cell>
        </row>
        <row r="545">
          <cell r="A545">
            <v>544</v>
          </cell>
          <cell r="B545">
            <v>0.24399999999999999</v>
          </cell>
          <cell r="C545">
            <v>2.8000000000000001E-2</v>
          </cell>
          <cell r="D545">
            <v>4.4999999999999998E-2</v>
          </cell>
          <cell r="E545">
            <v>1.4E-2</v>
          </cell>
          <cell r="F545">
            <v>5.3999999999999999E-2</v>
          </cell>
        </row>
        <row r="546">
          <cell r="A546">
            <v>545</v>
          </cell>
          <cell r="B546">
            <v>0.16700000000000001</v>
          </cell>
          <cell r="C546">
            <v>4.2000000000000003E-2</v>
          </cell>
          <cell r="D546">
            <v>0.95199999999999996</v>
          </cell>
          <cell r="E546">
            <v>0.04</v>
          </cell>
          <cell r="F546">
            <v>3.5999999999999997E-2</v>
          </cell>
        </row>
        <row r="547">
          <cell r="A547">
            <v>546</v>
          </cell>
          <cell r="B547">
            <v>1.9E-2</v>
          </cell>
          <cell r="C547">
            <v>5.3999999999999999E-2</v>
          </cell>
          <cell r="D547">
            <v>0.107</v>
          </cell>
          <cell r="E547">
            <v>0.02</v>
          </cell>
          <cell r="F547">
            <v>4.1000000000000002E-2</v>
          </cell>
        </row>
        <row r="548">
          <cell r="A548">
            <v>547</v>
          </cell>
          <cell r="B548">
            <v>9.9000000000000005E-2</v>
          </cell>
          <cell r="C548">
            <v>0.114</v>
          </cell>
          <cell r="D548">
            <v>6.0060000000000002</v>
          </cell>
          <cell r="E548">
            <v>1.4999999999999999E-2</v>
          </cell>
          <cell r="F548">
            <v>2.8000000000000001E-2</v>
          </cell>
        </row>
        <row r="549">
          <cell r="A549">
            <v>548</v>
          </cell>
          <cell r="B549">
            <v>6.0999999999999999E-2</v>
          </cell>
          <cell r="C549">
            <v>1.0999999999999999E-2</v>
          </cell>
          <cell r="D549">
            <v>0.20300000000000001</v>
          </cell>
          <cell r="E549">
            <v>2.5999999999999999E-2</v>
          </cell>
          <cell r="F549">
            <v>8.0000000000000002E-3</v>
          </cell>
        </row>
        <row r="550">
          <cell r="A550">
            <v>549</v>
          </cell>
          <cell r="B550">
            <v>0.16800000000000001</v>
          </cell>
          <cell r="C550">
            <v>5.7000000000000002E-2</v>
          </cell>
          <cell r="D550">
            <v>4.8000000000000001E-2</v>
          </cell>
          <cell r="E550">
            <v>7.8E-2</v>
          </cell>
          <cell r="F550">
            <v>0.19600000000000001</v>
          </cell>
        </row>
        <row r="551">
          <cell r="A551">
            <v>550</v>
          </cell>
          <cell r="B551">
            <v>7.9000000000000001E-2</v>
          </cell>
          <cell r="C551">
            <v>6.8000000000000005E-2</v>
          </cell>
          <cell r="D551">
            <v>11.861000000000001</v>
          </cell>
          <cell r="E551">
            <v>1.0999999999999999E-2</v>
          </cell>
          <cell r="F551">
            <v>7.2999999999999995E-2</v>
          </cell>
        </row>
        <row r="552">
          <cell r="A552">
            <v>551</v>
          </cell>
          <cell r="B552">
            <v>1.7000000000000001E-2</v>
          </cell>
          <cell r="C552">
            <v>9.0999999999999998E-2</v>
          </cell>
          <cell r="D552">
            <v>2.2370000000000001</v>
          </cell>
          <cell r="E552">
            <v>0.01</v>
          </cell>
          <cell r="F552">
            <v>0.21299999999999999</v>
          </cell>
        </row>
        <row r="553">
          <cell r="A553">
            <v>552</v>
          </cell>
          <cell r="B553">
            <v>0.55900000000000005</v>
          </cell>
          <cell r="C553">
            <v>8.7999999999999995E-2</v>
          </cell>
          <cell r="D553">
            <v>6.33</v>
          </cell>
          <cell r="E553">
            <v>3.5000000000000003E-2</v>
          </cell>
          <cell r="F553">
            <v>0.11600000000000001</v>
          </cell>
        </row>
        <row r="554">
          <cell r="A554">
            <v>553</v>
          </cell>
          <cell r="B554">
            <v>1.7000000000000001E-2</v>
          </cell>
          <cell r="C554">
            <v>4.0000000000000001E-3</v>
          </cell>
          <cell r="D554">
            <v>0.38900000000000001</v>
          </cell>
          <cell r="E554">
            <v>0.01</v>
          </cell>
          <cell r="F554">
            <v>1.0999999999999999E-2</v>
          </cell>
        </row>
        <row r="555">
          <cell r="A555">
            <v>554</v>
          </cell>
          <cell r="B555">
            <v>0.13100000000000001</v>
          </cell>
          <cell r="C555">
            <v>4.4999999999999998E-2</v>
          </cell>
          <cell r="D555">
            <v>2.6869999999999998</v>
          </cell>
          <cell r="E555">
            <v>1.4999999999999999E-2</v>
          </cell>
          <cell r="F555">
            <v>4.4999999999999998E-2</v>
          </cell>
        </row>
        <row r="556">
          <cell r="A556">
            <v>555</v>
          </cell>
          <cell r="B556">
            <v>3.5000000000000003E-2</v>
          </cell>
          <cell r="C556">
            <v>6.4000000000000001E-2</v>
          </cell>
          <cell r="D556">
            <v>4.0000000000000001E-3</v>
          </cell>
          <cell r="E556">
            <v>1.4E-2</v>
          </cell>
          <cell r="F556">
            <v>0.01</v>
          </cell>
        </row>
        <row r="557">
          <cell r="A557">
            <v>556</v>
          </cell>
          <cell r="B557">
            <v>0.70199999999999996</v>
          </cell>
          <cell r="C557">
            <v>0.17899999999999999</v>
          </cell>
          <cell r="D557">
            <v>7.9000000000000001E-2</v>
          </cell>
          <cell r="E557">
            <v>0.01</v>
          </cell>
          <cell r="F557">
            <v>7.8E-2</v>
          </cell>
        </row>
        <row r="558">
          <cell r="A558">
            <v>557</v>
          </cell>
          <cell r="B558">
            <v>1.7000000000000001E-2</v>
          </cell>
          <cell r="C558">
            <v>0.11700000000000001</v>
          </cell>
          <cell r="D558">
            <v>0.41199999999999998</v>
          </cell>
          <cell r="E558">
            <v>8.4000000000000005E-2</v>
          </cell>
          <cell r="F558">
            <v>1.7000000000000001E-2</v>
          </cell>
        </row>
        <row r="559">
          <cell r="A559">
            <v>558</v>
          </cell>
          <cell r="B559">
            <v>0.88300000000000001</v>
          </cell>
          <cell r="C559">
            <v>4.0000000000000001E-3</v>
          </cell>
          <cell r="D559">
            <v>0.51300000000000001</v>
          </cell>
          <cell r="E559">
            <v>8.8999999999999996E-2</v>
          </cell>
          <cell r="F559">
            <v>3.3000000000000002E-2</v>
          </cell>
        </row>
        <row r="560">
          <cell r="A560">
            <v>559</v>
          </cell>
          <cell r="B560">
            <v>0.19800000000000001</v>
          </cell>
          <cell r="C560">
            <v>4.2000000000000003E-2</v>
          </cell>
          <cell r="D560">
            <v>6.8000000000000005E-2</v>
          </cell>
          <cell r="E560">
            <v>3.2000000000000001E-2</v>
          </cell>
          <cell r="F560">
            <v>0.114</v>
          </cell>
        </row>
        <row r="561">
          <cell r="A561">
            <v>560</v>
          </cell>
          <cell r="B561">
            <v>7.4999999999999997E-2</v>
          </cell>
          <cell r="C561">
            <v>0.17799999999999999</v>
          </cell>
          <cell r="D561">
            <v>1.1870000000000001</v>
          </cell>
          <cell r="E561">
            <v>1.7000000000000001E-2</v>
          </cell>
          <cell r="F561">
            <v>8.7999999999999995E-2</v>
          </cell>
        </row>
        <row r="562">
          <cell r="A562">
            <v>561</v>
          </cell>
          <cell r="B562">
            <v>0.115</v>
          </cell>
          <cell r="C562">
            <v>5.8999999999999997E-2</v>
          </cell>
          <cell r="D562">
            <v>1.0049999999999999</v>
          </cell>
          <cell r="E562">
            <v>8.9999999999999993E-3</v>
          </cell>
          <cell r="F562">
            <v>6.3E-2</v>
          </cell>
        </row>
        <row r="563">
          <cell r="A563">
            <v>562</v>
          </cell>
          <cell r="B563">
            <v>1.4999999999999999E-2</v>
          </cell>
          <cell r="C563">
            <v>6.0000000000000001E-3</v>
          </cell>
          <cell r="D563">
            <v>7.4999999999999997E-2</v>
          </cell>
          <cell r="E563">
            <v>1.2999999999999999E-2</v>
          </cell>
          <cell r="F563">
            <v>0.01</v>
          </cell>
        </row>
        <row r="564">
          <cell r="A564">
            <v>563</v>
          </cell>
          <cell r="B564">
            <v>6.5000000000000002E-2</v>
          </cell>
          <cell r="C564">
            <v>2.1000000000000001E-2</v>
          </cell>
          <cell r="D564">
            <v>4.2999999999999997E-2</v>
          </cell>
          <cell r="E564">
            <v>2.8000000000000001E-2</v>
          </cell>
          <cell r="F564">
            <v>1.7000000000000001E-2</v>
          </cell>
        </row>
        <row r="565">
          <cell r="A565">
            <v>564</v>
          </cell>
          <cell r="B565">
            <v>5.0000000000000001E-3</v>
          </cell>
          <cell r="C565">
            <v>5.1999999999999998E-2</v>
          </cell>
          <cell r="D565">
            <v>4.3780000000000001</v>
          </cell>
          <cell r="E565">
            <v>8.9999999999999993E-3</v>
          </cell>
          <cell r="F565">
            <v>4.2999999999999997E-2</v>
          </cell>
        </row>
        <row r="566">
          <cell r="A566">
            <v>565</v>
          </cell>
          <cell r="B566">
            <v>1.0999999999999999E-2</v>
          </cell>
          <cell r="C566">
            <v>0.06</v>
          </cell>
          <cell r="D566">
            <v>1.7000000000000001E-2</v>
          </cell>
          <cell r="E566">
            <v>1.2E-2</v>
          </cell>
          <cell r="F566">
            <v>6.4000000000000001E-2</v>
          </cell>
        </row>
        <row r="567">
          <cell r="A567">
            <v>566</v>
          </cell>
          <cell r="B567">
            <v>0.158</v>
          </cell>
          <cell r="C567">
            <v>1.4E-2</v>
          </cell>
          <cell r="D567">
            <v>8.6020000000000003</v>
          </cell>
          <cell r="E567">
            <v>0.01</v>
          </cell>
          <cell r="F567">
            <v>2.8000000000000001E-2</v>
          </cell>
        </row>
        <row r="568">
          <cell r="A568">
            <v>567</v>
          </cell>
          <cell r="B568">
            <v>0.186</v>
          </cell>
          <cell r="C568">
            <v>9.6000000000000002E-2</v>
          </cell>
          <cell r="D568">
            <v>4.2000000000000003E-2</v>
          </cell>
          <cell r="E568">
            <v>0.05</v>
          </cell>
          <cell r="F568">
            <v>0.128</v>
          </cell>
        </row>
        <row r="569">
          <cell r="A569">
            <v>568</v>
          </cell>
          <cell r="B569">
            <v>0.14000000000000001</v>
          </cell>
          <cell r="C569">
            <v>2.8000000000000001E-2</v>
          </cell>
          <cell r="D569">
            <v>1.7999999999999999E-2</v>
          </cell>
          <cell r="E569">
            <v>3.6999999999999998E-2</v>
          </cell>
          <cell r="F569">
            <v>1.6E-2</v>
          </cell>
        </row>
        <row r="570">
          <cell r="A570">
            <v>569</v>
          </cell>
          <cell r="B570">
            <v>0.126</v>
          </cell>
          <cell r="C570">
            <v>1.2999999999999999E-2</v>
          </cell>
          <cell r="D570">
            <v>1.0660000000000001</v>
          </cell>
          <cell r="E570">
            <v>3.9E-2</v>
          </cell>
          <cell r="F570">
            <v>4.2999999999999997E-2</v>
          </cell>
        </row>
        <row r="571">
          <cell r="A571">
            <v>570</v>
          </cell>
          <cell r="B571">
            <v>0.44900000000000001</v>
          </cell>
          <cell r="C571">
            <v>0.14799999999999999</v>
          </cell>
          <cell r="D571">
            <v>3.0449999999999999</v>
          </cell>
          <cell r="E571">
            <v>4.3999999999999997E-2</v>
          </cell>
          <cell r="F571">
            <v>7.0000000000000007E-2</v>
          </cell>
        </row>
        <row r="572">
          <cell r="A572">
            <v>571</v>
          </cell>
          <cell r="B572">
            <v>5.2999999999999999E-2</v>
          </cell>
          <cell r="C572">
            <v>0.121</v>
          </cell>
          <cell r="D572">
            <v>5.3999999999999999E-2</v>
          </cell>
          <cell r="E572">
            <v>8.9999999999999993E-3</v>
          </cell>
          <cell r="F572">
            <v>0.13400000000000001</v>
          </cell>
        </row>
        <row r="573">
          <cell r="A573">
            <v>572</v>
          </cell>
          <cell r="B573">
            <v>0.113</v>
          </cell>
          <cell r="C573">
            <v>8.3000000000000004E-2</v>
          </cell>
          <cell r="D573">
            <v>11.289</v>
          </cell>
          <cell r="E573">
            <v>6.3E-2</v>
          </cell>
          <cell r="F573">
            <v>7.4999999999999997E-2</v>
          </cell>
        </row>
        <row r="574">
          <cell r="A574">
            <v>573</v>
          </cell>
          <cell r="B574">
            <v>0.80500000000000005</v>
          </cell>
          <cell r="C574">
            <v>1.2E-2</v>
          </cell>
          <cell r="D574">
            <v>9.7000000000000003E-2</v>
          </cell>
          <cell r="E574">
            <v>1.0999999999999999E-2</v>
          </cell>
          <cell r="F574">
            <v>8.9999999999999993E-3</v>
          </cell>
        </row>
        <row r="575">
          <cell r="A575">
            <v>574</v>
          </cell>
          <cell r="B575">
            <v>4.4999999999999998E-2</v>
          </cell>
          <cell r="C575">
            <v>3.6999999999999998E-2</v>
          </cell>
          <cell r="D575">
            <v>0.31900000000000001</v>
          </cell>
          <cell r="E575">
            <v>7.2999999999999995E-2</v>
          </cell>
          <cell r="F575">
            <v>8.4000000000000005E-2</v>
          </cell>
        </row>
        <row r="576">
          <cell r="A576">
            <v>575</v>
          </cell>
          <cell r="B576">
            <v>0.33900000000000002</v>
          </cell>
          <cell r="C576">
            <v>0.11700000000000001</v>
          </cell>
          <cell r="D576">
            <v>21.236000000000001</v>
          </cell>
          <cell r="E576">
            <v>0.11700000000000001</v>
          </cell>
          <cell r="F576">
            <v>6.4000000000000001E-2</v>
          </cell>
        </row>
        <row r="577">
          <cell r="A577">
            <v>576</v>
          </cell>
          <cell r="B577">
            <v>0.48099999999999998</v>
          </cell>
          <cell r="C577">
            <v>9.9000000000000005E-2</v>
          </cell>
          <cell r="D577">
            <v>0.64300000000000002</v>
          </cell>
          <cell r="E577">
            <v>8.9999999999999993E-3</v>
          </cell>
          <cell r="F577">
            <v>0.08</v>
          </cell>
        </row>
        <row r="578">
          <cell r="A578">
            <v>577</v>
          </cell>
          <cell r="B578">
            <v>0.16800000000000001</v>
          </cell>
          <cell r="C578">
            <v>2.3E-2</v>
          </cell>
          <cell r="D578">
            <v>0.188</v>
          </cell>
          <cell r="E578">
            <v>3.5000000000000003E-2</v>
          </cell>
          <cell r="F578">
            <v>2.3E-2</v>
          </cell>
        </row>
        <row r="579">
          <cell r="A579">
            <v>578</v>
          </cell>
          <cell r="B579">
            <v>0.224</v>
          </cell>
          <cell r="C579">
            <v>8.3000000000000004E-2</v>
          </cell>
          <cell r="D579">
            <v>16.859000000000002</v>
          </cell>
          <cell r="E579">
            <v>2.3E-2</v>
          </cell>
          <cell r="F579">
            <v>0.13700000000000001</v>
          </cell>
        </row>
        <row r="580">
          <cell r="A580">
            <v>579</v>
          </cell>
          <cell r="B580">
            <v>5.1999999999999998E-2</v>
          </cell>
          <cell r="C580">
            <v>0.1</v>
          </cell>
          <cell r="D580">
            <v>5.0999999999999997E-2</v>
          </cell>
          <cell r="E580">
            <v>0.01</v>
          </cell>
          <cell r="F580">
            <v>5.2999999999999999E-2</v>
          </cell>
        </row>
        <row r="581">
          <cell r="A581">
            <v>580</v>
          </cell>
          <cell r="B581">
            <v>0.16500000000000001</v>
          </cell>
          <cell r="C581">
            <v>2.9000000000000001E-2</v>
          </cell>
          <cell r="D581">
            <v>0.70199999999999996</v>
          </cell>
          <cell r="E581">
            <v>1.7000000000000001E-2</v>
          </cell>
          <cell r="F581">
            <v>0.17299999999999999</v>
          </cell>
        </row>
        <row r="582">
          <cell r="A582">
            <v>581</v>
          </cell>
          <cell r="B582">
            <v>0.19500000000000001</v>
          </cell>
          <cell r="C582">
            <v>0.11</v>
          </cell>
          <cell r="D582">
            <v>0.129</v>
          </cell>
          <cell r="E582">
            <v>6.7000000000000004E-2</v>
          </cell>
          <cell r="F582">
            <v>9.4E-2</v>
          </cell>
        </row>
        <row r="583">
          <cell r="A583">
            <v>582</v>
          </cell>
          <cell r="B583">
            <v>0.64</v>
          </cell>
          <cell r="C583">
            <v>0.14399999999999999</v>
          </cell>
          <cell r="D583">
            <v>5.5019999999999998</v>
          </cell>
          <cell r="E583">
            <v>0.115</v>
          </cell>
          <cell r="F583">
            <v>0.14899999999999999</v>
          </cell>
        </row>
        <row r="584">
          <cell r="A584">
            <v>583</v>
          </cell>
          <cell r="B584">
            <v>0.28699999999999998</v>
          </cell>
          <cell r="C584">
            <v>8.5000000000000006E-2</v>
          </cell>
          <cell r="D584">
            <v>1.2999999999999999E-2</v>
          </cell>
          <cell r="E584">
            <v>0.161</v>
          </cell>
          <cell r="F584">
            <v>0.17899999999999999</v>
          </cell>
        </row>
        <row r="585">
          <cell r="A585">
            <v>584</v>
          </cell>
          <cell r="B585">
            <v>0.16800000000000001</v>
          </cell>
          <cell r="C585">
            <v>6.3E-2</v>
          </cell>
          <cell r="D585">
            <v>0.191</v>
          </cell>
          <cell r="E585">
            <v>1.2E-2</v>
          </cell>
          <cell r="F585">
            <v>0.08</v>
          </cell>
        </row>
        <row r="586">
          <cell r="A586">
            <v>585</v>
          </cell>
          <cell r="B586">
            <v>5.2999999999999999E-2</v>
          </cell>
          <cell r="C586">
            <v>2.8000000000000001E-2</v>
          </cell>
          <cell r="D586">
            <v>35.642000000000003</v>
          </cell>
          <cell r="E586">
            <v>1.0999999999999999E-2</v>
          </cell>
          <cell r="F586">
            <v>8.2000000000000003E-2</v>
          </cell>
        </row>
        <row r="587">
          <cell r="A587">
            <v>586</v>
          </cell>
          <cell r="B587">
            <v>6.9000000000000006E-2</v>
          </cell>
          <cell r="C587">
            <v>7.0000000000000007E-2</v>
          </cell>
          <cell r="D587">
            <v>48.246000000000002</v>
          </cell>
          <cell r="E587">
            <v>5.7000000000000002E-2</v>
          </cell>
          <cell r="F587">
            <v>3.3000000000000002E-2</v>
          </cell>
        </row>
        <row r="588">
          <cell r="A588">
            <v>587</v>
          </cell>
          <cell r="B588">
            <v>0.32700000000000001</v>
          </cell>
          <cell r="C588">
            <v>8.6999999999999994E-2</v>
          </cell>
          <cell r="D588">
            <v>2.1080000000000001</v>
          </cell>
          <cell r="E588">
            <v>4.4999999999999998E-2</v>
          </cell>
          <cell r="F588">
            <v>3.3000000000000002E-2</v>
          </cell>
        </row>
        <row r="589">
          <cell r="A589">
            <v>588</v>
          </cell>
          <cell r="B589">
            <v>0.16300000000000001</v>
          </cell>
          <cell r="C589">
            <v>5.0999999999999997E-2</v>
          </cell>
          <cell r="D589">
            <v>1.0149999999999999</v>
          </cell>
          <cell r="E589">
            <v>1.6E-2</v>
          </cell>
          <cell r="F589">
            <v>0.02</v>
          </cell>
        </row>
        <row r="590">
          <cell r="A590">
            <v>589</v>
          </cell>
          <cell r="B590">
            <v>4.1000000000000002E-2</v>
          </cell>
          <cell r="C590">
            <v>8.9999999999999993E-3</v>
          </cell>
          <cell r="D590">
            <v>0.27700000000000002</v>
          </cell>
          <cell r="E590">
            <v>1.0999999999999999E-2</v>
          </cell>
          <cell r="F590">
            <v>1.4E-2</v>
          </cell>
        </row>
        <row r="591">
          <cell r="A591">
            <v>590</v>
          </cell>
          <cell r="B591">
            <v>0.435</v>
          </cell>
          <cell r="C591">
            <v>0.11700000000000001</v>
          </cell>
          <cell r="D591">
            <v>1.1000000000000001</v>
          </cell>
          <cell r="E591">
            <v>7.1999999999999995E-2</v>
          </cell>
          <cell r="F591">
            <v>6.8000000000000005E-2</v>
          </cell>
        </row>
        <row r="592">
          <cell r="A592">
            <v>591</v>
          </cell>
          <cell r="B592">
            <v>0.39200000000000002</v>
          </cell>
          <cell r="C592">
            <v>0.161</v>
          </cell>
          <cell r="D592">
            <v>6.3879999999999999</v>
          </cell>
          <cell r="E592">
            <v>1.2999999999999999E-2</v>
          </cell>
          <cell r="F592">
            <v>0.11899999999999999</v>
          </cell>
        </row>
        <row r="593">
          <cell r="A593">
            <v>592</v>
          </cell>
          <cell r="B593">
            <v>5.8999999999999997E-2</v>
          </cell>
          <cell r="C593">
            <v>2.9000000000000001E-2</v>
          </cell>
          <cell r="D593">
            <v>109.877</v>
          </cell>
          <cell r="E593">
            <v>2.3E-2</v>
          </cell>
          <cell r="F593">
            <v>5.0999999999999997E-2</v>
          </cell>
        </row>
        <row r="594">
          <cell r="A594">
            <v>593</v>
          </cell>
          <cell r="B594">
            <v>9.2999999999999999E-2</v>
          </cell>
          <cell r="C594">
            <v>0.14299999999999999</v>
          </cell>
          <cell r="D594">
            <v>14.709</v>
          </cell>
          <cell r="E594">
            <v>0.01</v>
          </cell>
          <cell r="F594">
            <v>7.3999999999999996E-2</v>
          </cell>
        </row>
        <row r="595">
          <cell r="A595">
            <v>594</v>
          </cell>
          <cell r="B595">
            <v>0.48499999999999999</v>
          </cell>
          <cell r="C595">
            <v>0.19</v>
          </cell>
          <cell r="D595">
            <v>0.16500000000000001</v>
          </cell>
          <cell r="E595">
            <v>0.04</v>
          </cell>
          <cell r="F595">
            <v>0.12</v>
          </cell>
        </row>
        <row r="596">
          <cell r="A596">
            <v>595</v>
          </cell>
          <cell r="B596">
            <v>0.27100000000000002</v>
          </cell>
          <cell r="C596">
            <v>0.105</v>
          </cell>
          <cell r="D596">
            <v>28.922000000000001</v>
          </cell>
          <cell r="E596">
            <v>1.2999999999999999E-2</v>
          </cell>
          <cell r="F596">
            <v>0.16800000000000001</v>
          </cell>
        </row>
        <row r="597">
          <cell r="A597">
            <v>596</v>
          </cell>
          <cell r="B597">
            <v>0.50800000000000001</v>
          </cell>
          <cell r="C597">
            <v>0.03</v>
          </cell>
          <cell r="D597">
            <v>18.774999999999999</v>
          </cell>
          <cell r="E597">
            <v>1.0999999999999999E-2</v>
          </cell>
          <cell r="F597">
            <v>2.7E-2</v>
          </cell>
        </row>
        <row r="598">
          <cell r="A598">
            <v>597</v>
          </cell>
          <cell r="B598">
            <v>3.0000000000000001E-3</v>
          </cell>
          <cell r="C598">
            <v>6.0000000000000001E-3</v>
          </cell>
          <cell r="D598">
            <v>0.36299999999999999</v>
          </cell>
          <cell r="E598">
            <v>1.4E-2</v>
          </cell>
          <cell r="F598">
            <v>2.5000000000000001E-2</v>
          </cell>
        </row>
        <row r="599">
          <cell r="A599">
            <v>598</v>
          </cell>
          <cell r="B599">
            <v>2.4E-2</v>
          </cell>
          <cell r="C599">
            <v>4.3999999999999997E-2</v>
          </cell>
          <cell r="D599">
            <v>0.371</v>
          </cell>
          <cell r="E599">
            <v>1.6E-2</v>
          </cell>
          <cell r="F599">
            <v>3.5999999999999997E-2</v>
          </cell>
        </row>
        <row r="600">
          <cell r="A600">
            <v>599</v>
          </cell>
          <cell r="B600">
            <v>1.4E-2</v>
          </cell>
          <cell r="C600">
            <v>8.9999999999999993E-3</v>
          </cell>
          <cell r="D600">
            <v>0.104</v>
          </cell>
          <cell r="E600">
            <v>0.01</v>
          </cell>
          <cell r="F600">
            <v>8.0000000000000002E-3</v>
          </cell>
        </row>
        <row r="601">
          <cell r="A601">
            <v>600</v>
          </cell>
          <cell r="B601">
            <v>1.298</v>
          </cell>
          <cell r="C601">
            <v>2.9000000000000001E-2</v>
          </cell>
          <cell r="D601">
            <v>44.478999999999999</v>
          </cell>
          <cell r="E601">
            <v>4.4999999999999998E-2</v>
          </cell>
          <cell r="F601">
            <v>6.0000000000000001E-3</v>
          </cell>
        </row>
        <row r="602">
          <cell r="A602">
            <v>601</v>
          </cell>
          <cell r="B602">
            <v>0.108</v>
          </cell>
          <cell r="C602">
            <v>1.0999999999999999E-2</v>
          </cell>
          <cell r="D602">
            <v>3.9390000000000001</v>
          </cell>
          <cell r="E602">
            <v>3.6999999999999998E-2</v>
          </cell>
          <cell r="F602">
            <v>4.9000000000000002E-2</v>
          </cell>
        </row>
        <row r="603">
          <cell r="A603">
            <v>602</v>
          </cell>
          <cell r="B603">
            <v>0.01</v>
          </cell>
          <cell r="C603">
            <v>7.6999999999999999E-2</v>
          </cell>
          <cell r="D603">
            <v>7.15</v>
          </cell>
          <cell r="E603">
            <v>6.8000000000000005E-2</v>
          </cell>
          <cell r="F603">
            <v>6.9000000000000006E-2</v>
          </cell>
        </row>
        <row r="604">
          <cell r="A604">
            <v>603</v>
          </cell>
          <cell r="B604">
            <v>5.8999999999999997E-2</v>
          </cell>
          <cell r="C604">
            <v>0.16800000000000001</v>
          </cell>
          <cell r="D604">
            <v>5.0919999999999996</v>
          </cell>
          <cell r="E604">
            <v>7.2999999999999995E-2</v>
          </cell>
          <cell r="F604">
            <v>0.191</v>
          </cell>
        </row>
        <row r="605">
          <cell r="A605">
            <v>604</v>
          </cell>
          <cell r="B605">
            <v>0.20499999999999999</v>
          </cell>
          <cell r="C605">
            <v>4.4999999999999998E-2</v>
          </cell>
          <cell r="D605">
            <v>0.08</v>
          </cell>
          <cell r="E605">
            <v>7.0000000000000001E-3</v>
          </cell>
          <cell r="F605">
            <v>1.9E-2</v>
          </cell>
        </row>
        <row r="606">
          <cell r="A606">
            <v>605</v>
          </cell>
          <cell r="B606">
            <v>0.48599999999999999</v>
          </cell>
          <cell r="C606">
            <v>8.3000000000000004E-2</v>
          </cell>
          <cell r="D606">
            <v>18.149000000000001</v>
          </cell>
          <cell r="E606">
            <v>6.0999999999999999E-2</v>
          </cell>
          <cell r="F606">
            <v>0.105</v>
          </cell>
        </row>
        <row r="607">
          <cell r="A607">
            <v>606</v>
          </cell>
          <cell r="B607">
            <v>0.12</v>
          </cell>
          <cell r="C607">
            <v>7.2999999999999995E-2</v>
          </cell>
          <cell r="D607">
            <v>94.415999999999997</v>
          </cell>
          <cell r="E607">
            <v>1.4999999999999999E-2</v>
          </cell>
          <cell r="F607">
            <v>8.5000000000000006E-2</v>
          </cell>
        </row>
        <row r="608">
          <cell r="A608">
            <v>607</v>
          </cell>
          <cell r="B608">
            <v>0.122</v>
          </cell>
          <cell r="C608">
            <v>2.1000000000000001E-2</v>
          </cell>
          <cell r="D608">
            <v>0.104</v>
          </cell>
          <cell r="E608">
            <v>0.02</v>
          </cell>
          <cell r="F608">
            <v>3.6999999999999998E-2</v>
          </cell>
        </row>
        <row r="609">
          <cell r="A609">
            <v>608</v>
          </cell>
          <cell r="B609">
            <v>7.8E-2</v>
          </cell>
          <cell r="C609">
            <v>5.1999999999999998E-2</v>
          </cell>
          <cell r="D609">
            <v>1.395</v>
          </cell>
          <cell r="E609">
            <v>1.2E-2</v>
          </cell>
          <cell r="F609">
            <v>5.7000000000000002E-2</v>
          </cell>
        </row>
        <row r="610">
          <cell r="A610">
            <v>609</v>
          </cell>
          <cell r="B610">
            <v>0.55400000000000005</v>
          </cell>
          <cell r="C610">
            <v>2.7E-2</v>
          </cell>
          <cell r="D610">
            <v>4.7</v>
          </cell>
          <cell r="E610">
            <v>8.9999999999999993E-3</v>
          </cell>
          <cell r="F610">
            <v>4.4999999999999998E-2</v>
          </cell>
        </row>
        <row r="611">
          <cell r="A611">
            <v>610</v>
          </cell>
          <cell r="B611">
            <v>0.29099999999999998</v>
          </cell>
          <cell r="C611">
            <v>0.16300000000000001</v>
          </cell>
          <cell r="D611">
            <v>3.3000000000000002E-2</v>
          </cell>
          <cell r="E611">
            <v>4.5999999999999999E-2</v>
          </cell>
          <cell r="F611">
            <v>7.4999999999999997E-2</v>
          </cell>
        </row>
        <row r="612">
          <cell r="A612">
            <v>611</v>
          </cell>
          <cell r="B612">
            <v>0.13</v>
          </cell>
          <cell r="C612">
            <v>3.9E-2</v>
          </cell>
          <cell r="D612">
            <v>5.2389999999999999</v>
          </cell>
          <cell r="E612">
            <v>0.14899999999999999</v>
          </cell>
          <cell r="F612">
            <v>4.3999999999999997E-2</v>
          </cell>
        </row>
        <row r="613">
          <cell r="A613">
            <v>612</v>
          </cell>
          <cell r="B613">
            <v>2.5000000000000001E-2</v>
          </cell>
          <cell r="C613">
            <v>4.2999999999999997E-2</v>
          </cell>
          <cell r="D613">
            <v>1.1100000000000001</v>
          </cell>
          <cell r="E613">
            <v>4.4999999999999998E-2</v>
          </cell>
          <cell r="F613">
            <v>3.6999999999999998E-2</v>
          </cell>
        </row>
        <row r="614">
          <cell r="A614">
            <v>613</v>
          </cell>
          <cell r="B614">
            <v>3.6999999999999998E-2</v>
          </cell>
          <cell r="C614">
            <v>5.0000000000000001E-3</v>
          </cell>
          <cell r="D614">
            <v>3.41</v>
          </cell>
          <cell r="E614">
            <v>0.05</v>
          </cell>
          <cell r="F614">
            <v>2.5000000000000001E-2</v>
          </cell>
        </row>
        <row r="615">
          <cell r="A615">
            <v>614</v>
          </cell>
          <cell r="B615">
            <v>3.0000000000000001E-3</v>
          </cell>
          <cell r="C615">
            <v>1.2999999999999999E-2</v>
          </cell>
          <cell r="D615">
            <v>0.125</v>
          </cell>
          <cell r="E615">
            <v>3.2000000000000001E-2</v>
          </cell>
          <cell r="F615">
            <v>0.14099999999999999</v>
          </cell>
        </row>
        <row r="616">
          <cell r="A616">
            <v>615</v>
          </cell>
          <cell r="B616">
            <v>0.11</v>
          </cell>
          <cell r="C616">
            <v>0.13700000000000001</v>
          </cell>
          <cell r="D616">
            <v>0.127</v>
          </cell>
          <cell r="E616">
            <v>2.3E-2</v>
          </cell>
          <cell r="F616">
            <v>4.8000000000000001E-2</v>
          </cell>
        </row>
        <row r="617">
          <cell r="A617">
            <v>616</v>
          </cell>
          <cell r="B617">
            <v>7.2999999999999995E-2</v>
          </cell>
          <cell r="C617">
            <v>2.4E-2</v>
          </cell>
          <cell r="D617">
            <v>0.123</v>
          </cell>
          <cell r="E617">
            <v>0.157</v>
          </cell>
          <cell r="F617">
            <v>3.7999999999999999E-2</v>
          </cell>
        </row>
        <row r="618">
          <cell r="A618">
            <v>617</v>
          </cell>
          <cell r="B618">
            <v>4.0000000000000001E-3</v>
          </cell>
          <cell r="C618">
            <v>0.108</v>
          </cell>
          <cell r="D618">
            <v>0.51500000000000001</v>
          </cell>
          <cell r="E618">
            <v>5.6000000000000001E-2</v>
          </cell>
          <cell r="F618">
            <v>5.6000000000000001E-2</v>
          </cell>
        </row>
        <row r="619">
          <cell r="A619">
            <v>618</v>
          </cell>
          <cell r="B619">
            <v>0.129</v>
          </cell>
          <cell r="C619">
            <v>0.19400000000000001</v>
          </cell>
          <cell r="D619">
            <v>0.218</v>
          </cell>
          <cell r="E619">
            <v>1.7999999999999999E-2</v>
          </cell>
          <cell r="F619">
            <v>1.7000000000000001E-2</v>
          </cell>
        </row>
        <row r="620">
          <cell r="A620">
            <v>619</v>
          </cell>
          <cell r="B620">
            <v>8.5999999999999993E-2</v>
          </cell>
          <cell r="C620">
            <v>0.05</v>
          </cell>
          <cell r="D620">
            <v>3.3050000000000002</v>
          </cell>
          <cell r="E620">
            <v>4.3999999999999997E-2</v>
          </cell>
          <cell r="F620">
            <v>7.3999999999999996E-2</v>
          </cell>
        </row>
        <row r="621">
          <cell r="A621">
            <v>620</v>
          </cell>
          <cell r="B621">
            <v>0.255</v>
          </cell>
          <cell r="C621">
            <v>0.04</v>
          </cell>
          <cell r="D621">
            <v>1.9119999999999999</v>
          </cell>
          <cell r="E621">
            <v>7.0000000000000001E-3</v>
          </cell>
          <cell r="F621">
            <v>4.8000000000000001E-2</v>
          </cell>
        </row>
        <row r="622">
          <cell r="A622">
            <v>621</v>
          </cell>
          <cell r="B622">
            <v>4.2000000000000003E-2</v>
          </cell>
          <cell r="C622">
            <v>3.0000000000000001E-3</v>
          </cell>
          <cell r="D622">
            <v>1.0999999999999999E-2</v>
          </cell>
          <cell r="E622">
            <v>4.2000000000000003E-2</v>
          </cell>
          <cell r="F622">
            <v>4.7E-2</v>
          </cell>
        </row>
        <row r="623">
          <cell r="A623">
            <v>622</v>
          </cell>
          <cell r="B623">
            <v>0.60199999999999998</v>
          </cell>
          <cell r="C623">
            <v>4.7E-2</v>
          </cell>
          <cell r="D623">
            <v>24.759</v>
          </cell>
          <cell r="E623">
            <v>5.2999999999999999E-2</v>
          </cell>
          <cell r="F623">
            <v>8.3000000000000004E-2</v>
          </cell>
        </row>
        <row r="624">
          <cell r="A624">
            <v>623</v>
          </cell>
          <cell r="B624">
            <v>2.5000000000000001E-2</v>
          </cell>
          <cell r="C624">
            <v>3.6999999999999998E-2</v>
          </cell>
          <cell r="D624">
            <v>0.71799999999999997</v>
          </cell>
          <cell r="E624">
            <v>1.2E-2</v>
          </cell>
          <cell r="F624">
            <v>0.04</v>
          </cell>
        </row>
        <row r="625">
          <cell r="A625">
            <v>624</v>
          </cell>
          <cell r="B625">
            <v>0.40600000000000003</v>
          </cell>
          <cell r="C625">
            <v>6.5000000000000002E-2</v>
          </cell>
          <cell r="D625">
            <v>0.20899999999999999</v>
          </cell>
          <cell r="E625">
            <v>9.1999999999999998E-2</v>
          </cell>
          <cell r="F625">
            <v>0.13300000000000001</v>
          </cell>
        </row>
        <row r="626">
          <cell r="A626">
            <v>625</v>
          </cell>
          <cell r="B626">
            <v>0.17199999999999999</v>
          </cell>
          <cell r="C626">
            <v>0.251</v>
          </cell>
          <cell r="D626">
            <v>65.44</v>
          </cell>
          <cell r="E626">
            <v>4.4999999999999998E-2</v>
          </cell>
          <cell r="F626">
            <v>0.112</v>
          </cell>
        </row>
        <row r="627">
          <cell r="A627">
            <v>626</v>
          </cell>
          <cell r="B627">
            <v>6.3E-2</v>
          </cell>
          <cell r="C627">
            <v>0.108</v>
          </cell>
          <cell r="D627">
            <v>0.53400000000000003</v>
          </cell>
          <cell r="E627">
            <v>2.5000000000000001E-2</v>
          </cell>
          <cell r="F627">
            <v>0.128</v>
          </cell>
        </row>
        <row r="628">
          <cell r="A628">
            <v>627</v>
          </cell>
          <cell r="B628">
            <v>0.154</v>
          </cell>
          <cell r="C628">
            <v>3.9E-2</v>
          </cell>
          <cell r="D628">
            <v>1.226</v>
          </cell>
          <cell r="E628">
            <v>3.2000000000000001E-2</v>
          </cell>
          <cell r="F628">
            <v>3.9E-2</v>
          </cell>
        </row>
        <row r="629">
          <cell r="A629">
            <v>628</v>
          </cell>
          <cell r="B629">
            <v>0.106</v>
          </cell>
          <cell r="C629">
            <v>7.3999999999999996E-2</v>
          </cell>
          <cell r="D629">
            <v>9.6180000000000003</v>
          </cell>
          <cell r="E629">
            <v>8.0000000000000002E-3</v>
          </cell>
          <cell r="F629">
            <v>0.05</v>
          </cell>
        </row>
        <row r="630">
          <cell r="A630">
            <v>629</v>
          </cell>
          <cell r="B630">
            <v>0.10100000000000001</v>
          </cell>
          <cell r="C630">
            <v>0.02</v>
          </cell>
          <cell r="D630">
            <v>0.53600000000000003</v>
          </cell>
          <cell r="E630">
            <v>2.4E-2</v>
          </cell>
          <cell r="F630">
            <v>1.4E-2</v>
          </cell>
        </row>
        <row r="631">
          <cell r="A631">
            <v>630</v>
          </cell>
          <cell r="B631">
            <v>0.96299999999999997</v>
          </cell>
          <cell r="C631">
            <v>4.2999999999999997E-2</v>
          </cell>
          <cell r="D631">
            <v>0.39100000000000001</v>
          </cell>
          <cell r="E631">
            <v>7.5999999999999998E-2</v>
          </cell>
          <cell r="F631">
            <v>6.6000000000000003E-2</v>
          </cell>
        </row>
        <row r="632">
          <cell r="A632">
            <v>631</v>
          </cell>
          <cell r="B632">
            <v>3.0000000000000001E-3</v>
          </cell>
          <cell r="C632">
            <v>6.3E-2</v>
          </cell>
          <cell r="D632">
            <v>13.856999999999999</v>
          </cell>
          <cell r="E632">
            <v>0.05</v>
          </cell>
          <cell r="F632">
            <v>8.0000000000000002E-3</v>
          </cell>
        </row>
        <row r="633">
          <cell r="A633">
            <v>632</v>
          </cell>
          <cell r="B633">
            <v>0.30599999999999999</v>
          </cell>
          <cell r="C633">
            <v>9.4E-2</v>
          </cell>
          <cell r="D633">
            <v>0.218</v>
          </cell>
          <cell r="E633">
            <v>0.185</v>
          </cell>
          <cell r="F633">
            <v>4.7E-2</v>
          </cell>
        </row>
        <row r="634">
          <cell r="A634">
            <v>633</v>
          </cell>
          <cell r="B634">
            <v>8.9999999999999993E-3</v>
          </cell>
          <cell r="C634">
            <v>3.0000000000000001E-3</v>
          </cell>
          <cell r="D634">
            <v>4.415</v>
          </cell>
          <cell r="E634">
            <v>7.0000000000000001E-3</v>
          </cell>
          <cell r="F634">
            <v>5.0000000000000001E-3</v>
          </cell>
        </row>
        <row r="635">
          <cell r="A635">
            <v>634</v>
          </cell>
          <cell r="B635">
            <v>0.08</v>
          </cell>
          <cell r="C635">
            <v>3.2000000000000001E-2</v>
          </cell>
          <cell r="D635">
            <v>0.19700000000000001</v>
          </cell>
          <cell r="E635">
            <v>6.0000000000000001E-3</v>
          </cell>
          <cell r="F635">
            <v>1.2999999999999999E-2</v>
          </cell>
        </row>
        <row r="636">
          <cell r="A636">
            <v>635</v>
          </cell>
          <cell r="B636">
            <v>0.27500000000000002</v>
          </cell>
          <cell r="C636">
            <v>0.08</v>
          </cell>
          <cell r="D636">
            <v>42.246000000000002</v>
          </cell>
          <cell r="E636">
            <v>0.11899999999999999</v>
          </cell>
          <cell r="F636">
            <v>0.158</v>
          </cell>
        </row>
        <row r="637">
          <cell r="A637">
            <v>636</v>
          </cell>
          <cell r="B637">
            <v>0.26500000000000001</v>
          </cell>
          <cell r="C637">
            <v>0.28799999999999998</v>
          </cell>
          <cell r="D637">
            <v>8.7650000000000006</v>
          </cell>
          <cell r="E637">
            <v>0.128</v>
          </cell>
          <cell r="F637">
            <v>5.6000000000000001E-2</v>
          </cell>
        </row>
        <row r="638">
          <cell r="A638">
            <v>637</v>
          </cell>
          <cell r="B638">
            <v>0.54200000000000004</v>
          </cell>
          <cell r="C638">
            <v>4.7E-2</v>
          </cell>
          <cell r="D638">
            <v>5.8000000000000003E-2</v>
          </cell>
          <cell r="E638">
            <v>0.02</v>
          </cell>
          <cell r="F638">
            <v>0.13200000000000001</v>
          </cell>
        </row>
        <row r="639">
          <cell r="A639">
            <v>638</v>
          </cell>
          <cell r="B639">
            <v>0.25600000000000001</v>
          </cell>
          <cell r="C639">
            <v>0.221</v>
          </cell>
          <cell r="D639">
            <v>0.47199999999999998</v>
          </cell>
          <cell r="E639">
            <v>2.1000000000000001E-2</v>
          </cell>
          <cell r="F639">
            <v>0.111</v>
          </cell>
        </row>
        <row r="640">
          <cell r="A640">
            <v>639</v>
          </cell>
          <cell r="B640">
            <v>6.5000000000000002E-2</v>
          </cell>
          <cell r="C640">
            <v>0.04</v>
          </cell>
          <cell r="D640">
            <v>0.75</v>
          </cell>
          <cell r="E640">
            <v>1.0999999999999999E-2</v>
          </cell>
          <cell r="F640">
            <v>3.5999999999999997E-2</v>
          </cell>
        </row>
        <row r="641">
          <cell r="A641">
            <v>640</v>
          </cell>
          <cell r="B641">
            <v>0.29399999999999998</v>
          </cell>
          <cell r="C641">
            <v>7.2999999999999995E-2</v>
          </cell>
          <cell r="D641">
            <v>0.74399999999999999</v>
          </cell>
          <cell r="E641">
            <v>4.2999999999999997E-2</v>
          </cell>
          <cell r="F641">
            <v>4.4999999999999998E-2</v>
          </cell>
        </row>
        <row r="642">
          <cell r="A642">
            <v>641</v>
          </cell>
          <cell r="B642">
            <v>0.84599999999999997</v>
          </cell>
          <cell r="C642">
            <v>9.9000000000000005E-2</v>
          </cell>
          <cell r="D642">
            <v>0.52100000000000002</v>
          </cell>
          <cell r="E642">
            <v>0.113</v>
          </cell>
          <cell r="F642">
            <v>0.19700000000000001</v>
          </cell>
        </row>
        <row r="643">
          <cell r="A643">
            <v>642</v>
          </cell>
          <cell r="B643">
            <v>0.40899999999999997</v>
          </cell>
          <cell r="C643">
            <v>9.7000000000000003E-2</v>
          </cell>
          <cell r="D643">
            <v>59.104999999999997</v>
          </cell>
          <cell r="E643">
            <v>1.2999999999999999E-2</v>
          </cell>
          <cell r="F643">
            <v>8.5999999999999993E-2</v>
          </cell>
        </row>
        <row r="644">
          <cell r="A644">
            <v>643</v>
          </cell>
          <cell r="B644">
            <v>0.38600000000000001</v>
          </cell>
          <cell r="C644">
            <v>9.2999999999999999E-2</v>
          </cell>
          <cell r="D644">
            <v>0.14199999999999999</v>
          </cell>
          <cell r="E644">
            <v>0.184</v>
          </cell>
          <cell r="F644">
            <v>8.1000000000000003E-2</v>
          </cell>
        </row>
        <row r="645">
          <cell r="A645">
            <v>644</v>
          </cell>
          <cell r="B645">
            <v>3.0000000000000001E-3</v>
          </cell>
          <cell r="C645">
            <v>2.5999999999999999E-2</v>
          </cell>
          <cell r="D645">
            <v>0.32600000000000001</v>
          </cell>
          <cell r="E645">
            <v>0.01</v>
          </cell>
          <cell r="F645">
            <v>2.1999999999999999E-2</v>
          </cell>
        </row>
        <row r="646">
          <cell r="A646">
            <v>645</v>
          </cell>
          <cell r="B646">
            <v>0.19500000000000001</v>
          </cell>
          <cell r="C646">
            <v>3.4000000000000002E-2</v>
          </cell>
          <cell r="D646">
            <v>2.141</v>
          </cell>
          <cell r="E646">
            <v>3.2000000000000001E-2</v>
          </cell>
          <cell r="F646">
            <v>3.4000000000000002E-2</v>
          </cell>
        </row>
        <row r="647">
          <cell r="A647">
            <v>646</v>
          </cell>
          <cell r="B647">
            <v>6.0999999999999999E-2</v>
          </cell>
          <cell r="C647">
            <v>0.02</v>
          </cell>
          <cell r="D647">
            <v>0.14000000000000001</v>
          </cell>
          <cell r="E647">
            <v>8.0000000000000002E-3</v>
          </cell>
          <cell r="F647">
            <v>8.4000000000000005E-2</v>
          </cell>
        </row>
        <row r="648">
          <cell r="A648">
            <v>647</v>
          </cell>
          <cell r="B648">
            <v>0.22600000000000001</v>
          </cell>
          <cell r="C648">
            <v>0.111</v>
          </cell>
          <cell r="D648">
            <v>16.199000000000002</v>
          </cell>
          <cell r="E648">
            <v>0.157</v>
          </cell>
          <cell r="F648">
            <v>0.21099999999999999</v>
          </cell>
        </row>
        <row r="649">
          <cell r="A649">
            <v>648</v>
          </cell>
          <cell r="B649">
            <v>0.16400000000000001</v>
          </cell>
          <cell r="C649">
            <v>7.2999999999999995E-2</v>
          </cell>
          <cell r="D649">
            <v>43.624000000000002</v>
          </cell>
          <cell r="E649">
            <v>4.7E-2</v>
          </cell>
          <cell r="F649">
            <v>6.6000000000000003E-2</v>
          </cell>
        </row>
        <row r="650">
          <cell r="A650">
            <v>649</v>
          </cell>
          <cell r="B650">
            <v>0.32100000000000001</v>
          </cell>
          <cell r="C650">
            <v>6.6000000000000003E-2</v>
          </cell>
          <cell r="D650">
            <v>5.3529999999999998</v>
          </cell>
          <cell r="E650">
            <v>6.0000000000000001E-3</v>
          </cell>
          <cell r="F650">
            <v>1.4E-2</v>
          </cell>
        </row>
        <row r="651">
          <cell r="A651">
            <v>650</v>
          </cell>
          <cell r="B651">
            <v>0.26400000000000001</v>
          </cell>
          <cell r="C651">
            <v>0.10299999999999999</v>
          </cell>
          <cell r="D651">
            <v>0.47099999999999997</v>
          </cell>
          <cell r="E651">
            <v>8.1000000000000003E-2</v>
          </cell>
          <cell r="F651">
            <v>0.105</v>
          </cell>
        </row>
        <row r="652">
          <cell r="A652">
            <v>651</v>
          </cell>
          <cell r="B652">
            <v>0.38600000000000001</v>
          </cell>
          <cell r="C652">
            <v>0.17899999999999999</v>
          </cell>
          <cell r="D652">
            <v>0.217</v>
          </cell>
          <cell r="E652">
            <v>1.4E-2</v>
          </cell>
          <cell r="F652">
            <v>0.14799999999999999</v>
          </cell>
        </row>
        <row r="653">
          <cell r="A653">
            <v>652</v>
          </cell>
          <cell r="B653">
            <v>0.30199999999999999</v>
          </cell>
          <cell r="C653">
            <v>6.6000000000000003E-2</v>
          </cell>
          <cell r="D653">
            <v>11.292</v>
          </cell>
          <cell r="E653">
            <v>8.9999999999999993E-3</v>
          </cell>
          <cell r="F653">
            <v>0.13200000000000001</v>
          </cell>
        </row>
        <row r="654">
          <cell r="A654">
            <v>653</v>
          </cell>
          <cell r="B654">
            <v>5.8000000000000003E-2</v>
          </cell>
          <cell r="C654">
            <v>0.121</v>
          </cell>
          <cell r="D654">
            <v>0.51700000000000002</v>
          </cell>
          <cell r="E654">
            <v>4.1000000000000002E-2</v>
          </cell>
          <cell r="F654">
            <v>4.3999999999999997E-2</v>
          </cell>
        </row>
        <row r="655">
          <cell r="A655">
            <v>654</v>
          </cell>
          <cell r="B655">
            <v>0.16900000000000001</v>
          </cell>
          <cell r="C655">
            <v>8.8999999999999996E-2</v>
          </cell>
          <cell r="D655">
            <v>22.106000000000002</v>
          </cell>
          <cell r="E655">
            <v>1.7000000000000001E-2</v>
          </cell>
          <cell r="F655">
            <v>2.9000000000000001E-2</v>
          </cell>
        </row>
        <row r="656">
          <cell r="A656">
            <v>655</v>
          </cell>
          <cell r="B656">
            <v>0.16300000000000001</v>
          </cell>
          <cell r="C656">
            <v>4.4999999999999998E-2</v>
          </cell>
          <cell r="D656">
            <v>11.423</v>
          </cell>
          <cell r="E656">
            <v>3.3000000000000002E-2</v>
          </cell>
          <cell r="F656">
            <v>0.11600000000000001</v>
          </cell>
        </row>
        <row r="657">
          <cell r="A657">
            <v>656</v>
          </cell>
          <cell r="B657">
            <v>0.442</v>
          </cell>
          <cell r="C657">
            <v>0.14699999999999999</v>
          </cell>
          <cell r="D657">
            <v>13.116</v>
          </cell>
          <cell r="E657">
            <v>8.4000000000000005E-2</v>
          </cell>
          <cell r="F657">
            <v>7.4999999999999997E-2</v>
          </cell>
        </row>
        <row r="658">
          <cell r="A658">
            <v>657</v>
          </cell>
          <cell r="B658">
            <v>3.6999999999999998E-2</v>
          </cell>
          <cell r="C658">
            <v>9.2999999999999999E-2</v>
          </cell>
          <cell r="D658">
            <v>44.493000000000002</v>
          </cell>
          <cell r="E658">
            <v>2.1000000000000001E-2</v>
          </cell>
          <cell r="F658">
            <v>5.8000000000000003E-2</v>
          </cell>
        </row>
        <row r="659">
          <cell r="A659">
            <v>658</v>
          </cell>
          <cell r="B659">
            <v>0.38200000000000001</v>
          </cell>
          <cell r="C659">
            <v>9.4E-2</v>
          </cell>
          <cell r="D659">
            <v>10.401</v>
          </cell>
          <cell r="E659">
            <v>2.7E-2</v>
          </cell>
          <cell r="F659">
            <v>7.6999999999999999E-2</v>
          </cell>
        </row>
        <row r="660">
          <cell r="A660">
            <v>659</v>
          </cell>
          <cell r="B660">
            <v>6.5000000000000002E-2</v>
          </cell>
          <cell r="C660">
            <v>4.2999999999999997E-2</v>
          </cell>
          <cell r="D660">
            <v>0.46899999999999997</v>
          </cell>
          <cell r="E660">
            <v>8.9999999999999993E-3</v>
          </cell>
          <cell r="F660">
            <v>9.0999999999999998E-2</v>
          </cell>
        </row>
        <row r="661">
          <cell r="A661">
            <v>660</v>
          </cell>
          <cell r="B661">
            <v>0.38600000000000001</v>
          </cell>
          <cell r="C661">
            <v>4.1000000000000002E-2</v>
          </cell>
          <cell r="D661">
            <v>4.8319999999999999</v>
          </cell>
          <cell r="E661">
            <v>4.2000000000000003E-2</v>
          </cell>
          <cell r="F661">
            <v>0.04</v>
          </cell>
        </row>
        <row r="662">
          <cell r="A662">
            <v>661</v>
          </cell>
          <cell r="B662">
            <v>0.496</v>
          </cell>
          <cell r="C662">
            <v>6.7000000000000004E-2</v>
          </cell>
          <cell r="D662">
            <v>0.64900000000000002</v>
          </cell>
          <cell r="E662">
            <v>0.14199999999999999</v>
          </cell>
          <cell r="F662">
            <v>0.224</v>
          </cell>
        </row>
        <row r="663">
          <cell r="A663">
            <v>662</v>
          </cell>
          <cell r="B663">
            <v>0.03</v>
          </cell>
          <cell r="C663">
            <v>8.9999999999999993E-3</v>
          </cell>
          <cell r="D663">
            <v>0.64600000000000002</v>
          </cell>
          <cell r="E663">
            <v>1.2999999999999999E-2</v>
          </cell>
          <cell r="F663">
            <v>3.5000000000000003E-2</v>
          </cell>
        </row>
        <row r="664">
          <cell r="A664">
            <v>663</v>
          </cell>
          <cell r="B664">
            <v>0.45</v>
          </cell>
          <cell r="C664">
            <v>3.0000000000000001E-3</v>
          </cell>
          <cell r="D664">
            <v>1.724</v>
          </cell>
          <cell r="E664">
            <v>1.0999999999999999E-2</v>
          </cell>
          <cell r="F664">
            <v>0.01</v>
          </cell>
        </row>
        <row r="665">
          <cell r="A665">
            <v>664</v>
          </cell>
          <cell r="B665">
            <v>0.624</v>
          </cell>
          <cell r="C665">
            <v>5.8999999999999997E-2</v>
          </cell>
          <cell r="D665">
            <v>45.338000000000001</v>
          </cell>
          <cell r="E665">
            <v>8.9999999999999993E-3</v>
          </cell>
          <cell r="F665">
            <v>7.2999999999999995E-2</v>
          </cell>
        </row>
        <row r="666">
          <cell r="A666">
            <v>665</v>
          </cell>
          <cell r="B666">
            <v>0.30599999999999999</v>
          </cell>
          <cell r="C666">
            <v>3.0000000000000001E-3</v>
          </cell>
          <cell r="D666">
            <v>15.510999999999999</v>
          </cell>
          <cell r="E666">
            <v>0.01</v>
          </cell>
          <cell r="F666">
            <v>5.0000000000000001E-3</v>
          </cell>
        </row>
        <row r="667">
          <cell r="A667">
            <v>666</v>
          </cell>
          <cell r="B667">
            <v>4.5999999999999999E-2</v>
          </cell>
          <cell r="C667">
            <v>4.7E-2</v>
          </cell>
          <cell r="D667">
            <v>0.21199999999999999</v>
          </cell>
          <cell r="E667">
            <v>8.9999999999999993E-3</v>
          </cell>
          <cell r="F667">
            <v>7.1999999999999995E-2</v>
          </cell>
        </row>
        <row r="668">
          <cell r="A668">
            <v>667</v>
          </cell>
          <cell r="B668">
            <v>2.3E-2</v>
          </cell>
          <cell r="C668">
            <v>6.0999999999999999E-2</v>
          </cell>
          <cell r="D668">
            <v>6.8070000000000004</v>
          </cell>
          <cell r="E668">
            <v>8.0000000000000002E-3</v>
          </cell>
          <cell r="F668">
            <v>4.9000000000000002E-2</v>
          </cell>
        </row>
        <row r="669">
          <cell r="A669">
            <v>668</v>
          </cell>
          <cell r="B669">
            <v>0.02</v>
          </cell>
          <cell r="C669">
            <v>0.23400000000000001</v>
          </cell>
          <cell r="D669">
            <v>6.508</v>
          </cell>
          <cell r="E669">
            <v>1.2999999999999999E-2</v>
          </cell>
          <cell r="F669">
            <v>9.9000000000000005E-2</v>
          </cell>
        </row>
        <row r="670">
          <cell r="A670">
            <v>669</v>
          </cell>
          <cell r="B670">
            <v>0.68400000000000005</v>
          </cell>
          <cell r="C670">
            <v>0.14499999999999999</v>
          </cell>
          <cell r="D670">
            <v>4.4390000000000001</v>
          </cell>
          <cell r="E670">
            <v>1.4E-2</v>
          </cell>
          <cell r="F670">
            <v>9.9000000000000005E-2</v>
          </cell>
        </row>
        <row r="671">
          <cell r="A671">
            <v>670</v>
          </cell>
          <cell r="B671">
            <v>5.1999999999999998E-2</v>
          </cell>
          <cell r="C671">
            <v>0.14399999999999999</v>
          </cell>
          <cell r="D671">
            <v>13.391999999999999</v>
          </cell>
          <cell r="E671">
            <v>0.02</v>
          </cell>
          <cell r="F671">
            <v>0.108</v>
          </cell>
        </row>
        <row r="672">
          <cell r="A672">
            <v>671</v>
          </cell>
          <cell r="B672">
            <v>0.29099999999999998</v>
          </cell>
          <cell r="C672">
            <v>0.04</v>
          </cell>
          <cell r="D672">
            <v>0.32600000000000001</v>
          </cell>
          <cell r="E672">
            <v>8.9999999999999993E-3</v>
          </cell>
          <cell r="F672">
            <v>8.5999999999999993E-2</v>
          </cell>
        </row>
        <row r="673">
          <cell r="A673">
            <v>672</v>
          </cell>
          <cell r="B673">
            <v>0.28199999999999997</v>
          </cell>
          <cell r="C673">
            <v>1.6E-2</v>
          </cell>
          <cell r="D673">
            <v>1.1779999999999999</v>
          </cell>
          <cell r="E673">
            <v>0.02</v>
          </cell>
          <cell r="F673">
            <v>8.9999999999999993E-3</v>
          </cell>
        </row>
        <row r="674">
          <cell r="A674">
            <v>673</v>
          </cell>
          <cell r="B674">
            <v>8.9999999999999993E-3</v>
          </cell>
          <cell r="C674">
            <v>0.01</v>
          </cell>
          <cell r="D674">
            <v>1.6E-2</v>
          </cell>
          <cell r="E674">
            <v>1.4E-2</v>
          </cell>
          <cell r="F674">
            <v>7.0000000000000001E-3</v>
          </cell>
        </row>
        <row r="675">
          <cell r="A675">
            <v>674</v>
          </cell>
          <cell r="B675">
            <v>9.9000000000000005E-2</v>
          </cell>
          <cell r="C675">
            <v>1.9E-2</v>
          </cell>
          <cell r="D675">
            <v>0.318</v>
          </cell>
          <cell r="E675">
            <v>3.6999999999999998E-2</v>
          </cell>
          <cell r="F675">
            <v>3.6999999999999998E-2</v>
          </cell>
        </row>
        <row r="676">
          <cell r="A676">
            <v>675</v>
          </cell>
          <cell r="B676">
            <v>3.5999999999999997E-2</v>
          </cell>
          <cell r="C676">
            <v>0.158</v>
          </cell>
          <cell r="D676">
            <v>11.295</v>
          </cell>
          <cell r="E676">
            <v>4.4999999999999998E-2</v>
          </cell>
          <cell r="F676">
            <v>9.9000000000000005E-2</v>
          </cell>
        </row>
        <row r="677">
          <cell r="A677">
            <v>676</v>
          </cell>
          <cell r="B677">
            <v>3.3000000000000002E-2</v>
          </cell>
          <cell r="C677">
            <v>9.0999999999999998E-2</v>
          </cell>
          <cell r="D677">
            <v>0.57599999999999996</v>
          </cell>
          <cell r="E677">
            <v>1.7999999999999999E-2</v>
          </cell>
          <cell r="F677">
            <v>9.2999999999999999E-2</v>
          </cell>
        </row>
        <row r="678">
          <cell r="A678">
            <v>677</v>
          </cell>
          <cell r="B678">
            <v>0.40600000000000003</v>
          </cell>
          <cell r="C678">
            <v>5.8999999999999997E-2</v>
          </cell>
          <cell r="D678">
            <v>0.06</v>
          </cell>
          <cell r="E678">
            <v>1.4999999999999999E-2</v>
          </cell>
          <cell r="F678">
            <v>4.5999999999999999E-2</v>
          </cell>
        </row>
        <row r="679">
          <cell r="A679">
            <v>678</v>
          </cell>
          <cell r="B679">
            <v>5.5E-2</v>
          </cell>
          <cell r="C679">
            <v>1.4E-2</v>
          </cell>
          <cell r="D679">
            <v>9.9000000000000005E-2</v>
          </cell>
          <cell r="E679">
            <v>0.157</v>
          </cell>
          <cell r="F679">
            <v>1.7000000000000001E-2</v>
          </cell>
        </row>
        <row r="680">
          <cell r="A680">
            <v>679</v>
          </cell>
          <cell r="B680">
            <v>0.17799999999999999</v>
          </cell>
          <cell r="C680">
            <v>0.03</v>
          </cell>
          <cell r="D680">
            <v>0.76600000000000001</v>
          </cell>
          <cell r="E680">
            <v>0.01</v>
          </cell>
          <cell r="F680">
            <v>0.11899999999999999</v>
          </cell>
        </row>
        <row r="681">
          <cell r="A681">
            <v>680</v>
          </cell>
          <cell r="B681">
            <v>0.106</v>
          </cell>
          <cell r="C681">
            <v>6.5000000000000002E-2</v>
          </cell>
          <cell r="D681">
            <v>0.48099999999999998</v>
          </cell>
          <cell r="E681">
            <v>1.2E-2</v>
          </cell>
          <cell r="F681">
            <v>0.129</v>
          </cell>
        </row>
        <row r="682">
          <cell r="A682">
            <v>681</v>
          </cell>
          <cell r="B682">
            <v>0.121</v>
          </cell>
          <cell r="C682">
            <v>2.1999999999999999E-2</v>
          </cell>
          <cell r="D682">
            <v>10.196999999999999</v>
          </cell>
          <cell r="E682">
            <v>6.2E-2</v>
          </cell>
          <cell r="F682">
            <v>1.6E-2</v>
          </cell>
        </row>
        <row r="683">
          <cell r="A683">
            <v>682</v>
          </cell>
          <cell r="B683">
            <v>0.04</v>
          </cell>
          <cell r="C683">
            <v>9.5000000000000001E-2</v>
          </cell>
          <cell r="D683">
            <v>8.9999999999999993E-3</v>
          </cell>
          <cell r="E683">
            <v>8.0000000000000002E-3</v>
          </cell>
          <cell r="F683">
            <v>5.1999999999999998E-2</v>
          </cell>
        </row>
        <row r="684">
          <cell r="A684">
            <v>683</v>
          </cell>
          <cell r="B684">
            <v>0.16</v>
          </cell>
          <cell r="C684">
            <v>8.9999999999999993E-3</v>
          </cell>
          <cell r="D684">
            <v>11.983000000000001</v>
          </cell>
          <cell r="E684">
            <v>0.13900000000000001</v>
          </cell>
          <cell r="F684">
            <v>0.10199999999999999</v>
          </cell>
        </row>
        <row r="685">
          <cell r="A685">
            <v>684</v>
          </cell>
          <cell r="B685">
            <v>0.36099999999999999</v>
          </cell>
          <cell r="C685">
            <v>0.129</v>
          </cell>
          <cell r="D685">
            <v>1.9E-2</v>
          </cell>
          <cell r="E685">
            <v>5.7000000000000002E-2</v>
          </cell>
          <cell r="F685">
            <v>5.5E-2</v>
          </cell>
        </row>
        <row r="686">
          <cell r="A686">
            <v>685</v>
          </cell>
          <cell r="B686">
            <v>8.6999999999999994E-2</v>
          </cell>
          <cell r="C686">
            <v>5.0999999999999997E-2</v>
          </cell>
          <cell r="D686">
            <v>5.0000000000000001E-3</v>
          </cell>
          <cell r="E686">
            <v>1.4E-2</v>
          </cell>
          <cell r="F686">
            <v>2.5999999999999999E-2</v>
          </cell>
        </row>
        <row r="687">
          <cell r="A687">
            <v>686</v>
          </cell>
          <cell r="B687">
            <v>1.0999999999999999E-2</v>
          </cell>
          <cell r="C687">
            <v>4.2999999999999997E-2</v>
          </cell>
          <cell r="D687">
            <v>1.2410000000000001</v>
          </cell>
          <cell r="E687">
            <v>0.14199999999999999</v>
          </cell>
          <cell r="F687">
            <v>9.5000000000000001E-2</v>
          </cell>
        </row>
        <row r="688">
          <cell r="A688">
            <v>687</v>
          </cell>
          <cell r="B688">
            <v>0.17599999999999999</v>
          </cell>
          <cell r="C688">
            <v>1.2E-2</v>
          </cell>
          <cell r="D688">
            <v>0.49</v>
          </cell>
          <cell r="E688">
            <v>8.0000000000000002E-3</v>
          </cell>
          <cell r="F688">
            <v>8.9999999999999993E-3</v>
          </cell>
        </row>
        <row r="689">
          <cell r="A689">
            <v>688</v>
          </cell>
          <cell r="B689">
            <v>8.9999999999999993E-3</v>
          </cell>
          <cell r="C689">
            <v>4.9000000000000002E-2</v>
          </cell>
          <cell r="D689">
            <v>22.855</v>
          </cell>
          <cell r="E689">
            <v>0.188</v>
          </cell>
          <cell r="F689">
            <v>0.04</v>
          </cell>
        </row>
        <row r="690">
          <cell r="A690">
            <v>689</v>
          </cell>
          <cell r="B690">
            <v>0.60499999999999998</v>
          </cell>
          <cell r="C690">
            <v>7.0000000000000007E-2</v>
          </cell>
          <cell r="D690">
            <v>21.904</v>
          </cell>
          <cell r="E690">
            <v>9.7000000000000003E-2</v>
          </cell>
          <cell r="F690">
            <v>6.5000000000000002E-2</v>
          </cell>
        </row>
        <row r="691">
          <cell r="A691">
            <v>690</v>
          </cell>
          <cell r="B691">
            <v>8.6999999999999994E-2</v>
          </cell>
          <cell r="C691">
            <v>3.1E-2</v>
          </cell>
          <cell r="D691">
            <v>0.23400000000000001</v>
          </cell>
          <cell r="E691">
            <v>0.01</v>
          </cell>
          <cell r="F691">
            <v>2.7E-2</v>
          </cell>
        </row>
        <row r="692">
          <cell r="A692">
            <v>691</v>
          </cell>
          <cell r="B692">
            <v>0.10100000000000001</v>
          </cell>
          <cell r="C692">
            <v>1.4999999999999999E-2</v>
          </cell>
          <cell r="D692">
            <v>0.216</v>
          </cell>
          <cell r="E692">
            <v>1.4999999999999999E-2</v>
          </cell>
          <cell r="F692">
            <v>0.111</v>
          </cell>
        </row>
        <row r="693">
          <cell r="A693">
            <v>692</v>
          </cell>
          <cell r="B693">
            <v>0.185</v>
          </cell>
          <cell r="C693">
            <v>0.15</v>
          </cell>
          <cell r="D693">
            <v>5.8999999999999997E-2</v>
          </cell>
          <cell r="E693">
            <v>8.9999999999999993E-3</v>
          </cell>
          <cell r="F693">
            <v>4.1000000000000002E-2</v>
          </cell>
        </row>
        <row r="694">
          <cell r="A694">
            <v>693</v>
          </cell>
          <cell r="B694">
            <v>0.53</v>
          </cell>
          <cell r="C694">
            <v>9.1999999999999998E-2</v>
          </cell>
          <cell r="D694">
            <v>29.82</v>
          </cell>
          <cell r="E694">
            <v>0.187</v>
          </cell>
          <cell r="F694">
            <v>0.189</v>
          </cell>
        </row>
        <row r="695">
          <cell r="A695">
            <v>694</v>
          </cell>
          <cell r="B695">
            <v>0.122</v>
          </cell>
          <cell r="C695">
            <v>4.1000000000000002E-2</v>
          </cell>
          <cell r="D695">
            <v>0.86</v>
          </cell>
          <cell r="E695">
            <v>3.3000000000000002E-2</v>
          </cell>
          <cell r="F695">
            <v>3.1E-2</v>
          </cell>
        </row>
        <row r="696">
          <cell r="A696">
            <v>695</v>
          </cell>
          <cell r="B696">
            <v>2.9000000000000001E-2</v>
          </cell>
          <cell r="C696">
            <v>6.3E-2</v>
          </cell>
          <cell r="D696">
            <v>5.2530000000000001</v>
          </cell>
          <cell r="E696">
            <v>8.9999999999999993E-3</v>
          </cell>
          <cell r="F696">
            <v>7.9000000000000001E-2</v>
          </cell>
        </row>
        <row r="697">
          <cell r="A697">
            <v>696</v>
          </cell>
          <cell r="B697">
            <v>7.0000000000000001E-3</v>
          </cell>
          <cell r="C697">
            <v>7.2999999999999995E-2</v>
          </cell>
          <cell r="D697">
            <v>5.8000000000000003E-2</v>
          </cell>
          <cell r="E697">
            <v>7.0000000000000001E-3</v>
          </cell>
          <cell r="F697">
            <v>2.5000000000000001E-2</v>
          </cell>
        </row>
        <row r="698">
          <cell r="A698">
            <v>697</v>
          </cell>
          <cell r="B698">
            <v>0.27500000000000002</v>
          </cell>
          <cell r="C698">
            <v>5.6000000000000001E-2</v>
          </cell>
          <cell r="D698">
            <v>2.6789999999999998</v>
          </cell>
          <cell r="E698">
            <v>0.01</v>
          </cell>
          <cell r="F698">
            <v>0.12</v>
          </cell>
        </row>
        <row r="699">
          <cell r="A699">
            <v>698</v>
          </cell>
          <cell r="B699">
            <v>6.4000000000000001E-2</v>
          </cell>
          <cell r="C699">
            <v>6.9000000000000006E-2</v>
          </cell>
          <cell r="D699">
            <v>0.316</v>
          </cell>
          <cell r="E699">
            <v>2.3E-2</v>
          </cell>
          <cell r="F699">
            <v>5.8999999999999997E-2</v>
          </cell>
        </row>
        <row r="700">
          <cell r="A700">
            <v>699</v>
          </cell>
          <cell r="B700">
            <v>0.36</v>
          </cell>
          <cell r="C700">
            <v>6.3E-2</v>
          </cell>
          <cell r="D700">
            <v>9.2469999999999999</v>
          </cell>
          <cell r="E700">
            <v>0.14599999999999999</v>
          </cell>
          <cell r="F700">
            <v>6.7000000000000004E-2</v>
          </cell>
        </row>
        <row r="701">
          <cell r="A701">
            <v>700</v>
          </cell>
          <cell r="B701">
            <v>0.218</v>
          </cell>
          <cell r="C701">
            <v>0.109</v>
          </cell>
          <cell r="D701">
            <v>3.395</v>
          </cell>
          <cell r="E701">
            <v>0.121</v>
          </cell>
          <cell r="F701">
            <v>9.5000000000000001E-2</v>
          </cell>
        </row>
        <row r="702">
          <cell r="A702">
            <v>701</v>
          </cell>
          <cell r="B702">
            <v>0.434</v>
          </cell>
          <cell r="C702">
            <v>0.214</v>
          </cell>
          <cell r="D702">
            <v>1.4999999999999999E-2</v>
          </cell>
          <cell r="E702">
            <v>3.6999999999999998E-2</v>
          </cell>
          <cell r="F702">
            <v>0.19600000000000001</v>
          </cell>
        </row>
        <row r="703">
          <cell r="A703">
            <v>702</v>
          </cell>
          <cell r="B703">
            <v>0.10299999999999999</v>
          </cell>
          <cell r="C703">
            <v>8.5000000000000006E-2</v>
          </cell>
          <cell r="D703">
            <v>13.955</v>
          </cell>
          <cell r="E703">
            <v>8.2000000000000003E-2</v>
          </cell>
          <cell r="F703">
            <v>6.4000000000000001E-2</v>
          </cell>
        </row>
        <row r="704">
          <cell r="A704">
            <v>703</v>
          </cell>
          <cell r="B704">
            <v>0.28999999999999998</v>
          </cell>
          <cell r="C704">
            <v>7.0000000000000001E-3</v>
          </cell>
          <cell r="D704">
            <v>5.0999999999999997E-2</v>
          </cell>
          <cell r="E704">
            <v>1.9E-2</v>
          </cell>
          <cell r="F704">
            <v>2.4E-2</v>
          </cell>
        </row>
        <row r="705">
          <cell r="A705">
            <v>704</v>
          </cell>
          <cell r="B705">
            <v>7.6999999999999999E-2</v>
          </cell>
          <cell r="C705">
            <v>0.06</v>
          </cell>
          <cell r="D705">
            <v>8.9329999999999998</v>
          </cell>
          <cell r="E705">
            <v>8.4000000000000005E-2</v>
          </cell>
          <cell r="F705">
            <v>6.6000000000000003E-2</v>
          </cell>
        </row>
        <row r="706">
          <cell r="A706">
            <v>705</v>
          </cell>
          <cell r="B706">
            <v>6.7000000000000004E-2</v>
          </cell>
          <cell r="C706">
            <v>1.6E-2</v>
          </cell>
          <cell r="D706">
            <v>0.64700000000000002</v>
          </cell>
          <cell r="E706">
            <v>0.214</v>
          </cell>
          <cell r="F706">
            <v>1.6E-2</v>
          </cell>
        </row>
        <row r="707">
          <cell r="A707">
            <v>706</v>
          </cell>
          <cell r="B707">
            <v>0.13</v>
          </cell>
          <cell r="C707">
            <v>4.0000000000000001E-3</v>
          </cell>
          <cell r="D707">
            <v>0.55500000000000005</v>
          </cell>
          <cell r="E707">
            <v>3.1E-2</v>
          </cell>
          <cell r="F707">
            <v>7.0000000000000001E-3</v>
          </cell>
        </row>
        <row r="708">
          <cell r="A708">
            <v>707</v>
          </cell>
          <cell r="B708">
            <v>0.873</v>
          </cell>
          <cell r="C708">
            <v>4.7E-2</v>
          </cell>
          <cell r="D708">
            <v>3.6549999999999998</v>
          </cell>
          <cell r="E708">
            <v>1.0999999999999999E-2</v>
          </cell>
          <cell r="F708">
            <v>0.04</v>
          </cell>
        </row>
        <row r="709">
          <cell r="A709">
            <v>708</v>
          </cell>
          <cell r="B709">
            <v>0.128</v>
          </cell>
          <cell r="C709">
            <v>8.7999999999999995E-2</v>
          </cell>
          <cell r="D709">
            <v>41.893999999999998</v>
          </cell>
          <cell r="E709">
            <v>0.03</v>
          </cell>
          <cell r="F709">
            <v>0.14499999999999999</v>
          </cell>
        </row>
        <row r="710">
          <cell r="A710">
            <v>709</v>
          </cell>
          <cell r="B710">
            <v>6.4000000000000001E-2</v>
          </cell>
          <cell r="C710">
            <v>0.40500000000000003</v>
          </cell>
          <cell r="D710">
            <v>3.1339999999999999</v>
          </cell>
          <cell r="E710">
            <v>1.0999999999999999E-2</v>
          </cell>
          <cell r="F710">
            <v>9.2999999999999999E-2</v>
          </cell>
        </row>
        <row r="711">
          <cell r="A711">
            <v>710</v>
          </cell>
          <cell r="B711">
            <v>3.0000000000000001E-3</v>
          </cell>
          <cell r="C711">
            <v>0.02</v>
          </cell>
          <cell r="D711">
            <v>4.0439999999999996</v>
          </cell>
          <cell r="E711">
            <v>2.1999999999999999E-2</v>
          </cell>
          <cell r="F711">
            <v>1.4E-2</v>
          </cell>
        </row>
        <row r="712">
          <cell r="A712">
            <v>711</v>
          </cell>
          <cell r="B712">
            <v>0.35</v>
          </cell>
          <cell r="C712">
            <v>1.6E-2</v>
          </cell>
          <cell r="D712">
            <v>5.2999999999999999E-2</v>
          </cell>
          <cell r="E712">
            <v>5.6000000000000001E-2</v>
          </cell>
          <cell r="F712">
            <v>0.05</v>
          </cell>
        </row>
        <row r="713">
          <cell r="A713">
            <v>712</v>
          </cell>
          <cell r="B713">
            <v>0.19900000000000001</v>
          </cell>
          <cell r="C713">
            <v>6.6000000000000003E-2</v>
          </cell>
          <cell r="D713">
            <v>2.0529999999999999</v>
          </cell>
          <cell r="E713">
            <v>0.01</v>
          </cell>
          <cell r="F713">
            <v>8.8999999999999996E-2</v>
          </cell>
        </row>
        <row r="714">
          <cell r="A714">
            <v>713</v>
          </cell>
          <cell r="B714">
            <v>0.498</v>
          </cell>
          <cell r="C714">
            <v>8.3000000000000004E-2</v>
          </cell>
          <cell r="D714">
            <v>0.17899999999999999</v>
          </cell>
          <cell r="E714">
            <v>0.13</v>
          </cell>
          <cell r="F714">
            <v>1.4E-2</v>
          </cell>
        </row>
        <row r="715">
          <cell r="A715">
            <v>714</v>
          </cell>
          <cell r="B715">
            <v>0.19500000000000001</v>
          </cell>
          <cell r="C715">
            <v>0.13500000000000001</v>
          </cell>
          <cell r="D715">
            <v>3.4510000000000001</v>
          </cell>
          <cell r="E715">
            <v>0.06</v>
          </cell>
          <cell r="F715">
            <v>0.17699999999999999</v>
          </cell>
        </row>
        <row r="716">
          <cell r="A716">
            <v>715</v>
          </cell>
          <cell r="B716">
            <v>1.01</v>
          </cell>
          <cell r="C716">
            <v>4.3999999999999997E-2</v>
          </cell>
          <cell r="D716">
            <v>27.056999999999999</v>
          </cell>
          <cell r="E716">
            <v>7.1999999999999995E-2</v>
          </cell>
          <cell r="F716">
            <v>8.9999999999999993E-3</v>
          </cell>
        </row>
        <row r="717">
          <cell r="A717">
            <v>716</v>
          </cell>
          <cell r="B717">
            <v>5.0999999999999997E-2</v>
          </cell>
          <cell r="C717">
            <v>1.9E-2</v>
          </cell>
          <cell r="D717">
            <v>32.701000000000001</v>
          </cell>
          <cell r="E717">
            <v>1.2999999999999999E-2</v>
          </cell>
          <cell r="F717">
            <v>2.1999999999999999E-2</v>
          </cell>
        </row>
        <row r="718">
          <cell r="A718">
            <v>717</v>
          </cell>
          <cell r="B718">
            <v>6.0000000000000001E-3</v>
          </cell>
          <cell r="C718">
            <v>4.0000000000000001E-3</v>
          </cell>
          <cell r="D718">
            <v>0.373</v>
          </cell>
          <cell r="E718">
            <v>3.9E-2</v>
          </cell>
          <cell r="F718">
            <v>8.9999999999999993E-3</v>
          </cell>
        </row>
        <row r="719">
          <cell r="A719">
            <v>718</v>
          </cell>
          <cell r="B719">
            <v>2.5000000000000001E-2</v>
          </cell>
          <cell r="C719">
            <v>7.0000000000000007E-2</v>
          </cell>
          <cell r="D719">
            <v>0.11</v>
          </cell>
          <cell r="E719">
            <v>3.7999999999999999E-2</v>
          </cell>
          <cell r="F719">
            <v>4.4999999999999998E-2</v>
          </cell>
        </row>
        <row r="720">
          <cell r="A720">
            <v>719</v>
          </cell>
          <cell r="B720">
            <v>0.108</v>
          </cell>
          <cell r="C720">
            <v>0.17399999999999999</v>
          </cell>
          <cell r="D720">
            <v>16.917999999999999</v>
          </cell>
          <cell r="E720">
            <v>0.13500000000000001</v>
          </cell>
          <cell r="F720">
            <v>4.3999999999999997E-2</v>
          </cell>
        </row>
        <row r="721">
          <cell r="A721">
            <v>720</v>
          </cell>
          <cell r="B721">
            <v>9.8000000000000004E-2</v>
          </cell>
          <cell r="C721">
            <v>3.0000000000000001E-3</v>
          </cell>
          <cell r="D721">
            <v>3.0579999999999998</v>
          </cell>
          <cell r="E721">
            <v>1.4999999999999999E-2</v>
          </cell>
          <cell r="F721">
            <v>2.3E-2</v>
          </cell>
        </row>
        <row r="722">
          <cell r="A722">
            <v>721</v>
          </cell>
          <cell r="B722">
            <v>5.3999999999999999E-2</v>
          </cell>
          <cell r="C722">
            <v>7.0000000000000001E-3</v>
          </cell>
          <cell r="D722">
            <v>0.56200000000000006</v>
          </cell>
          <cell r="E722">
            <v>0.01</v>
          </cell>
          <cell r="F722">
            <v>3.1E-2</v>
          </cell>
        </row>
        <row r="723">
          <cell r="A723">
            <v>722</v>
          </cell>
          <cell r="B723">
            <v>7.2999999999999995E-2</v>
          </cell>
          <cell r="C723">
            <v>0.108</v>
          </cell>
          <cell r="D723">
            <v>1.071</v>
          </cell>
          <cell r="E723">
            <v>1.6E-2</v>
          </cell>
          <cell r="F723">
            <v>0.13700000000000001</v>
          </cell>
        </row>
        <row r="724">
          <cell r="A724">
            <v>723</v>
          </cell>
          <cell r="B724">
            <v>0.5</v>
          </cell>
          <cell r="C724">
            <v>0.124</v>
          </cell>
          <cell r="D724">
            <v>0.13700000000000001</v>
          </cell>
          <cell r="E724">
            <v>8.0000000000000002E-3</v>
          </cell>
          <cell r="F724">
            <v>6.0999999999999999E-2</v>
          </cell>
        </row>
        <row r="725">
          <cell r="A725">
            <v>724</v>
          </cell>
          <cell r="B725">
            <v>2.1000000000000001E-2</v>
          </cell>
          <cell r="C725">
            <v>2.9000000000000001E-2</v>
          </cell>
          <cell r="D725">
            <v>0.20100000000000001</v>
          </cell>
          <cell r="E725">
            <v>7.0000000000000001E-3</v>
          </cell>
          <cell r="F725">
            <v>8.9999999999999993E-3</v>
          </cell>
        </row>
        <row r="726">
          <cell r="A726">
            <v>725</v>
          </cell>
          <cell r="B726">
            <v>7.1999999999999995E-2</v>
          </cell>
          <cell r="C726">
            <v>6.0000000000000001E-3</v>
          </cell>
          <cell r="D726">
            <v>11.548999999999999</v>
          </cell>
          <cell r="E726">
            <v>1.2999999999999999E-2</v>
          </cell>
          <cell r="F726">
            <v>4.2000000000000003E-2</v>
          </cell>
        </row>
        <row r="727">
          <cell r="A727">
            <v>726</v>
          </cell>
          <cell r="B727">
            <v>8.5000000000000006E-2</v>
          </cell>
          <cell r="C727">
            <v>0.09</v>
          </cell>
          <cell r="D727">
            <v>21.311</v>
          </cell>
          <cell r="E727">
            <v>3.7999999999999999E-2</v>
          </cell>
          <cell r="F727">
            <v>0.06</v>
          </cell>
        </row>
        <row r="728">
          <cell r="A728">
            <v>727</v>
          </cell>
          <cell r="B728">
            <v>3.3000000000000002E-2</v>
          </cell>
          <cell r="C728">
            <v>6.2E-2</v>
          </cell>
          <cell r="D728">
            <v>4.0000000000000001E-3</v>
          </cell>
          <cell r="E728">
            <v>3.5999999999999997E-2</v>
          </cell>
          <cell r="F728">
            <v>0.11899999999999999</v>
          </cell>
        </row>
        <row r="729">
          <cell r="A729">
            <v>728</v>
          </cell>
          <cell r="B729">
            <v>0.245</v>
          </cell>
          <cell r="C729">
            <v>1.4999999999999999E-2</v>
          </cell>
          <cell r="D729">
            <v>0.19600000000000001</v>
          </cell>
          <cell r="E729">
            <v>1.2999999999999999E-2</v>
          </cell>
          <cell r="F729">
            <v>0.02</v>
          </cell>
        </row>
        <row r="730">
          <cell r="A730">
            <v>729</v>
          </cell>
          <cell r="B730">
            <v>6.0999999999999999E-2</v>
          </cell>
          <cell r="C730">
            <v>5.0999999999999997E-2</v>
          </cell>
          <cell r="D730">
            <v>44.128999999999998</v>
          </cell>
          <cell r="E730">
            <v>1.2999999999999999E-2</v>
          </cell>
          <cell r="F730">
            <v>1.7000000000000001E-2</v>
          </cell>
        </row>
        <row r="731">
          <cell r="A731">
            <v>730</v>
          </cell>
          <cell r="B731">
            <v>0.318</v>
          </cell>
          <cell r="C731">
            <v>1.2999999999999999E-2</v>
          </cell>
          <cell r="D731">
            <v>1.4850000000000001</v>
          </cell>
          <cell r="E731">
            <v>1.6E-2</v>
          </cell>
          <cell r="F731">
            <v>2.4E-2</v>
          </cell>
        </row>
        <row r="732">
          <cell r="A732">
            <v>731</v>
          </cell>
          <cell r="B732">
            <v>0.13100000000000001</v>
          </cell>
          <cell r="C732">
            <v>3.5999999999999997E-2</v>
          </cell>
          <cell r="D732">
            <v>18.379000000000001</v>
          </cell>
          <cell r="E732">
            <v>9.9000000000000005E-2</v>
          </cell>
          <cell r="F732">
            <v>9.0999999999999998E-2</v>
          </cell>
        </row>
        <row r="733">
          <cell r="A733">
            <v>732</v>
          </cell>
          <cell r="B733">
            <v>0.16200000000000001</v>
          </cell>
          <cell r="C733">
            <v>8.0000000000000002E-3</v>
          </cell>
          <cell r="D733">
            <v>5.2999999999999999E-2</v>
          </cell>
          <cell r="E733">
            <v>4.2999999999999997E-2</v>
          </cell>
          <cell r="F733">
            <v>1.7000000000000001E-2</v>
          </cell>
        </row>
        <row r="734">
          <cell r="A734">
            <v>733</v>
          </cell>
          <cell r="B734">
            <v>9.8000000000000004E-2</v>
          </cell>
          <cell r="C734">
            <v>1.4E-2</v>
          </cell>
          <cell r="D734">
            <v>2.161</v>
          </cell>
          <cell r="E734">
            <v>2.1000000000000001E-2</v>
          </cell>
          <cell r="F734">
            <v>1.6E-2</v>
          </cell>
        </row>
        <row r="735">
          <cell r="A735">
            <v>734</v>
          </cell>
          <cell r="B735">
            <v>3.4000000000000002E-2</v>
          </cell>
          <cell r="C735">
            <v>4.7E-2</v>
          </cell>
          <cell r="D735">
            <v>0.873</v>
          </cell>
          <cell r="E735">
            <v>0.14899999999999999</v>
          </cell>
          <cell r="F735">
            <v>0.09</v>
          </cell>
        </row>
        <row r="736">
          <cell r="A736">
            <v>735</v>
          </cell>
          <cell r="B736">
            <v>0.58399999999999996</v>
          </cell>
          <cell r="C736">
            <v>8.8999999999999996E-2</v>
          </cell>
          <cell r="D736">
            <v>6.0999999999999999E-2</v>
          </cell>
          <cell r="E736">
            <v>3.9E-2</v>
          </cell>
          <cell r="F736">
            <v>0.16400000000000001</v>
          </cell>
        </row>
        <row r="737">
          <cell r="A737">
            <v>736</v>
          </cell>
          <cell r="B737">
            <v>0.309</v>
          </cell>
          <cell r="C737">
            <v>3.4000000000000002E-2</v>
          </cell>
          <cell r="D737">
            <v>6.9000000000000006E-2</v>
          </cell>
          <cell r="E737">
            <v>5.0999999999999997E-2</v>
          </cell>
          <cell r="F737">
            <v>7.0000000000000007E-2</v>
          </cell>
        </row>
        <row r="738">
          <cell r="A738">
            <v>737</v>
          </cell>
          <cell r="B738">
            <v>0.52800000000000002</v>
          </cell>
          <cell r="C738">
            <v>2.3E-2</v>
          </cell>
          <cell r="D738">
            <v>8.5299999999999994</v>
          </cell>
          <cell r="E738">
            <v>0.129</v>
          </cell>
          <cell r="F738">
            <v>3.1E-2</v>
          </cell>
        </row>
        <row r="739">
          <cell r="A739">
            <v>738</v>
          </cell>
          <cell r="B739">
            <v>0.57599999999999996</v>
          </cell>
          <cell r="C739">
            <v>7.6999999999999999E-2</v>
          </cell>
          <cell r="D739">
            <v>22.766999999999999</v>
          </cell>
          <cell r="E739">
            <v>9.5000000000000001E-2</v>
          </cell>
          <cell r="F739">
            <v>0.193</v>
          </cell>
        </row>
        <row r="740">
          <cell r="A740">
            <v>739</v>
          </cell>
          <cell r="B740">
            <v>0.25700000000000001</v>
          </cell>
          <cell r="C740">
            <v>0.03</v>
          </cell>
          <cell r="D740">
            <v>19.175999999999998</v>
          </cell>
          <cell r="E740">
            <v>3.1E-2</v>
          </cell>
          <cell r="F740">
            <v>1.2999999999999999E-2</v>
          </cell>
        </row>
        <row r="741">
          <cell r="A741">
            <v>740</v>
          </cell>
          <cell r="B741">
            <v>2.5000000000000001E-2</v>
          </cell>
          <cell r="C741">
            <v>5.7000000000000002E-2</v>
          </cell>
          <cell r="D741">
            <v>0.40799999999999997</v>
          </cell>
          <cell r="E741">
            <v>2.9000000000000001E-2</v>
          </cell>
          <cell r="F741">
            <v>4.8000000000000001E-2</v>
          </cell>
        </row>
        <row r="742">
          <cell r="A742">
            <v>741</v>
          </cell>
          <cell r="B742">
            <v>0.04</v>
          </cell>
          <cell r="C742">
            <v>6.0000000000000001E-3</v>
          </cell>
          <cell r="D742">
            <v>4.0000000000000001E-3</v>
          </cell>
          <cell r="E742">
            <v>6.3E-2</v>
          </cell>
          <cell r="F742">
            <v>2.7E-2</v>
          </cell>
        </row>
        <row r="743">
          <cell r="A743">
            <v>742</v>
          </cell>
          <cell r="B743">
            <v>0.27300000000000002</v>
          </cell>
          <cell r="C743">
            <v>3.7999999999999999E-2</v>
          </cell>
          <cell r="D743">
            <v>1.5649999999999999</v>
          </cell>
          <cell r="E743">
            <v>0.01</v>
          </cell>
          <cell r="F743">
            <v>1.2999999999999999E-2</v>
          </cell>
        </row>
        <row r="744">
          <cell r="A744">
            <v>743</v>
          </cell>
          <cell r="B744">
            <v>0.38700000000000001</v>
          </cell>
          <cell r="C744">
            <v>0.1</v>
          </cell>
          <cell r="D744">
            <v>67.555999999999997</v>
          </cell>
          <cell r="E744">
            <v>2.8000000000000001E-2</v>
          </cell>
          <cell r="F744">
            <v>9.5000000000000001E-2</v>
          </cell>
        </row>
        <row r="745">
          <cell r="A745">
            <v>744</v>
          </cell>
          <cell r="B745">
            <v>0.112</v>
          </cell>
          <cell r="C745">
            <v>0.107</v>
          </cell>
          <cell r="D745">
            <v>19.231000000000002</v>
          </cell>
          <cell r="E745">
            <v>8.9999999999999993E-3</v>
          </cell>
          <cell r="F745">
            <v>0.109</v>
          </cell>
        </row>
        <row r="746">
          <cell r="A746">
            <v>745</v>
          </cell>
          <cell r="B746">
            <v>0.06</v>
          </cell>
          <cell r="C746">
            <v>7.0000000000000001E-3</v>
          </cell>
          <cell r="D746">
            <v>15.805</v>
          </cell>
          <cell r="E746">
            <v>7.0000000000000001E-3</v>
          </cell>
          <cell r="F746">
            <v>3.7999999999999999E-2</v>
          </cell>
        </row>
        <row r="747">
          <cell r="A747">
            <v>746</v>
          </cell>
          <cell r="B747">
            <v>8.6999999999999994E-2</v>
          </cell>
          <cell r="C747">
            <v>0.16800000000000001</v>
          </cell>
          <cell r="D747">
            <v>2.1000000000000001E-2</v>
          </cell>
          <cell r="E747">
            <v>0.107</v>
          </cell>
          <cell r="F747">
            <v>0.109</v>
          </cell>
        </row>
        <row r="748">
          <cell r="A748">
            <v>747</v>
          </cell>
          <cell r="B748">
            <v>0.41899999999999998</v>
          </cell>
          <cell r="C748">
            <v>7.0000000000000001E-3</v>
          </cell>
          <cell r="D748">
            <v>17.423999999999999</v>
          </cell>
          <cell r="E748">
            <v>1.2999999999999999E-2</v>
          </cell>
          <cell r="F748">
            <v>8.0000000000000002E-3</v>
          </cell>
        </row>
        <row r="749">
          <cell r="A749">
            <v>748</v>
          </cell>
          <cell r="B749">
            <v>0.27600000000000002</v>
          </cell>
          <cell r="C749">
            <v>0.104</v>
          </cell>
          <cell r="D749">
            <v>49.585999999999999</v>
          </cell>
          <cell r="E749">
            <v>0.106</v>
          </cell>
          <cell r="F749">
            <v>2.5999999999999999E-2</v>
          </cell>
        </row>
        <row r="750">
          <cell r="A750">
            <v>749</v>
          </cell>
          <cell r="B750">
            <v>4.2999999999999997E-2</v>
          </cell>
          <cell r="C750">
            <v>0.03</v>
          </cell>
          <cell r="D750">
            <v>0.183</v>
          </cell>
          <cell r="E750">
            <v>4.2000000000000003E-2</v>
          </cell>
          <cell r="F750">
            <v>5.3999999999999999E-2</v>
          </cell>
        </row>
        <row r="751">
          <cell r="A751">
            <v>750</v>
          </cell>
          <cell r="B751">
            <v>0.60599999999999998</v>
          </cell>
          <cell r="C751">
            <v>0.11</v>
          </cell>
          <cell r="D751">
            <v>0.13800000000000001</v>
          </cell>
          <cell r="E751">
            <v>9.4E-2</v>
          </cell>
          <cell r="F751">
            <v>0.187</v>
          </cell>
        </row>
        <row r="752">
          <cell r="A752">
            <v>751</v>
          </cell>
          <cell r="B752">
            <v>0.14099999999999999</v>
          </cell>
          <cell r="C752">
            <v>0.191</v>
          </cell>
          <cell r="D752">
            <v>11.002000000000001</v>
          </cell>
          <cell r="E752">
            <v>9.7000000000000003E-2</v>
          </cell>
          <cell r="F752">
            <v>1.4999999999999999E-2</v>
          </cell>
        </row>
        <row r="753">
          <cell r="A753">
            <v>752</v>
          </cell>
          <cell r="B753">
            <v>8.5000000000000006E-2</v>
          </cell>
          <cell r="C753">
            <v>2.1000000000000001E-2</v>
          </cell>
          <cell r="D753">
            <v>0.35699999999999998</v>
          </cell>
          <cell r="E753">
            <v>7.0000000000000001E-3</v>
          </cell>
          <cell r="F753">
            <v>1.2999999999999999E-2</v>
          </cell>
        </row>
        <row r="754">
          <cell r="A754">
            <v>753</v>
          </cell>
          <cell r="B754">
            <v>0.14299999999999999</v>
          </cell>
          <cell r="C754">
            <v>0.157</v>
          </cell>
          <cell r="D754">
            <v>0.23</v>
          </cell>
          <cell r="E754">
            <v>9.6000000000000002E-2</v>
          </cell>
          <cell r="F754">
            <v>9.8000000000000004E-2</v>
          </cell>
        </row>
        <row r="755">
          <cell r="A755">
            <v>754</v>
          </cell>
          <cell r="B755">
            <v>0.26800000000000002</v>
          </cell>
          <cell r="C755">
            <v>8.1000000000000003E-2</v>
          </cell>
          <cell r="D755">
            <v>5.5960000000000001</v>
          </cell>
          <cell r="E755">
            <v>8.9999999999999993E-3</v>
          </cell>
          <cell r="F755">
            <v>1.7000000000000001E-2</v>
          </cell>
        </row>
        <row r="756">
          <cell r="A756">
            <v>755</v>
          </cell>
          <cell r="B756">
            <v>3.0000000000000001E-3</v>
          </cell>
          <cell r="C756">
            <v>1.2E-2</v>
          </cell>
          <cell r="D756">
            <v>0.159</v>
          </cell>
          <cell r="E756">
            <v>1.4999999999999999E-2</v>
          </cell>
          <cell r="F756">
            <v>2.3E-2</v>
          </cell>
        </row>
        <row r="757">
          <cell r="A757">
            <v>756</v>
          </cell>
          <cell r="B757">
            <v>0.122</v>
          </cell>
          <cell r="C757">
            <v>2.5000000000000001E-2</v>
          </cell>
          <cell r="D757">
            <v>10.936999999999999</v>
          </cell>
          <cell r="E757">
            <v>1.9E-2</v>
          </cell>
          <cell r="F757">
            <v>8.5000000000000006E-2</v>
          </cell>
        </row>
        <row r="758">
          <cell r="A758">
            <v>757</v>
          </cell>
          <cell r="B758">
            <v>0.28199999999999997</v>
          </cell>
          <cell r="C758">
            <v>4.1000000000000002E-2</v>
          </cell>
          <cell r="D758">
            <v>46.890999999999998</v>
          </cell>
          <cell r="E758">
            <v>5.6000000000000001E-2</v>
          </cell>
          <cell r="F758">
            <v>2.5999999999999999E-2</v>
          </cell>
        </row>
        <row r="759">
          <cell r="A759">
            <v>758</v>
          </cell>
          <cell r="B759">
            <v>3.5999999999999997E-2</v>
          </cell>
          <cell r="C759">
            <v>5.3999999999999999E-2</v>
          </cell>
          <cell r="D759">
            <v>0.73199999999999998</v>
          </cell>
          <cell r="E759">
            <v>8.0000000000000002E-3</v>
          </cell>
          <cell r="F759">
            <v>0.11899999999999999</v>
          </cell>
        </row>
        <row r="760">
          <cell r="A760">
            <v>759</v>
          </cell>
          <cell r="B760">
            <v>0.998</v>
          </cell>
          <cell r="C760">
            <v>0.111</v>
          </cell>
          <cell r="D760">
            <v>4.9660000000000002</v>
          </cell>
          <cell r="E760">
            <v>2.1999999999999999E-2</v>
          </cell>
          <cell r="F760">
            <v>6.2E-2</v>
          </cell>
        </row>
        <row r="761">
          <cell r="A761">
            <v>760</v>
          </cell>
          <cell r="B761">
            <v>8.6999999999999994E-2</v>
          </cell>
          <cell r="C761">
            <v>3.2000000000000001E-2</v>
          </cell>
          <cell r="D761">
            <v>0.01</v>
          </cell>
          <cell r="E761">
            <v>7.0000000000000001E-3</v>
          </cell>
          <cell r="F761">
            <v>3.3000000000000002E-2</v>
          </cell>
        </row>
        <row r="762">
          <cell r="A762">
            <v>761</v>
          </cell>
          <cell r="B762">
            <v>0.36099999999999999</v>
          </cell>
          <cell r="C762">
            <v>0.10100000000000001</v>
          </cell>
          <cell r="D762">
            <v>56.683999999999997</v>
          </cell>
          <cell r="E762">
            <v>6.5000000000000002E-2</v>
          </cell>
          <cell r="F762">
            <v>0.127</v>
          </cell>
        </row>
        <row r="763">
          <cell r="A763">
            <v>762</v>
          </cell>
          <cell r="B763">
            <v>0.13500000000000001</v>
          </cell>
          <cell r="C763">
            <v>2.1000000000000001E-2</v>
          </cell>
          <cell r="D763">
            <v>0.51200000000000001</v>
          </cell>
          <cell r="E763">
            <v>8.0000000000000002E-3</v>
          </cell>
          <cell r="F763">
            <v>1.2999999999999999E-2</v>
          </cell>
        </row>
        <row r="764">
          <cell r="A764">
            <v>763</v>
          </cell>
          <cell r="B764">
            <v>0.39500000000000002</v>
          </cell>
          <cell r="C764">
            <v>0.09</v>
          </cell>
          <cell r="D764">
            <v>15.364000000000001</v>
          </cell>
          <cell r="E764">
            <v>4.5999999999999999E-2</v>
          </cell>
          <cell r="F764">
            <v>0.13700000000000001</v>
          </cell>
        </row>
        <row r="765">
          <cell r="A765">
            <v>764</v>
          </cell>
          <cell r="B765">
            <v>0.33</v>
          </cell>
          <cell r="C765">
            <v>4.0000000000000001E-3</v>
          </cell>
          <cell r="D765">
            <v>2.3769999999999998</v>
          </cell>
          <cell r="E765">
            <v>0.01</v>
          </cell>
          <cell r="F765">
            <v>1.4999999999999999E-2</v>
          </cell>
        </row>
        <row r="766">
          <cell r="A766">
            <v>765</v>
          </cell>
          <cell r="B766">
            <v>1.6E-2</v>
          </cell>
          <cell r="C766">
            <v>3.0000000000000001E-3</v>
          </cell>
          <cell r="D766">
            <v>0.10100000000000001</v>
          </cell>
          <cell r="E766">
            <v>6.0000000000000001E-3</v>
          </cell>
          <cell r="F766">
            <v>6.0000000000000001E-3</v>
          </cell>
        </row>
        <row r="767">
          <cell r="A767">
            <v>766</v>
          </cell>
          <cell r="B767">
            <v>0.48199999999999998</v>
          </cell>
          <cell r="C767">
            <v>0.14000000000000001</v>
          </cell>
          <cell r="D767">
            <v>0.82599999999999996</v>
          </cell>
          <cell r="E767">
            <v>6.0999999999999999E-2</v>
          </cell>
          <cell r="F767">
            <v>0.10100000000000001</v>
          </cell>
        </row>
        <row r="768">
          <cell r="A768">
            <v>767</v>
          </cell>
          <cell r="B768">
            <v>0.24</v>
          </cell>
          <cell r="C768">
            <v>6.0999999999999999E-2</v>
          </cell>
          <cell r="D768">
            <v>2.367</v>
          </cell>
          <cell r="E768">
            <v>0.112</v>
          </cell>
          <cell r="F768">
            <v>7.0999999999999994E-2</v>
          </cell>
        </row>
        <row r="769">
          <cell r="A769">
            <v>768</v>
          </cell>
          <cell r="B769">
            <v>1.2999999999999999E-2</v>
          </cell>
          <cell r="C769">
            <v>7.0000000000000001E-3</v>
          </cell>
          <cell r="D769">
            <v>4.5999999999999999E-2</v>
          </cell>
          <cell r="E769">
            <v>8.0000000000000002E-3</v>
          </cell>
          <cell r="F769">
            <v>1.6E-2</v>
          </cell>
        </row>
        <row r="770">
          <cell r="A770">
            <v>769</v>
          </cell>
          <cell r="B770">
            <v>7.9000000000000001E-2</v>
          </cell>
          <cell r="C770">
            <v>6.2E-2</v>
          </cell>
          <cell r="D770">
            <v>2.4590000000000001</v>
          </cell>
          <cell r="E770">
            <v>6.0000000000000001E-3</v>
          </cell>
          <cell r="F770">
            <v>6.0000000000000001E-3</v>
          </cell>
        </row>
        <row r="771">
          <cell r="A771">
            <v>770</v>
          </cell>
          <cell r="B771">
            <v>0.79400000000000004</v>
          </cell>
          <cell r="C771">
            <v>0.122</v>
          </cell>
          <cell r="D771">
            <v>0.16200000000000001</v>
          </cell>
          <cell r="E771">
            <v>0.111</v>
          </cell>
          <cell r="F771">
            <v>0.125</v>
          </cell>
        </row>
        <row r="772">
          <cell r="A772">
            <v>771</v>
          </cell>
          <cell r="B772">
            <v>0.41899999999999998</v>
          </cell>
          <cell r="C772">
            <v>3.0000000000000001E-3</v>
          </cell>
          <cell r="D772">
            <v>1.3340000000000001</v>
          </cell>
          <cell r="E772">
            <v>8.0000000000000002E-3</v>
          </cell>
          <cell r="F772">
            <v>0.01</v>
          </cell>
        </row>
        <row r="773">
          <cell r="A773">
            <v>772</v>
          </cell>
          <cell r="B773">
            <v>0.33900000000000002</v>
          </cell>
          <cell r="C773">
            <v>4.5999999999999999E-2</v>
          </cell>
          <cell r="D773">
            <v>4.4210000000000003</v>
          </cell>
          <cell r="E773">
            <v>8.9999999999999993E-3</v>
          </cell>
          <cell r="F773">
            <v>6.8000000000000005E-2</v>
          </cell>
        </row>
        <row r="774">
          <cell r="A774">
            <v>773</v>
          </cell>
          <cell r="B774">
            <v>6.7000000000000004E-2</v>
          </cell>
          <cell r="C774">
            <v>5.6000000000000001E-2</v>
          </cell>
          <cell r="D774">
            <v>1.5509999999999999</v>
          </cell>
          <cell r="E774">
            <v>2.5999999999999999E-2</v>
          </cell>
          <cell r="F774">
            <v>4.9000000000000002E-2</v>
          </cell>
        </row>
        <row r="775">
          <cell r="A775">
            <v>774</v>
          </cell>
          <cell r="B775">
            <v>1.214</v>
          </cell>
          <cell r="C775">
            <v>0.28799999999999998</v>
          </cell>
          <cell r="D775">
            <v>19.512</v>
          </cell>
          <cell r="E775">
            <v>0.10299999999999999</v>
          </cell>
          <cell r="F775">
            <v>0.26</v>
          </cell>
        </row>
        <row r="776">
          <cell r="A776">
            <v>775</v>
          </cell>
          <cell r="B776">
            <v>4.1000000000000002E-2</v>
          </cell>
          <cell r="C776">
            <v>9.4E-2</v>
          </cell>
          <cell r="D776">
            <v>7.0629999999999997</v>
          </cell>
          <cell r="E776">
            <v>3.9E-2</v>
          </cell>
          <cell r="F776">
            <v>2.9000000000000001E-2</v>
          </cell>
        </row>
        <row r="777">
          <cell r="A777">
            <v>776</v>
          </cell>
          <cell r="B777">
            <v>0.52700000000000002</v>
          </cell>
          <cell r="C777">
            <v>6.5000000000000002E-2</v>
          </cell>
          <cell r="D777">
            <v>6.0999999999999999E-2</v>
          </cell>
          <cell r="E777">
            <v>8.0000000000000002E-3</v>
          </cell>
          <cell r="F777">
            <v>3.9E-2</v>
          </cell>
        </row>
        <row r="778">
          <cell r="A778">
            <v>777</v>
          </cell>
          <cell r="B778">
            <v>6.3E-2</v>
          </cell>
          <cell r="C778">
            <v>5.6000000000000001E-2</v>
          </cell>
          <cell r="D778">
            <v>0.22600000000000001</v>
          </cell>
          <cell r="E778">
            <v>1.4999999999999999E-2</v>
          </cell>
          <cell r="F778">
            <v>7.0000000000000007E-2</v>
          </cell>
        </row>
        <row r="779">
          <cell r="A779">
            <v>778</v>
          </cell>
          <cell r="B779">
            <v>0.33600000000000002</v>
          </cell>
          <cell r="C779">
            <v>2.1999999999999999E-2</v>
          </cell>
          <cell r="D779">
            <v>7.0000000000000001E-3</v>
          </cell>
          <cell r="E779">
            <v>0.16300000000000001</v>
          </cell>
          <cell r="F779">
            <v>8.1000000000000003E-2</v>
          </cell>
        </row>
        <row r="780">
          <cell r="A780">
            <v>779</v>
          </cell>
          <cell r="B780">
            <v>0.26700000000000002</v>
          </cell>
          <cell r="C780">
            <v>5.3999999999999999E-2</v>
          </cell>
          <cell r="D780">
            <v>5.0720000000000001</v>
          </cell>
          <cell r="E780">
            <v>5.0000000000000001E-3</v>
          </cell>
          <cell r="F780">
            <v>2.8000000000000001E-2</v>
          </cell>
        </row>
        <row r="781">
          <cell r="A781">
            <v>780</v>
          </cell>
          <cell r="B781">
            <v>1.2E-2</v>
          </cell>
          <cell r="C781">
            <v>4.3999999999999997E-2</v>
          </cell>
          <cell r="D781">
            <v>0.01</v>
          </cell>
          <cell r="E781">
            <v>1.2E-2</v>
          </cell>
          <cell r="F781">
            <v>1.2999999999999999E-2</v>
          </cell>
        </row>
        <row r="782">
          <cell r="A782">
            <v>781</v>
          </cell>
          <cell r="B782">
            <v>0.02</v>
          </cell>
          <cell r="C782">
            <v>0.01</v>
          </cell>
          <cell r="D782">
            <v>3.0000000000000001E-3</v>
          </cell>
          <cell r="E782">
            <v>1.4E-2</v>
          </cell>
          <cell r="F782">
            <v>2.7E-2</v>
          </cell>
        </row>
        <row r="783">
          <cell r="A783">
            <v>782</v>
          </cell>
          <cell r="B783">
            <v>0.91600000000000004</v>
          </cell>
          <cell r="C783">
            <v>1.2E-2</v>
          </cell>
          <cell r="D783">
            <v>1.706</v>
          </cell>
          <cell r="E783">
            <v>0.111</v>
          </cell>
          <cell r="F783">
            <v>7.3999999999999996E-2</v>
          </cell>
        </row>
        <row r="784">
          <cell r="A784">
            <v>783</v>
          </cell>
          <cell r="B784">
            <v>3.1E-2</v>
          </cell>
          <cell r="C784">
            <v>7.0000000000000001E-3</v>
          </cell>
          <cell r="D784">
            <v>8.673</v>
          </cell>
          <cell r="E784">
            <v>0.01</v>
          </cell>
          <cell r="F784">
            <v>2.8000000000000001E-2</v>
          </cell>
        </row>
        <row r="785">
          <cell r="A785">
            <v>784</v>
          </cell>
          <cell r="B785">
            <v>0.107</v>
          </cell>
          <cell r="C785">
            <v>0.124</v>
          </cell>
          <cell r="D785">
            <v>4.758</v>
          </cell>
          <cell r="E785">
            <v>5.2999999999999999E-2</v>
          </cell>
          <cell r="F785">
            <v>0.03</v>
          </cell>
        </row>
        <row r="786">
          <cell r="A786">
            <v>785</v>
          </cell>
          <cell r="B786">
            <v>2.3E-2</v>
          </cell>
          <cell r="C786">
            <v>3.0000000000000001E-3</v>
          </cell>
          <cell r="D786">
            <v>0.29399999999999998</v>
          </cell>
          <cell r="E786">
            <v>2.9000000000000001E-2</v>
          </cell>
          <cell r="F786">
            <v>2.1000000000000001E-2</v>
          </cell>
        </row>
        <row r="787">
          <cell r="A787">
            <v>786</v>
          </cell>
          <cell r="B787">
            <v>8.3000000000000004E-2</v>
          </cell>
          <cell r="C787">
            <v>4.0000000000000001E-3</v>
          </cell>
          <cell r="D787">
            <v>0.08</v>
          </cell>
          <cell r="E787">
            <v>1.2E-2</v>
          </cell>
          <cell r="F787">
            <v>2.1000000000000001E-2</v>
          </cell>
        </row>
        <row r="788">
          <cell r="A788">
            <v>787</v>
          </cell>
          <cell r="B788">
            <v>0.16</v>
          </cell>
          <cell r="C788">
            <v>7.8E-2</v>
          </cell>
          <cell r="D788">
            <v>0.15</v>
          </cell>
          <cell r="E788">
            <v>5.3999999999999999E-2</v>
          </cell>
          <cell r="F788">
            <v>2.7E-2</v>
          </cell>
        </row>
        <row r="789">
          <cell r="A789">
            <v>788</v>
          </cell>
          <cell r="B789">
            <v>0.24199999999999999</v>
          </cell>
          <cell r="C789">
            <v>6.0000000000000001E-3</v>
          </cell>
          <cell r="D789">
            <v>0.23200000000000001</v>
          </cell>
          <cell r="E789">
            <v>1.7000000000000001E-2</v>
          </cell>
          <cell r="F789">
            <v>3.6999999999999998E-2</v>
          </cell>
        </row>
        <row r="790">
          <cell r="A790">
            <v>789</v>
          </cell>
          <cell r="B790">
            <v>0.19</v>
          </cell>
          <cell r="C790">
            <v>1.7000000000000001E-2</v>
          </cell>
          <cell r="D790">
            <v>1.4999999999999999E-2</v>
          </cell>
          <cell r="E790">
            <v>1.4E-2</v>
          </cell>
          <cell r="F790">
            <v>1.2E-2</v>
          </cell>
        </row>
        <row r="791">
          <cell r="A791">
            <v>790</v>
          </cell>
          <cell r="B791">
            <v>0.191</v>
          </cell>
          <cell r="C791">
            <v>0.161</v>
          </cell>
          <cell r="D791">
            <v>118.35599999999999</v>
          </cell>
          <cell r="E791">
            <v>8.9999999999999993E-3</v>
          </cell>
          <cell r="F791">
            <v>9.8000000000000004E-2</v>
          </cell>
        </row>
        <row r="792">
          <cell r="A792">
            <v>791</v>
          </cell>
          <cell r="B792">
            <v>0.90800000000000003</v>
          </cell>
          <cell r="C792">
            <v>0.105</v>
          </cell>
          <cell r="D792">
            <v>0.13200000000000001</v>
          </cell>
          <cell r="E792">
            <v>3.7999999999999999E-2</v>
          </cell>
          <cell r="F792">
            <v>3.1E-2</v>
          </cell>
        </row>
        <row r="793">
          <cell r="A793">
            <v>792</v>
          </cell>
          <cell r="B793">
            <v>0.42099999999999999</v>
          </cell>
          <cell r="C793">
            <v>0.13400000000000001</v>
          </cell>
          <cell r="D793">
            <v>15.815</v>
          </cell>
          <cell r="E793">
            <v>0.23100000000000001</v>
          </cell>
          <cell r="F793">
            <v>0.20399999999999999</v>
          </cell>
        </row>
        <row r="794">
          <cell r="A794">
            <v>793</v>
          </cell>
          <cell r="B794">
            <v>0.20100000000000001</v>
          </cell>
          <cell r="C794">
            <v>0.03</v>
          </cell>
          <cell r="D794">
            <v>1.1040000000000001</v>
          </cell>
          <cell r="E794">
            <v>8.9999999999999993E-3</v>
          </cell>
          <cell r="F794">
            <v>4.1000000000000002E-2</v>
          </cell>
        </row>
        <row r="795">
          <cell r="A795">
            <v>794</v>
          </cell>
          <cell r="B795">
            <v>0.39500000000000002</v>
          </cell>
          <cell r="C795">
            <v>1.7000000000000001E-2</v>
          </cell>
          <cell r="D795">
            <v>36.200000000000003</v>
          </cell>
          <cell r="E795">
            <v>0.23899999999999999</v>
          </cell>
          <cell r="F795">
            <v>0.10100000000000001</v>
          </cell>
        </row>
        <row r="796">
          <cell r="A796">
            <v>795</v>
          </cell>
          <cell r="B796">
            <v>6.0000000000000001E-3</v>
          </cell>
          <cell r="C796">
            <v>5.1999999999999998E-2</v>
          </cell>
          <cell r="D796">
            <v>13.986000000000001</v>
          </cell>
          <cell r="E796">
            <v>7.2999999999999995E-2</v>
          </cell>
          <cell r="F796">
            <v>0.02</v>
          </cell>
        </row>
        <row r="797">
          <cell r="A797">
            <v>796</v>
          </cell>
          <cell r="B797">
            <v>0.11799999999999999</v>
          </cell>
          <cell r="C797">
            <v>4.4999999999999998E-2</v>
          </cell>
          <cell r="D797">
            <v>0.62</v>
          </cell>
          <cell r="E797">
            <v>3.7999999999999999E-2</v>
          </cell>
          <cell r="F797">
            <v>5.2999999999999999E-2</v>
          </cell>
        </row>
        <row r="798">
          <cell r="A798">
            <v>797</v>
          </cell>
          <cell r="B798">
            <v>0.2</v>
          </cell>
          <cell r="C798">
            <v>2.4E-2</v>
          </cell>
          <cell r="D798">
            <v>0.55400000000000005</v>
          </cell>
          <cell r="E798">
            <v>1.7999999999999999E-2</v>
          </cell>
          <cell r="F798">
            <v>4.3999999999999997E-2</v>
          </cell>
        </row>
        <row r="799">
          <cell r="A799">
            <v>798</v>
          </cell>
          <cell r="B799">
            <v>0.23899999999999999</v>
          </cell>
          <cell r="C799">
            <v>0.05</v>
          </cell>
          <cell r="D799">
            <v>7.2359999999999998</v>
          </cell>
          <cell r="E799">
            <v>1.4E-2</v>
          </cell>
          <cell r="F799">
            <v>0.18099999999999999</v>
          </cell>
        </row>
        <row r="800">
          <cell r="A800">
            <v>799</v>
          </cell>
          <cell r="B800">
            <v>9.0999999999999998E-2</v>
          </cell>
          <cell r="C800">
            <v>4.0000000000000001E-3</v>
          </cell>
          <cell r="D800">
            <v>0.29499999999999998</v>
          </cell>
          <cell r="E800">
            <v>3.7999999999999999E-2</v>
          </cell>
          <cell r="F800">
            <v>1.7999999999999999E-2</v>
          </cell>
        </row>
        <row r="801">
          <cell r="A801">
            <v>800</v>
          </cell>
          <cell r="B801">
            <v>0.77800000000000002</v>
          </cell>
          <cell r="C801">
            <v>0.19700000000000001</v>
          </cell>
          <cell r="D801">
            <v>0.32800000000000001</v>
          </cell>
          <cell r="E801">
            <v>0.1</v>
          </cell>
          <cell r="F801">
            <v>0.16300000000000001</v>
          </cell>
        </row>
        <row r="802">
          <cell r="A802">
            <v>801</v>
          </cell>
          <cell r="B802">
            <v>0.152</v>
          </cell>
          <cell r="C802">
            <v>5.5E-2</v>
          </cell>
          <cell r="D802">
            <v>32.213000000000001</v>
          </cell>
          <cell r="E802">
            <v>1.2999999999999999E-2</v>
          </cell>
          <cell r="F802">
            <v>6.6000000000000003E-2</v>
          </cell>
        </row>
        <row r="803">
          <cell r="A803">
            <v>802</v>
          </cell>
          <cell r="B803">
            <v>6.0000000000000001E-3</v>
          </cell>
          <cell r="C803">
            <v>4.0000000000000001E-3</v>
          </cell>
          <cell r="D803">
            <v>6.0000000000000001E-3</v>
          </cell>
          <cell r="E803">
            <v>1.2999999999999999E-2</v>
          </cell>
          <cell r="F803">
            <v>1.9E-2</v>
          </cell>
        </row>
        <row r="804">
          <cell r="A804">
            <v>803</v>
          </cell>
          <cell r="B804">
            <v>7.4999999999999997E-2</v>
          </cell>
          <cell r="C804">
            <v>8.5999999999999993E-2</v>
          </cell>
          <cell r="D804">
            <v>0.34599999999999997</v>
          </cell>
          <cell r="E804">
            <v>2.1000000000000001E-2</v>
          </cell>
          <cell r="F804">
            <v>0.124</v>
          </cell>
        </row>
        <row r="805">
          <cell r="A805">
            <v>804</v>
          </cell>
          <cell r="B805">
            <v>0.58899999999999997</v>
          </cell>
          <cell r="C805">
            <v>3.7999999999999999E-2</v>
          </cell>
          <cell r="D805">
            <v>30.533999999999999</v>
          </cell>
          <cell r="E805">
            <v>0.114</v>
          </cell>
          <cell r="F805">
            <v>0.03</v>
          </cell>
        </row>
        <row r="806">
          <cell r="A806">
            <v>805</v>
          </cell>
          <cell r="B806">
            <v>1.7000000000000001E-2</v>
          </cell>
          <cell r="C806">
            <v>2.8000000000000001E-2</v>
          </cell>
          <cell r="D806">
            <v>4.1130000000000004</v>
          </cell>
          <cell r="E806">
            <v>1.2E-2</v>
          </cell>
          <cell r="F806">
            <v>4.7E-2</v>
          </cell>
        </row>
        <row r="807">
          <cell r="A807">
            <v>806</v>
          </cell>
          <cell r="B807">
            <v>0.60099999999999998</v>
          </cell>
          <cell r="C807">
            <v>0.109</v>
          </cell>
          <cell r="D807">
            <v>2.5019999999999998</v>
          </cell>
          <cell r="E807">
            <v>1.6E-2</v>
          </cell>
          <cell r="F807">
            <v>5.1999999999999998E-2</v>
          </cell>
        </row>
        <row r="808">
          <cell r="A808">
            <v>807</v>
          </cell>
          <cell r="B808">
            <v>4.3999999999999997E-2</v>
          </cell>
          <cell r="C808">
            <v>2.4E-2</v>
          </cell>
          <cell r="D808">
            <v>0.13900000000000001</v>
          </cell>
          <cell r="E808">
            <v>0.01</v>
          </cell>
          <cell r="F808">
            <v>1.7999999999999999E-2</v>
          </cell>
        </row>
        <row r="809">
          <cell r="A809">
            <v>808</v>
          </cell>
          <cell r="B809">
            <v>0.33200000000000002</v>
          </cell>
          <cell r="C809">
            <v>3.6999999999999998E-2</v>
          </cell>
          <cell r="D809">
            <v>1.5409999999999999</v>
          </cell>
          <cell r="E809">
            <v>8.9999999999999993E-3</v>
          </cell>
          <cell r="F809">
            <v>0.253</v>
          </cell>
        </row>
        <row r="810">
          <cell r="A810">
            <v>809</v>
          </cell>
          <cell r="B810">
            <v>0.83699999999999997</v>
          </cell>
          <cell r="C810">
            <v>0.08</v>
          </cell>
          <cell r="D810">
            <v>14.651</v>
          </cell>
          <cell r="E810">
            <v>1.7999999999999999E-2</v>
          </cell>
          <cell r="F810">
            <v>0.121</v>
          </cell>
        </row>
        <row r="811">
          <cell r="A811">
            <v>810</v>
          </cell>
          <cell r="B811">
            <v>0.72599999999999998</v>
          </cell>
          <cell r="C811">
            <v>1.6E-2</v>
          </cell>
          <cell r="D811">
            <v>1.4159999999999999</v>
          </cell>
          <cell r="E811">
            <v>0.10299999999999999</v>
          </cell>
          <cell r="F811">
            <v>8.9999999999999993E-3</v>
          </cell>
        </row>
        <row r="812">
          <cell r="A812">
            <v>811</v>
          </cell>
          <cell r="B812">
            <v>8.6999999999999994E-2</v>
          </cell>
          <cell r="C812">
            <v>7.9000000000000001E-2</v>
          </cell>
          <cell r="D812">
            <v>10.516999999999999</v>
          </cell>
          <cell r="E812">
            <v>8.9999999999999993E-3</v>
          </cell>
          <cell r="F812">
            <v>6.8000000000000005E-2</v>
          </cell>
        </row>
        <row r="813">
          <cell r="A813">
            <v>812</v>
          </cell>
          <cell r="B813">
            <v>2.1999999999999999E-2</v>
          </cell>
          <cell r="C813">
            <v>4.2000000000000003E-2</v>
          </cell>
          <cell r="D813">
            <v>7.0000000000000001E-3</v>
          </cell>
          <cell r="E813">
            <v>5.6000000000000001E-2</v>
          </cell>
          <cell r="F813">
            <v>4.1000000000000002E-2</v>
          </cell>
        </row>
        <row r="814">
          <cell r="A814">
            <v>813</v>
          </cell>
          <cell r="B814">
            <v>3.5000000000000003E-2</v>
          </cell>
          <cell r="C814">
            <v>0.13300000000000001</v>
          </cell>
          <cell r="D814">
            <v>4.7370000000000001</v>
          </cell>
          <cell r="E814">
            <v>4.7E-2</v>
          </cell>
          <cell r="F814">
            <v>0.104</v>
          </cell>
        </row>
        <row r="815">
          <cell r="A815">
            <v>814</v>
          </cell>
          <cell r="B815">
            <v>0.01</v>
          </cell>
          <cell r="C815">
            <v>2.4E-2</v>
          </cell>
          <cell r="D815">
            <v>4.6040000000000001</v>
          </cell>
          <cell r="E815">
            <v>8.9999999999999993E-3</v>
          </cell>
          <cell r="F815">
            <v>2.5999999999999999E-2</v>
          </cell>
        </row>
        <row r="816">
          <cell r="A816">
            <v>815</v>
          </cell>
          <cell r="B816">
            <v>9.1999999999999998E-2</v>
          </cell>
          <cell r="C816">
            <v>1.7000000000000001E-2</v>
          </cell>
          <cell r="D816">
            <v>4.2000000000000003E-2</v>
          </cell>
          <cell r="E816">
            <v>8.0000000000000002E-3</v>
          </cell>
          <cell r="F816">
            <v>1.2E-2</v>
          </cell>
        </row>
        <row r="817">
          <cell r="A817">
            <v>816</v>
          </cell>
          <cell r="B817">
            <v>0.379</v>
          </cell>
          <cell r="C817">
            <v>0.125</v>
          </cell>
          <cell r="D817">
            <v>1.0720000000000001</v>
          </cell>
          <cell r="E817">
            <v>1.2999999999999999E-2</v>
          </cell>
          <cell r="F817">
            <v>0.17399999999999999</v>
          </cell>
        </row>
        <row r="818">
          <cell r="A818">
            <v>817</v>
          </cell>
          <cell r="B818">
            <v>0.24</v>
          </cell>
          <cell r="C818">
            <v>1.0999999999999999E-2</v>
          </cell>
          <cell r="D818">
            <v>0.76800000000000002</v>
          </cell>
          <cell r="E818">
            <v>8.9999999999999993E-3</v>
          </cell>
          <cell r="F818">
            <v>4.2000000000000003E-2</v>
          </cell>
        </row>
        <row r="819">
          <cell r="A819">
            <v>818</v>
          </cell>
          <cell r="B819">
            <v>0.23400000000000001</v>
          </cell>
          <cell r="C819">
            <v>9.6000000000000002E-2</v>
          </cell>
          <cell r="D819">
            <v>1.8879999999999999</v>
          </cell>
          <cell r="E819">
            <v>1.2999999999999999E-2</v>
          </cell>
          <cell r="F819">
            <v>0.154</v>
          </cell>
        </row>
        <row r="820">
          <cell r="A820">
            <v>819</v>
          </cell>
          <cell r="B820">
            <v>0.70099999999999996</v>
          </cell>
          <cell r="C820">
            <v>3.1E-2</v>
          </cell>
          <cell r="D820">
            <v>0.84599999999999997</v>
          </cell>
          <cell r="E820">
            <v>1.0999999999999999E-2</v>
          </cell>
          <cell r="F820">
            <v>0.128</v>
          </cell>
        </row>
        <row r="821">
          <cell r="A821">
            <v>820</v>
          </cell>
          <cell r="B821">
            <v>0.24399999999999999</v>
          </cell>
          <cell r="C821">
            <v>6.6000000000000003E-2</v>
          </cell>
          <cell r="D821">
            <v>0.53100000000000003</v>
          </cell>
          <cell r="E821">
            <v>3.1E-2</v>
          </cell>
          <cell r="F821">
            <v>0.09</v>
          </cell>
        </row>
        <row r="822">
          <cell r="A822">
            <v>821</v>
          </cell>
          <cell r="B822">
            <v>5.7000000000000002E-2</v>
          </cell>
          <cell r="C822">
            <v>3.5000000000000003E-2</v>
          </cell>
          <cell r="D822">
            <v>6.4000000000000001E-2</v>
          </cell>
          <cell r="E822">
            <v>3.4000000000000002E-2</v>
          </cell>
          <cell r="F822">
            <v>0.05</v>
          </cell>
        </row>
        <row r="823">
          <cell r="A823">
            <v>822</v>
          </cell>
          <cell r="B823">
            <v>0.32700000000000001</v>
          </cell>
          <cell r="C823">
            <v>2.1999999999999999E-2</v>
          </cell>
          <cell r="D823">
            <v>0.42499999999999999</v>
          </cell>
          <cell r="E823">
            <v>0.01</v>
          </cell>
          <cell r="F823">
            <v>1.7000000000000001E-2</v>
          </cell>
        </row>
        <row r="824">
          <cell r="A824">
            <v>823</v>
          </cell>
          <cell r="B824">
            <v>0.36299999999999999</v>
          </cell>
          <cell r="C824">
            <v>0.15</v>
          </cell>
          <cell r="D824">
            <v>33.887</v>
          </cell>
          <cell r="E824">
            <v>3.7999999999999999E-2</v>
          </cell>
          <cell r="F824">
            <v>7.4999999999999997E-2</v>
          </cell>
        </row>
        <row r="825">
          <cell r="A825">
            <v>824</v>
          </cell>
          <cell r="B825">
            <v>6.3E-2</v>
          </cell>
          <cell r="C825">
            <v>0.01</v>
          </cell>
          <cell r="D825">
            <v>27.550999999999998</v>
          </cell>
          <cell r="E825">
            <v>0.05</v>
          </cell>
          <cell r="F825">
            <v>1.4E-2</v>
          </cell>
        </row>
        <row r="826">
          <cell r="A826">
            <v>825</v>
          </cell>
          <cell r="B826">
            <v>9.6000000000000002E-2</v>
          </cell>
          <cell r="C826">
            <v>5.7000000000000002E-2</v>
          </cell>
          <cell r="D826">
            <v>11.124000000000001</v>
          </cell>
          <cell r="E826">
            <v>2.5000000000000001E-2</v>
          </cell>
          <cell r="F826">
            <v>6.7000000000000004E-2</v>
          </cell>
        </row>
        <row r="827">
          <cell r="A827">
            <v>826</v>
          </cell>
          <cell r="B827">
            <v>0.253</v>
          </cell>
          <cell r="C827">
            <v>7.4999999999999997E-2</v>
          </cell>
          <cell r="D827">
            <v>4.7839999999999998</v>
          </cell>
          <cell r="E827">
            <v>1.0999999999999999E-2</v>
          </cell>
          <cell r="F827">
            <v>9.1999999999999998E-2</v>
          </cell>
        </row>
        <row r="828">
          <cell r="A828">
            <v>827</v>
          </cell>
          <cell r="B828">
            <v>0.11700000000000001</v>
          </cell>
          <cell r="C828">
            <v>8.3000000000000004E-2</v>
          </cell>
          <cell r="D828">
            <v>34.521999999999998</v>
          </cell>
          <cell r="E828">
            <v>0.04</v>
          </cell>
          <cell r="F828">
            <v>5.2999999999999999E-2</v>
          </cell>
        </row>
        <row r="829">
          <cell r="A829">
            <v>828</v>
          </cell>
          <cell r="B829">
            <v>0.30199999999999999</v>
          </cell>
          <cell r="C829">
            <v>0.11600000000000001</v>
          </cell>
          <cell r="D829">
            <v>3.5000000000000003E-2</v>
          </cell>
          <cell r="E829">
            <v>0.16700000000000001</v>
          </cell>
          <cell r="F829">
            <v>0.16700000000000001</v>
          </cell>
        </row>
        <row r="830">
          <cell r="A830">
            <v>829</v>
          </cell>
          <cell r="B830">
            <v>0.27800000000000002</v>
          </cell>
          <cell r="C830">
            <v>0.124</v>
          </cell>
          <cell r="D830">
            <v>67.024000000000001</v>
          </cell>
          <cell r="E830">
            <v>8.6999999999999994E-2</v>
          </cell>
          <cell r="F830">
            <v>0.23100000000000001</v>
          </cell>
        </row>
        <row r="831">
          <cell r="A831">
            <v>830</v>
          </cell>
          <cell r="B831">
            <v>7.0000000000000001E-3</v>
          </cell>
          <cell r="C831">
            <v>3.0000000000000001E-3</v>
          </cell>
          <cell r="D831">
            <v>8.6999999999999994E-2</v>
          </cell>
          <cell r="E831">
            <v>8.5000000000000006E-2</v>
          </cell>
          <cell r="F831">
            <v>6.8000000000000005E-2</v>
          </cell>
        </row>
        <row r="832">
          <cell r="A832">
            <v>831</v>
          </cell>
          <cell r="B832">
            <v>0.108</v>
          </cell>
          <cell r="C832">
            <v>2.4E-2</v>
          </cell>
          <cell r="D832">
            <v>5.0000000000000001E-3</v>
          </cell>
          <cell r="E832">
            <v>1.0999999999999999E-2</v>
          </cell>
          <cell r="F832">
            <v>7.8E-2</v>
          </cell>
        </row>
        <row r="833">
          <cell r="A833">
            <v>832</v>
          </cell>
          <cell r="B833">
            <v>0.314</v>
          </cell>
          <cell r="C833">
            <v>0.08</v>
          </cell>
          <cell r="D833">
            <v>8.8140000000000001</v>
          </cell>
          <cell r="E833">
            <v>0.12</v>
          </cell>
          <cell r="F833">
            <v>4.3999999999999997E-2</v>
          </cell>
        </row>
        <row r="834">
          <cell r="A834">
            <v>833</v>
          </cell>
          <cell r="B834">
            <v>3.0000000000000001E-3</v>
          </cell>
          <cell r="C834">
            <v>4.7E-2</v>
          </cell>
          <cell r="D834">
            <v>0.53600000000000003</v>
          </cell>
          <cell r="E834">
            <v>8.9999999999999993E-3</v>
          </cell>
          <cell r="F834">
            <v>6.0000000000000001E-3</v>
          </cell>
        </row>
        <row r="835">
          <cell r="A835">
            <v>834</v>
          </cell>
          <cell r="B835">
            <v>0.22900000000000001</v>
          </cell>
          <cell r="C835">
            <v>7.2999999999999995E-2</v>
          </cell>
          <cell r="D835">
            <v>11.536</v>
          </cell>
          <cell r="E835">
            <v>4.4999999999999998E-2</v>
          </cell>
          <cell r="F835">
            <v>6.5000000000000002E-2</v>
          </cell>
        </row>
        <row r="836">
          <cell r="A836">
            <v>835</v>
          </cell>
          <cell r="B836">
            <v>0.189</v>
          </cell>
          <cell r="C836">
            <v>0.14899999999999999</v>
          </cell>
          <cell r="D836">
            <v>6.0170000000000003</v>
          </cell>
          <cell r="E836">
            <v>0.01</v>
          </cell>
          <cell r="F836">
            <v>0.11</v>
          </cell>
        </row>
        <row r="837">
          <cell r="A837">
            <v>836</v>
          </cell>
          <cell r="B837">
            <v>0.22600000000000001</v>
          </cell>
          <cell r="C837">
            <v>0.05</v>
          </cell>
          <cell r="D837">
            <v>7.9379999999999997</v>
          </cell>
          <cell r="E837">
            <v>7.0000000000000001E-3</v>
          </cell>
          <cell r="F837">
            <v>0.03</v>
          </cell>
        </row>
        <row r="838">
          <cell r="A838">
            <v>837</v>
          </cell>
          <cell r="B838">
            <v>9.7000000000000003E-2</v>
          </cell>
          <cell r="C838">
            <v>4.3999999999999997E-2</v>
          </cell>
          <cell r="D838">
            <v>0.193</v>
          </cell>
          <cell r="E838">
            <v>0.02</v>
          </cell>
          <cell r="F838">
            <v>5.2999999999999999E-2</v>
          </cell>
        </row>
        <row r="839">
          <cell r="A839">
            <v>838</v>
          </cell>
          <cell r="B839">
            <v>0.25</v>
          </cell>
          <cell r="C839">
            <v>7.9000000000000001E-2</v>
          </cell>
          <cell r="D839">
            <v>0.63400000000000001</v>
          </cell>
          <cell r="E839">
            <v>6.8000000000000005E-2</v>
          </cell>
          <cell r="F839">
            <v>3.9E-2</v>
          </cell>
        </row>
        <row r="840">
          <cell r="A840">
            <v>839</v>
          </cell>
          <cell r="B840">
            <v>0.48799999999999999</v>
          </cell>
          <cell r="C840">
            <v>1.4E-2</v>
          </cell>
          <cell r="D840">
            <v>0.13100000000000001</v>
          </cell>
          <cell r="E840">
            <v>6.0000000000000001E-3</v>
          </cell>
          <cell r="F840">
            <v>0.08</v>
          </cell>
        </row>
        <row r="841">
          <cell r="A841">
            <v>840</v>
          </cell>
          <cell r="B841">
            <v>0.90500000000000003</v>
          </cell>
          <cell r="C841">
            <v>0.13600000000000001</v>
          </cell>
          <cell r="D841">
            <v>1.4999999999999999E-2</v>
          </cell>
          <cell r="E841">
            <v>0.10199999999999999</v>
          </cell>
          <cell r="F841">
            <v>1.2999999999999999E-2</v>
          </cell>
        </row>
        <row r="842">
          <cell r="A842">
            <v>841</v>
          </cell>
          <cell r="B842">
            <v>0.40100000000000002</v>
          </cell>
          <cell r="C842">
            <v>5.3999999999999999E-2</v>
          </cell>
          <cell r="D842">
            <v>25.707000000000001</v>
          </cell>
          <cell r="E842">
            <v>0.57699999999999996</v>
          </cell>
          <cell r="F842">
            <v>0.112</v>
          </cell>
        </row>
        <row r="843">
          <cell r="A843">
            <v>842</v>
          </cell>
          <cell r="B843">
            <v>0.111</v>
          </cell>
          <cell r="C843">
            <v>4.0000000000000001E-3</v>
          </cell>
          <cell r="D843">
            <v>3.32</v>
          </cell>
          <cell r="E843">
            <v>5.1999999999999998E-2</v>
          </cell>
          <cell r="F843">
            <v>0.02</v>
          </cell>
        </row>
        <row r="844">
          <cell r="A844">
            <v>843</v>
          </cell>
          <cell r="B844">
            <v>5.0000000000000001E-3</v>
          </cell>
          <cell r="C844">
            <v>6.2E-2</v>
          </cell>
          <cell r="D844">
            <v>2.444</v>
          </cell>
          <cell r="E844">
            <v>7.4999999999999997E-2</v>
          </cell>
          <cell r="F844">
            <v>0.125</v>
          </cell>
        </row>
        <row r="845">
          <cell r="A845">
            <v>844</v>
          </cell>
          <cell r="B845">
            <v>0.309</v>
          </cell>
          <cell r="C845">
            <v>0.06</v>
          </cell>
          <cell r="D845">
            <v>0.13900000000000001</v>
          </cell>
          <cell r="E845">
            <v>1.9E-2</v>
          </cell>
          <cell r="F845">
            <v>7.3999999999999996E-2</v>
          </cell>
        </row>
        <row r="846">
          <cell r="A846">
            <v>845</v>
          </cell>
          <cell r="B846">
            <v>0.09</v>
          </cell>
          <cell r="C846">
            <v>7.8E-2</v>
          </cell>
          <cell r="D846">
            <v>19.855</v>
          </cell>
          <cell r="E846">
            <v>0.106</v>
          </cell>
          <cell r="F846">
            <v>3.4000000000000002E-2</v>
          </cell>
        </row>
        <row r="847">
          <cell r="A847">
            <v>846</v>
          </cell>
          <cell r="B847">
            <v>0.503</v>
          </cell>
          <cell r="C847">
            <v>0.113</v>
          </cell>
          <cell r="D847">
            <v>2.786</v>
          </cell>
          <cell r="E847">
            <v>6.9000000000000006E-2</v>
          </cell>
          <cell r="F847">
            <v>0.11700000000000001</v>
          </cell>
        </row>
        <row r="848">
          <cell r="A848">
            <v>847</v>
          </cell>
          <cell r="B848">
            <v>0.27200000000000002</v>
          </cell>
          <cell r="C848">
            <v>9.4E-2</v>
          </cell>
          <cell r="D848">
            <v>1.456</v>
          </cell>
          <cell r="E848">
            <v>4.7E-2</v>
          </cell>
          <cell r="F848">
            <v>3.7999999999999999E-2</v>
          </cell>
        </row>
        <row r="849">
          <cell r="A849">
            <v>848</v>
          </cell>
          <cell r="B849">
            <v>0.36099999999999999</v>
          </cell>
          <cell r="C849">
            <v>6.5000000000000002E-2</v>
          </cell>
          <cell r="D849">
            <v>27.638000000000002</v>
          </cell>
          <cell r="E849">
            <v>7.0000000000000001E-3</v>
          </cell>
          <cell r="F849">
            <v>1.6E-2</v>
          </cell>
        </row>
        <row r="850">
          <cell r="A850">
            <v>849</v>
          </cell>
          <cell r="B850">
            <v>0.19500000000000001</v>
          </cell>
          <cell r="C850">
            <v>5.0000000000000001E-3</v>
          </cell>
          <cell r="D850">
            <v>4.1100000000000003</v>
          </cell>
          <cell r="E850">
            <v>2.4E-2</v>
          </cell>
          <cell r="F850">
            <v>1.2E-2</v>
          </cell>
        </row>
        <row r="851">
          <cell r="A851">
            <v>850</v>
          </cell>
          <cell r="B851">
            <v>0.124</v>
          </cell>
          <cell r="C851">
            <v>0.115</v>
          </cell>
          <cell r="D851">
            <v>2.8330000000000002</v>
          </cell>
          <cell r="E851">
            <v>1.2999999999999999E-2</v>
          </cell>
          <cell r="F851">
            <v>9.4E-2</v>
          </cell>
        </row>
        <row r="852">
          <cell r="A852">
            <v>851</v>
          </cell>
          <cell r="B852">
            <v>6.3E-2</v>
          </cell>
          <cell r="C852">
            <v>0.158</v>
          </cell>
          <cell r="D852">
            <v>5.6749999999999998</v>
          </cell>
          <cell r="E852">
            <v>3.5000000000000003E-2</v>
          </cell>
          <cell r="F852">
            <v>0.129</v>
          </cell>
        </row>
        <row r="853">
          <cell r="A853">
            <v>852</v>
          </cell>
          <cell r="B853">
            <v>0.253</v>
          </cell>
          <cell r="C853">
            <v>7.2999999999999995E-2</v>
          </cell>
          <cell r="D853">
            <v>20.879000000000001</v>
          </cell>
          <cell r="E853">
            <v>5.8999999999999997E-2</v>
          </cell>
          <cell r="F853">
            <v>8.0000000000000002E-3</v>
          </cell>
        </row>
        <row r="854">
          <cell r="A854">
            <v>853</v>
          </cell>
          <cell r="B854">
            <v>6.0999999999999999E-2</v>
          </cell>
          <cell r="C854">
            <v>1.7000000000000001E-2</v>
          </cell>
          <cell r="D854">
            <v>7.62</v>
          </cell>
          <cell r="E854">
            <v>2.7E-2</v>
          </cell>
          <cell r="F854">
            <v>7.2999999999999995E-2</v>
          </cell>
        </row>
        <row r="855">
          <cell r="A855">
            <v>854</v>
          </cell>
          <cell r="B855">
            <v>0.21099999999999999</v>
          </cell>
          <cell r="C855">
            <v>8.8999999999999996E-2</v>
          </cell>
          <cell r="D855">
            <v>0.68400000000000005</v>
          </cell>
          <cell r="E855">
            <v>0.02</v>
          </cell>
          <cell r="F855">
            <v>5.5E-2</v>
          </cell>
        </row>
        <row r="856">
          <cell r="A856">
            <v>855</v>
          </cell>
          <cell r="B856">
            <v>0.14199999999999999</v>
          </cell>
          <cell r="C856">
            <v>8.6999999999999994E-2</v>
          </cell>
          <cell r="D856">
            <v>14.493</v>
          </cell>
          <cell r="E856">
            <v>5.2999999999999999E-2</v>
          </cell>
          <cell r="F856">
            <v>5.2999999999999999E-2</v>
          </cell>
        </row>
        <row r="857">
          <cell r="A857">
            <v>856</v>
          </cell>
          <cell r="B857">
            <v>0.14499999999999999</v>
          </cell>
          <cell r="C857">
            <v>9.9000000000000005E-2</v>
          </cell>
          <cell r="D857">
            <v>6.9470000000000001</v>
          </cell>
          <cell r="E857">
            <v>8.2000000000000003E-2</v>
          </cell>
          <cell r="F857">
            <v>0.105</v>
          </cell>
        </row>
        <row r="858">
          <cell r="A858">
            <v>857</v>
          </cell>
          <cell r="B858">
            <v>0.40500000000000003</v>
          </cell>
          <cell r="C858">
            <v>4.8000000000000001E-2</v>
          </cell>
          <cell r="D858">
            <v>1.6619999999999999</v>
          </cell>
          <cell r="E858">
            <v>3.4000000000000002E-2</v>
          </cell>
          <cell r="F858">
            <v>4.2999999999999997E-2</v>
          </cell>
        </row>
        <row r="859">
          <cell r="A859">
            <v>858</v>
          </cell>
          <cell r="B859">
            <v>0.27900000000000003</v>
          </cell>
          <cell r="C859">
            <v>2.9000000000000001E-2</v>
          </cell>
          <cell r="D859">
            <v>0.16200000000000001</v>
          </cell>
          <cell r="E859">
            <v>3.5000000000000003E-2</v>
          </cell>
          <cell r="F859">
            <v>1.6E-2</v>
          </cell>
        </row>
        <row r="860">
          <cell r="A860">
            <v>859</v>
          </cell>
          <cell r="B860">
            <v>0.66100000000000003</v>
          </cell>
          <cell r="C860">
            <v>5.0000000000000001E-3</v>
          </cell>
          <cell r="D860">
            <v>30.215</v>
          </cell>
          <cell r="E860">
            <v>8.9999999999999993E-3</v>
          </cell>
          <cell r="F860">
            <v>6.0000000000000001E-3</v>
          </cell>
        </row>
        <row r="861">
          <cell r="A861">
            <v>860</v>
          </cell>
          <cell r="B861">
            <v>0.14799999999999999</v>
          </cell>
          <cell r="C861">
            <v>0.2</v>
          </cell>
          <cell r="D861">
            <v>73.567999999999998</v>
          </cell>
          <cell r="E861">
            <v>6.0000000000000001E-3</v>
          </cell>
          <cell r="F861">
            <v>0.115</v>
          </cell>
        </row>
        <row r="862">
          <cell r="A862">
            <v>861</v>
          </cell>
          <cell r="B862">
            <v>0.33500000000000002</v>
          </cell>
          <cell r="C862">
            <v>2.8000000000000001E-2</v>
          </cell>
          <cell r="D862">
            <v>0.88300000000000001</v>
          </cell>
          <cell r="E862">
            <v>1.7999999999999999E-2</v>
          </cell>
          <cell r="F862">
            <v>1.2E-2</v>
          </cell>
        </row>
        <row r="863">
          <cell r="A863">
            <v>862</v>
          </cell>
          <cell r="B863">
            <v>0.1</v>
          </cell>
          <cell r="C863">
            <v>3.1E-2</v>
          </cell>
          <cell r="D863">
            <v>2.8149999999999999</v>
          </cell>
          <cell r="E863">
            <v>3.2000000000000001E-2</v>
          </cell>
          <cell r="F863">
            <v>2.1000000000000001E-2</v>
          </cell>
        </row>
        <row r="864">
          <cell r="A864">
            <v>863</v>
          </cell>
          <cell r="B864">
            <v>0.14599999999999999</v>
          </cell>
          <cell r="C864">
            <v>7.4999999999999997E-2</v>
          </cell>
          <cell r="D864">
            <v>0.30299999999999999</v>
          </cell>
          <cell r="E864">
            <v>5.1999999999999998E-2</v>
          </cell>
          <cell r="F864">
            <v>0.03</v>
          </cell>
        </row>
        <row r="865">
          <cell r="A865">
            <v>864</v>
          </cell>
          <cell r="B865">
            <v>0.58799999999999997</v>
          </cell>
          <cell r="C865">
            <v>6.0000000000000001E-3</v>
          </cell>
          <cell r="D865">
            <v>0.35699999999999998</v>
          </cell>
          <cell r="E865">
            <v>0.01</v>
          </cell>
          <cell r="F865">
            <v>3.9E-2</v>
          </cell>
        </row>
        <row r="866">
          <cell r="A866">
            <v>865</v>
          </cell>
          <cell r="B866">
            <v>0.22700000000000001</v>
          </cell>
          <cell r="C866">
            <v>7.9000000000000001E-2</v>
          </cell>
          <cell r="D866">
            <v>4.3659999999999997</v>
          </cell>
          <cell r="E866">
            <v>4.3999999999999997E-2</v>
          </cell>
          <cell r="F866">
            <v>0.09</v>
          </cell>
        </row>
        <row r="867">
          <cell r="A867">
            <v>866</v>
          </cell>
          <cell r="B867">
            <v>0.46400000000000002</v>
          </cell>
          <cell r="C867">
            <v>5.6000000000000001E-2</v>
          </cell>
          <cell r="D867">
            <v>0.104</v>
          </cell>
          <cell r="E867">
            <v>5.3999999999999999E-2</v>
          </cell>
          <cell r="F867">
            <v>0.11799999999999999</v>
          </cell>
        </row>
        <row r="868">
          <cell r="A868">
            <v>867</v>
          </cell>
          <cell r="B868">
            <v>6.9000000000000006E-2</v>
          </cell>
          <cell r="C868">
            <v>4.8000000000000001E-2</v>
          </cell>
          <cell r="D868">
            <v>0.33400000000000002</v>
          </cell>
          <cell r="E868">
            <v>1.4999999999999999E-2</v>
          </cell>
          <cell r="F868">
            <v>7.2999999999999995E-2</v>
          </cell>
        </row>
        <row r="869">
          <cell r="A869">
            <v>868</v>
          </cell>
          <cell r="B869">
            <v>0.151</v>
          </cell>
          <cell r="C869">
            <v>4.4999999999999998E-2</v>
          </cell>
          <cell r="D869">
            <v>1.611</v>
          </cell>
          <cell r="E869">
            <v>4.1000000000000002E-2</v>
          </cell>
          <cell r="F869">
            <v>0.106</v>
          </cell>
        </row>
        <row r="870">
          <cell r="A870">
            <v>869</v>
          </cell>
          <cell r="B870">
            <v>0.33100000000000002</v>
          </cell>
          <cell r="C870">
            <v>2.4E-2</v>
          </cell>
          <cell r="D870">
            <v>4.9359999999999999</v>
          </cell>
          <cell r="E870">
            <v>3.4000000000000002E-2</v>
          </cell>
          <cell r="F870">
            <v>0.08</v>
          </cell>
        </row>
        <row r="871">
          <cell r="A871">
            <v>870</v>
          </cell>
          <cell r="B871">
            <v>1.7000000000000001E-2</v>
          </cell>
          <cell r="C871">
            <v>2.1999999999999999E-2</v>
          </cell>
          <cell r="D871">
            <v>3.0000000000000001E-3</v>
          </cell>
          <cell r="E871">
            <v>1.2E-2</v>
          </cell>
          <cell r="F871">
            <v>5.0999999999999997E-2</v>
          </cell>
        </row>
        <row r="872">
          <cell r="A872">
            <v>871</v>
          </cell>
          <cell r="B872">
            <v>0.09</v>
          </cell>
          <cell r="C872">
            <v>0.15</v>
          </cell>
          <cell r="D872">
            <v>2.407</v>
          </cell>
          <cell r="E872">
            <v>0.14799999999999999</v>
          </cell>
          <cell r="F872">
            <v>0.13300000000000001</v>
          </cell>
        </row>
        <row r="873">
          <cell r="A873">
            <v>872</v>
          </cell>
          <cell r="B873">
            <v>7.5999999999999998E-2</v>
          </cell>
          <cell r="C873">
            <v>2.1999999999999999E-2</v>
          </cell>
          <cell r="D873">
            <v>1.4999999999999999E-2</v>
          </cell>
          <cell r="E873">
            <v>2.1000000000000001E-2</v>
          </cell>
          <cell r="F873">
            <v>2.9000000000000001E-2</v>
          </cell>
        </row>
        <row r="874">
          <cell r="A874">
            <v>873</v>
          </cell>
          <cell r="B874">
            <v>0.33</v>
          </cell>
          <cell r="C874">
            <v>4.2000000000000003E-2</v>
          </cell>
          <cell r="D874">
            <v>0.216</v>
          </cell>
          <cell r="E874">
            <v>0.03</v>
          </cell>
          <cell r="F874">
            <v>2.3E-2</v>
          </cell>
        </row>
        <row r="875">
          <cell r="A875">
            <v>874</v>
          </cell>
          <cell r="B875">
            <v>6.9000000000000006E-2</v>
          </cell>
          <cell r="C875">
            <v>2.5000000000000001E-2</v>
          </cell>
          <cell r="D875">
            <v>0.42199999999999999</v>
          </cell>
          <cell r="E875">
            <v>3.2000000000000001E-2</v>
          </cell>
          <cell r="F875">
            <v>3.5000000000000003E-2</v>
          </cell>
        </row>
        <row r="876">
          <cell r="A876">
            <v>875</v>
          </cell>
          <cell r="B876">
            <v>0.38400000000000001</v>
          </cell>
          <cell r="C876">
            <v>6.3E-2</v>
          </cell>
          <cell r="D876">
            <v>0.76700000000000002</v>
          </cell>
          <cell r="E876">
            <v>1.4E-2</v>
          </cell>
          <cell r="F876">
            <v>7.1999999999999995E-2</v>
          </cell>
        </row>
        <row r="877">
          <cell r="A877">
            <v>876</v>
          </cell>
          <cell r="B877">
            <v>6.8000000000000005E-2</v>
          </cell>
          <cell r="C877">
            <v>5.8000000000000003E-2</v>
          </cell>
          <cell r="D877">
            <v>7.8150000000000004</v>
          </cell>
          <cell r="E877">
            <v>1.7000000000000001E-2</v>
          </cell>
          <cell r="F877">
            <v>9.6000000000000002E-2</v>
          </cell>
        </row>
        <row r="878">
          <cell r="A878">
            <v>877</v>
          </cell>
          <cell r="B878">
            <v>0.40899999999999997</v>
          </cell>
          <cell r="C878">
            <v>9.8000000000000004E-2</v>
          </cell>
          <cell r="D878">
            <v>5.2999999999999999E-2</v>
          </cell>
          <cell r="E878">
            <v>1.7000000000000001E-2</v>
          </cell>
          <cell r="F878">
            <v>0.14299999999999999</v>
          </cell>
        </row>
        <row r="879">
          <cell r="A879">
            <v>878</v>
          </cell>
          <cell r="B879">
            <v>0.252</v>
          </cell>
          <cell r="C879">
            <v>0.13800000000000001</v>
          </cell>
          <cell r="D879">
            <v>2.6539999999999999</v>
          </cell>
          <cell r="E879">
            <v>4.8000000000000001E-2</v>
          </cell>
          <cell r="F879">
            <v>7.9000000000000001E-2</v>
          </cell>
        </row>
        <row r="880">
          <cell r="A880">
            <v>879</v>
          </cell>
          <cell r="B880">
            <v>1.2999999999999999E-2</v>
          </cell>
          <cell r="C880">
            <v>0.10299999999999999</v>
          </cell>
          <cell r="D880">
            <v>1.0249999999999999</v>
          </cell>
          <cell r="E880">
            <v>2.4E-2</v>
          </cell>
          <cell r="F880">
            <v>8.5000000000000006E-2</v>
          </cell>
        </row>
        <row r="881">
          <cell r="A881">
            <v>880</v>
          </cell>
          <cell r="B881">
            <v>0.16300000000000001</v>
          </cell>
          <cell r="C881">
            <v>0.12</v>
          </cell>
          <cell r="D881">
            <v>0.29699999999999999</v>
          </cell>
          <cell r="E881">
            <v>0.192</v>
          </cell>
          <cell r="F881">
            <v>3.4000000000000002E-2</v>
          </cell>
        </row>
        <row r="882">
          <cell r="A882">
            <v>881</v>
          </cell>
          <cell r="B882">
            <v>6.2E-2</v>
          </cell>
          <cell r="C882">
            <v>2.5000000000000001E-2</v>
          </cell>
          <cell r="D882">
            <v>0.35</v>
          </cell>
          <cell r="E882">
            <v>7.0000000000000001E-3</v>
          </cell>
          <cell r="F882">
            <v>1.2E-2</v>
          </cell>
        </row>
        <row r="883">
          <cell r="A883">
            <v>882</v>
          </cell>
          <cell r="B883">
            <v>0.32800000000000001</v>
          </cell>
          <cell r="C883">
            <v>0.246</v>
          </cell>
          <cell r="D883">
            <v>143.685</v>
          </cell>
          <cell r="E883">
            <v>0.28399999999999997</v>
          </cell>
          <cell r="F883">
            <v>0.29299999999999998</v>
          </cell>
        </row>
        <row r="884">
          <cell r="A884">
            <v>883</v>
          </cell>
          <cell r="B884">
            <v>0.26400000000000001</v>
          </cell>
          <cell r="C884">
            <v>6.9000000000000006E-2</v>
          </cell>
          <cell r="D884">
            <v>59.869</v>
          </cell>
          <cell r="E884">
            <v>1.9E-2</v>
          </cell>
          <cell r="F884">
            <v>4.4999999999999998E-2</v>
          </cell>
        </row>
        <row r="885">
          <cell r="A885">
            <v>884</v>
          </cell>
          <cell r="B885">
            <v>9.0999999999999998E-2</v>
          </cell>
          <cell r="C885">
            <v>0.11799999999999999</v>
          </cell>
          <cell r="D885">
            <v>3.9E-2</v>
          </cell>
          <cell r="E885">
            <v>2.5000000000000001E-2</v>
          </cell>
          <cell r="F885">
            <v>0.129</v>
          </cell>
        </row>
        <row r="886">
          <cell r="A886">
            <v>885</v>
          </cell>
          <cell r="B886">
            <v>0.36599999999999999</v>
          </cell>
          <cell r="C886">
            <v>8.3000000000000004E-2</v>
          </cell>
          <cell r="D886">
            <v>32.701000000000001</v>
          </cell>
          <cell r="E886">
            <v>6.0000000000000001E-3</v>
          </cell>
          <cell r="F886">
            <v>4.2000000000000003E-2</v>
          </cell>
        </row>
        <row r="887">
          <cell r="A887">
            <v>886</v>
          </cell>
          <cell r="B887">
            <v>0.28899999999999998</v>
          </cell>
          <cell r="C887">
            <v>8.2000000000000003E-2</v>
          </cell>
          <cell r="D887">
            <v>57.893999999999998</v>
          </cell>
          <cell r="E887">
            <v>2.1999999999999999E-2</v>
          </cell>
          <cell r="F887">
            <v>4.8000000000000001E-2</v>
          </cell>
        </row>
        <row r="888">
          <cell r="A888">
            <v>887</v>
          </cell>
          <cell r="B888">
            <v>1.6E-2</v>
          </cell>
          <cell r="C888">
            <v>7.6999999999999999E-2</v>
          </cell>
          <cell r="D888">
            <v>3.3730000000000002</v>
          </cell>
          <cell r="E888">
            <v>2.4E-2</v>
          </cell>
          <cell r="F888">
            <v>3.5000000000000003E-2</v>
          </cell>
        </row>
        <row r="889">
          <cell r="A889">
            <v>888</v>
          </cell>
          <cell r="B889">
            <v>3.3000000000000002E-2</v>
          </cell>
          <cell r="C889">
            <v>8.3000000000000004E-2</v>
          </cell>
          <cell r="D889">
            <v>1.2999999999999999E-2</v>
          </cell>
          <cell r="E889">
            <v>6.0000000000000001E-3</v>
          </cell>
          <cell r="F889">
            <v>0.06</v>
          </cell>
        </row>
        <row r="890">
          <cell r="A890">
            <v>889</v>
          </cell>
          <cell r="B890">
            <v>0.192</v>
          </cell>
          <cell r="C890">
            <v>0.115</v>
          </cell>
          <cell r="D890">
            <v>1.0999999999999999E-2</v>
          </cell>
          <cell r="E890">
            <v>1.0999999999999999E-2</v>
          </cell>
          <cell r="F890">
            <v>0.08</v>
          </cell>
        </row>
        <row r="891">
          <cell r="A891">
            <v>890</v>
          </cell>
          <cell r="B891">
            <v>8.7999999999999995E-2</v>
          </cell>
          <cell r="C891">
            <v>6.4000000000000001E-2</v>
          </cell>
          <cell r="D891">
            <v>2.6779999999999999</v>
          </cell>
          <cell r="E891">
            <v>1.4999999999999999E-2</v>
          </cell>
          <cell r="F891">
            <v>0.13100000000000001</v>
          </cell>
        </row>
        <row r="892">
          <cell r="A892">
            <v>891</v>
          </cell>
          <cell r="B892">
            <v>0.39400000000000002</v>
          </cell>
          <cell r="C892">
            <v>5.8999999999999997E-2</v>
          </cell>
          <cell r="D892">
            <v>0.26</v>
          </cell>
          <cell r="E892">
            <v>0.02</v>
          </cell>
          <cell r="F892">
            <v>5.0999999999999997E-2</v>
          </cell>
        </row>
        <row r="893">
          <cell r="A893">
            <v>892</v>
          </cell>
          <cell r="B893">
            <v>0.30099999999999999</v>
          </cell>
          <cell r="C893">
            <v>6.2E-2</v>
          </cell>
          <cell r="D893">
            <v>6.9459999999999997</v>
          </cell>
          <cell r="E893">
            <v>7.0000000000000001E-3</v>
          </cell>
          <cell r="F893">
            <v>5.8000000000000003E-2</v>
          </cell>
        </row>
        <row r="894">
          <cell r="A894">
            <v>893</v>
          </cell>
          <cell r="B894">
            <v>0.17399999999999999</v>
          </cell>
          <cell r="C894">
            <v>2.1000000000000001E-2</v>
          </cell>
          <cell r="D894">
            <v>4.1479999999999997</v>
          </cell>
          <cell r="E894">
            <v>1.7000000000000001E-2</v>
          </cell>
          <cell r="F894">
            <v>3.2000000000000001E-2</v>
          </cell>
        </row>
        <row r="895">
          <cell r="A895">
            <v>894</v>
          </cell>
          <cell r="B895">
            <v>0.86299999999999999</v>
          </cell>
          <cell r="C895">
            <v>8.4000000000000005E-2</v>
          </cell>
          <cell r="D895">
            <v>97.495999999999995</v>
          </cell>
          <cell r="E895">
            <v>3.9E-2</v>
          </cell>
          <cell r="F895">
            <v>6.5000000000000002E-2</v>
          </cell>
        </row>
        <row r="896">
          <cell r="A896">
            <v>895</v>
          </cell>
          <cell r="B896">
            <v>0.68799999999999994</v>
          </cell>
          <cell r="C896">
            <v>3.3000000000000002E-2</v>
          </cell>
          <cell r="D896">
            <v>33.76</v>
          </cell>
          <cell r="E896">
            <v>6.2E-2</v>
          </cell>
          <cell r="F896">
            <v>3.9E-2</v>
          </cell>
        </row>
        <row r="897">
          <cell r="A897">
            <v>896</v>
          </cell>
          <cell r="B897">
            <v>6.8000000000000005E-2</v>
          </cell>
          <cell r="C897">
            <v>0.13</v>
          </cell>
          <cell r="D897">
            <v>0.23499999999999999</v>
          </cell>
          <cell r="E897">
            <v>0.113</v>
          </cell>
          <cell r="F897">
            <v>0.155</v>
          </cell>
        </row>
        <row r="898">
          <cell r="A898">
            <v>897</v>
          </cell>
          <cell r="B898">
            <v>0.53800000000000003</v>
          </cell>
          <cell r="C898">
            <v>8.5000000000000006E-2</v>
          </cell>
          <cell r="D898">
            <v>0.64900000000000002</v>
          </cell>
          <cell r="E898">
            <v>0.123</v>
          </cell>
          <cell r="F898">
            <v>0.127</v>
          </cell>
        </row>
        <row r="899">
          <cell r="A899">
            <v>898</v>
          </cell>
          <cell r="B899">
            <v>0.51500000000000001</v>
          </cell>
          <cell r="C899">
            <v>0.129</v>
          </cell>
          <cell r="D899">
            <v>0.41199999999999998</v>
          </cell>
          <cell r="E899">
            <v>0.157</v>
          </cell>
          <cell r="F899">
            <v>0.16600000000000001</v>
          </cell>
        </row>
        <row r="900">
          <cell r="A900">
            <v>899</v>
          </cell>
          <cell r="B900">
            <v>0.78100000000000003</v>
          </cell>
          <cell r="C900">
            <v>1.7999999999999999E-2</v>
          </cell>
          <cell r="D900">
            <v>5.7779999999999996</v>
          </cell>
          <cell r="E900">
            <v>8.0000000000000002E-3</v>
          </cell>
          <cell r="F900">
            <v>2.8000000000000001E-2</v>
          </cell>
        </row>
        <row r="901">
          <cell r="A901">
            <v>900</v>
          </cell>
          <cell r="B901">
            <v>0.57799999999999996</v>
          </cell>
          <cell r="C901">
            <v>2.5999999999999999E-2</v>
          </cell>
          <cell r="D901">
            <v>0.64800000000000002</v>
          </cell>
          <cell r="E901">
            <v>4.9000000000000002E-2</v>
          </cell>
          <cell r="F901">
            <v>2.9000000000000001E-2</v>
          </cell>
        </row>
        <row r="902">
          <cell r="A902">
            <v>901</v>
          </cell>
          <cell r="B902">
            <v>1.0109999999999999</v>
          </cell>
          <cell r="C902">
            <v>0.22900000000000001</v>
          </cell>
          <cell r="D902">
            <v>8.4049999999999994</v>
          </cell>
          <cell r="E902">
            <v>1.2999999999999999E-2</v>
          </cell>
          <cell r="F902">
            <v>0.183</v>
          </cell>
        </row>
        <row r="903">
          <cell r="A903">
            <v>902</v>
          </cell>
          <cell r="B903">
            <v>3.1E-2</v>
          </cell>
          <cell r="C903">
            <v>4.7E-2</v>
          </cell>
          <cell r="D903">
            <v>4.7960000000000003</v>
          </cell>
          <cell r="E903">
            <v>1.4E-2</v>
          </cell>
          <cell r="F903">
            <v>2.7E-2</v>
          </cell>
        </row>
        <row r="904">
          <cell r="A904">
            <v>903</v>
          </cell>
          <cell r="B904">
            <v>2.3E-2</v>
          </cell>
          <cell r="C904">
            <v>1.4999999999999999E-2</v>
          </cell>
          <cell r="D904">
            <v>37.465000000000003</v>
          </cell>
          <cell r="E904">
            <v>1.2E-2</v>
          </cell>
          <cell r="F904">
            <v>2.5999999999999999E-2</v>
          </cell>
        </row>
        <row r="905">
          <cell r="A905">
            <v>904</v>
          </cell>
          <cell r="B905">
            <v>0.33</v>
          </cell>
          <cell r="C905">
            <v>0.128</v>
          </cell>
          <cell r="D905">
            <v>1.3680000000000001</v>
          </cell>
          <cell r="E905">
            <v>0.23300000000000001</v>
          </cell>
          <cell r="F905">
            <v>0.13200000000000001</v>
          </cell>
        </row>
        <row r="906">
          <cell r="A906">
            <v>905</v>
          </cell>
          <cell r="B906">
            <v>0.13200000000000001</v>
          </cell>
          <cell r="C906">
            <v>2.8000000000000001E-2</v>
          </cell>
          <cell r="D906">
            <v>2.5999999999999999E-2</v>
          </cell>
          <cell r="E906">
            <v>1.2999999999999999E-2</v>
          </cell>
          <cell r="F906">
            <v>5.8000000000000003E-2</v>
          </cell>
        </row>
        <row r="907">
          <cell r="A907">
            <v>906</v>
          </cell>
          <cell r="B907">
            <v>7.6999999999999999E-2</v>
          </cell>
          <cell r="C907">
            <v>8.6999999999999994E-2</v>
          </cell>
          <cell r="D907">
            <v>0.17899999999999999</v>
          </cell>
          <cell r="E907">
            <v>7.8E-2</v>
          </cell>
          <cell r="F907">
            <v>6.3E-2</v>
          </cell>
        </row>
        <row r="908">
          <cell r="A908">
            <v>907</v>
          </cell>
          <cell r="B908">
            <v>0.158</v>
          </cell>
          <cell r="C908">
            <v>3.7999999999999999E-2</v>
          </cell>
          <cell r="D908">
            <v>0.17899999999999999</v>
          </cell>
          <cell r="E908">
            <v>5.7000000000000002E-2</v>
          </cell>
          <cell r="F908">
            <v>0.13700000000000001</v>
          </cell>
        </row>
        <row r="909">
          <cell r="A909">
            <v>908</v>
          </cell>
          <cell r="B909">
            <v>6.0000000000000001E-3</v>
          </cell>
          <cell r="C909">
            <v>1.2999999999999999E-2</v>
          </cell>
          <cell r="D909">
            <v>11.97</v>
          </cell>
          <cell r="E909">
            <v>1.2E-2</v>
          </cell>
          <cell r="F909">
            <v>1.0999999999999999E-2</v>
          </cell>
        </row>
        <row r="910">
          <cell r="A910">
            <v>909</v>
          </cell>
          <cell r="B910">
            <v>0.45800000000000002</v>
          </cell>
          <cell r="C910">
            <v>0.122</v>
          </cell>
          <cell r="D910">
            <v>0.19900000000000001</v>
          </cell>
          <cell r="E910">
            <v>2.1000000000000001E-2</v>
          </cell>
          <cell r="F910">
            <v>9.5000000000000001E-2</v>
          </cell>
        </row>
        <row r="911">
          <cell r="A911">
            <v>910</v>
          </cell>
          <cell r="B911">
            <v>4.0000000000000001E-3</v>
          </cell>
          <cell r="C911">
            <v>6.6000000000000003E-2</v>
          </cell>
          <cell r="D911">
            <v>7.0010000000000003</v>
          </cell>
          <cell r="E911">
            <v>1.2999999999999999E-2</v>
          </cell>
          <cell r="F911">
            <v>0.106</v>
          </cell>
        </row>
        <row r="912">
          <cell r="A912">
            <v>911</v>
          </cell>
          <cell r="B912">
            <v>0.11</v>
          </cell>
          <cell r="C912">
            <v>1.7000000000000001E-2</v>
          </cell>
          <cell r="D912">
            <v>2.4209999999999998</v>
          </cell>
          <cell r="E912">
            <v>8.9999999999999993E-3</v>
          </cell>
          <cell r="F912">
            <v>1.0999999999999999E-2</v>
          </cell>
        </row>
        <row r="913">
          <cell r="A913">
            <v>912</v>
          </cell>
          <cell r="B913">
            <v>6.9000000000000006E-2</v>
          </cell>
          <cell r="C913">
            <v>2.8000000000000001E-2</v>
          </cell>
          <cell r="D913">
            <v>7.7569999999999997</v>
          </cell>
          <cell r="E913">
            <v>2.7E-2</v>
          </cell>
          <cell r="F913">
            <v>0.105</v>
          </cell>
        </row>
        <row r="914">
          <cell r="A914">
            <v>913</v>
          </cell>
          <cell r="B914">
            <v>0.247</v>
          </cell>
          <cell r="C914">
            <v>4.3999999999999997E-2</v>
          </cell>
          <cell r="D914">
            <v>0.10299999999999999</v>
          </cell>
          <cell r="E914">
            <v>1.0999999999999999E-2</v>
          </cell>
          <cell r="F914">
            <v>2.5999999999999999E-2</v>
          </cell>
        </row>
        <row r="915">
          <cell r="A915">
            <v>914</v>
          </cell>
          <cell r="B915">
            <v>0.36199999999999999</v>
          </cell>
          <cell r="C915">
            <v>6.8000000000000005E-2</v>
          </cell>
          <cell r="D915">
            <v>0.85499999999999998</v>
          </cell>
          <cell r="E915">
            <v>5.7000000000000002E-2</v>
          </cell>
          <cell r="F915">
            <v>7.3999999999999996E-2</v>
          </cell>
        </row>
        <row r="916">
          <cell r="A916">
            <v>915</v>
          </cell>
          <cell r="B916">
            <v>5.3999999999999999E-2</v>
          </cell>
          <cell r="C916">
            <v>5.3999999999999999E-2</v>
          </cell>
          <cell r="D916">
            <v>4.84</v>
          </cell>
          <cell r="E916">
            <v>6.0000000000000001E-3</v>
          </cell>
          <cell r="F916">
            <v>4.3999999999999997E-2</v>
          </cell>
        </row>
        <row r="917">
          <cell r="A917">
            <v>916</v>
          </cell>
          <cell r="B917">
            <v>1.4999999999999999E-2</v>
          </cell>
          <cell r="C917">
            <v>3.7999999999999999E-2</v>
          </cell>
          <cell r="D917">
            <v>0.996</v>
          </cell>
          <cell r="E917">
            <v>1.2E-2</v>
          </cell>
          <cell r="F917">
            <v>0.114</v>
          </cell>
        </row>
        <row r="918">
          <cell r="A918">
            <v>917</v>
          </cell>
          <cell r="B918">
            <v>0.02</v>
          </cell>
          <cell r="C918">
            <v>1.2999999999999999E-2</v>
          </cell>
          <cell r="D918">
            <v>0.46</v>
          </cell>
          <cell r="E918">
            <v>7.0000000000000001E-3</v>
          </cell>
          <cell r="F918">
            <v>5.5E-2</v>
          </cell>
        </row>
        <row r="919">
          <cell r="A919">
            <v>918</v>
          </cell>
          <cell r="B919">
            <v>0.13900000000000001</v>
          </cell>
          <cell r="C919">
            <v>9.9000000000000005E-2</v>
          </cell>
          <cell r="D919">
            <v>4.3999999999999997E-2</v>
          </cell>
          <cell r="E919">
            <v>2.3E-2</v>
          </cell>
          <cell r="F919">
            <v>5.7000000000000002E-2</v>
          </cell>
        </row>
        <row r="920">
          <cell r="A920">
            <v>919</v>
          </cell>
          <cell r="B920">
            <v>2.1999999999999999E-2</v>
          </cell>
          <cell r="C920">
            <v>5.0000000000000001E-3</v>
          </cell>
          <cell r="D920">
            <v>1.2190000000000001</v>
          </cell>
          <cell r="E920">
            <v>8.9999999999999993E-3</v>
          </cell>
          <cell r="F920">
            <v>4.1000000000000002E-2</v>
          </cell>
        </row>
        <row r="921">
          <cell r="A921">
            <v>920</v>
          </cell>
          <cell r="B921">
            <v>4.9000000000000002E-2</v>
          </cell>
          <cell r="C921">
            <v>0.01</v>
          </cell>
          <cell r="D921">
            <v>0.96499999999999997</v>
          </cell>
          <cell r="E921">
            <v>1.0999999999999999E-2</v>
          </cell>
          <cell r="F921">
            <v>8.0000000000000002E-3</v>
          </cell>
        </row>
        <row r="922">
          <cell r="A922">
            <v>921</v>
          </cell>
          <cell r="B922">
            <v>0.27100000000000002</v>
          </cell>
          <cell r="C922">
            <v>0.14799999999999999</v>
          </cell>
          <cell r="D922">
            <v>5.6710000000000003</v>
          </cell>
          <cell r="E922">
            <v>9.4E-2</v>
          </cell>
          <cell r="F922">
            <v>9.6000000000000002E-2</v>
          </cell>
        </row>
        <row r="923">
          <cell r="A923">
            <v>922</v>
          </cell>
          <cell r="B923">
            <v>0.48</v>
          </cell>
          <cell r="C923">
            <v>9.2999999999999999E-2</v>
          </cell>
          <cell r="D923">
            <v>0.28100000000000003</v>
          </cell>
          <cell r="E923">
            <v>1.6E-2</v>
          </cell>
          <cell r="F923">
            <v>7.6999999999999999E-2</v>
          </cell>
        </row>
        <row r="924">
          <cell r="A924">
            <v>923</v>
          </cell>
          <cell r="B924">
            <v>0.11600000000000001</v>
          </cell>
          <cell r="C924">
            <v>6.5000000000000002E-2</v>
          </cell>
          <cell r="D924">
            <v>12.397</v>
          </cell>
          <cell r="E924">
            <v>2.8000000000000001E-2</v>
          </cell>
          <cell r="F924">
            <v>4.1000000000000002E-2</v>
          </cell>
        </row>
        <row r="925">
          <cell r="A925">
            <v>924</v>
          </cell>
          <cell r="B925">
            <v>0.123</v>
          </cell>
          <cell r="C925">
            <v>7.9000000000000001E-2</v>
          </cell>
          <cell r="D925">
            <v>27.248999999999999</v>
          </cell>
          <cell r="E925">
            <v>1.9E-2</v>
          </cell>
          <cell r="F925">
            <v>5.0999999999999997E-2</v>
          </cell>
        </row>
        <row r="926">
          <cell r="A926">
            <v>925</v>
          </cell>
          <cell r="B926">
            <v>4.0000000000000001E-3</v>
          </cell>
          <cell r="C926">
            <v>2.1000000000000001E-2</v>
          </cell>
          <cell r="D926">
            <v>2.4140000000000001</v>
          </cell>
          <cell r="E926">
            <v>4.2000000000000003E-2</v>
          </cell>
          <cell r="F926">
            <v>2.3E-2</v>
          </cell>
        </row>
        <row r="927">
          <cell r="A927">
            <v>926</v>
          </cell>
          <cell r="B927">
            <v>6.8000000000000005E-2</v>
          </cell>
          <cell r="C927">
            <v>7.5999999999999998E-2</v>
          </cell>
          <cell r="D927">
            <v>0.13700000000000001</v>
          </cell>
          <cell r="E927">
            <v>7.0000000000000001E-3</v>
          </cell>
          <cell r="F927">
            <v>2.3E-2</v>
          </cell>
        </row>
        <row r="928">
          <cell r="A928">
            <v>927</v>
          </cell>
          <cell r="B928">
            <v>3.9E-2</v>
          </cell>
          <cell r="C928">
            <v>9.1999999999999998E-2</v>
          </cell>
          <cell r="D928">
            <v>5.7880000000000003</v>
          </cell>
          <cell r="E928">
            <v>5.8999999999999997E-2</v>
          </cell>
          <cell r="F928">
            <v>5.0999999999999997E-2</v>
          </cell>
        </row>
        <row r="929">
          <cell r="A929">
            <v>928</v>
          </cell>
          <cell r="B929">
            <v>6.0999999999999999E-2</v>
          </cell>
          <cell r="C929">
            <v>2.3E-2</v>
          </cell>
          <cell r="D929">
            <v>2.8620000000000001</v>
          </cell>
          <cell r="E929">
            <v>8.9999999999999993E-3</v>
          </cell>
          <cell r="F929">
            <v>3.9E-2</v>
          </cell>
        </row>
        <row r="930">
          <cell r="A930">
            <v>929</v>
          </cell>
          <cell r="B930">
            <v>0.19500000000000001</v>
          </cell>
          <cell r="C930">
            <v>1.4999999999999999E-2</v>
          </cell>
          <cell r="D930">
            <v>0.14299999999999999</v>
          </cell>
          <cell r="E930">
            <v>1.4999999999999999E-2</v>
          </cell>
          <cell r="F930">
            <v>1.9E-2</v>
          </cell>
        </row>
        <row r="931">
          <cell r="A931">
            <v>930</v>
          </cell>
          <cell r="B931">
            <v>0.11600000000000001</v>
          </cell>
          <cell r="C931">
            <v>0.13300000000000001</v>
          </cell>
          <cell r="D931">
            <v>2.3E-2</v>
          </cell>
          <cell r="E931">
            <v>6.7000000000000004E-2</v>
          </cell>
          <cell r="F931">
            <v>0.125</v>
          </cell>
        </row>
        <row r="932">
          <cell r="A932">
            <v>931</v>
          </cell>
          <cell r="B932">
            <v>2.4E-2</v>
          </cell>
          <cell r="C932">
            <v>5.5E-2</v>
          </cell>
          <cell r="D932">
            <v>0.85699999999999998</v>
          </cell>
          <cell r="E932">
            <v>1.4999999999999999E-2</v>
          </cell>
          <cell r="F932">
            <v>2.7E-2</v>
          </cell>
        </row>
        <row r="933">
          <cell r="A933">
            <v>932</v>
          </cell>
          <cell r="B933">
            <v>2.8000000000000001E-2</v>
          </cell>
          <cell r="C933">
            <v>6.6000000000000003E-2</v>
          </cell>
          <cell r="D933">
            <v>7.3999999999999996E-2</v>
          </cell>
          <cell r="E933">
            <v>1.2E-2</v>
          </cell>
          <cell r="F933">
            <v>2.5999999999999999E-2</v>
          </cell>
        </row>
        <row r="934">
          <cell r="A934">
            <v>933</v>
          </cell>
          <cell r="B934">
            <v>2.8000000000000001E-2</v>
          </cell>
          <cell r="C934">
            <v>0.106</v>
          </cell>
          <cell r="D934">
            <v>1.3460000000000001</v>
          </cell>
          <cell r="E934">
            <v>3.5999999999999997E-2</v>
          </cell>
          <cell r="F934">
            <v>2.5999999999999999E-2</v>
          </cell>
        </row>
        <row r="935">
          <cell r="A935">
            <v>934</v>
          </cell>
          <cell r="B935">
            <v>4.4999999999999998E-2</v>
          </cell>
          <cell r="C935">
            <v>8.9999999999999993E-3</v>
          </cell>
          <cell r="D935">
            <v>2.851</v>
          </cell>
          <cell r="E935">
            <v>1.2999999999999999E-2</v>
          </cell>
          <cell r="F935">
            <v>1.4E-2</v>
          </cell>
        </row>
        <row r="936">
          <cell r="A936">
            <v>935</v>
          </cell>
          <cell r="B936">
            <v>0.69299999999999995</v>
          </cell>
          <cell r="C936">
            <v>8.0000000000000002E-3</v>
          </cell>
          <cell r="D936">
            <v>162.50700000000001</v>
          </cell>
          <cell r="E936">
            <v>7.0000000000000001E-3</v>
          </cell>
          <cell r="F936">
            <v>6.0999999999999999E-2</v>
          </cell>
        </row>
        <row r="937">
          <cell r="A937">
            <v>936</v>
          </cell>
          <cell r="B937">
            <v>0.01</v>
          </cell>
          <cell r="C937">
            <v>7.0000000000000001E-3</v>
          </cell>
          <cell r="D937">
            <v>5.8979999999999997</v>
          </cell>
          <cell r="E937">
            <v>1.7999999999999999E-2</v>
          </cell>
          <cell r="F937">
            <v>9.2999999999999999E-2</v>
          </cell>
        </row>
        <row r="938">
          <cell r="A938">
            <v>937</v>
          </cell>
          <cell r="B938">
            <v>0.11799999999999999</v>
          </cell>
          <cell r="C938">
            <v>8.8999999999999996E-2</v>
          </cell>
          <cell r="D938">
            <v>5.9980000000000002</v>
          </cell>
          <cell r="E938">
            <v>1.4999999999999999E-2</v>
          </cell>
          <cell r="F938">
            <v>6.2E-2</v>
          </cell>
        </row>
        <row r="939">
          <cell r="A939">
            <v>938</v>
          </cell>
          <cell r="B939">
            <v>4.1000000000000002E-2</v>
          </cell>
          <cell r="C939">
            <v>7.6999999999999999E-2</v>
          </cell>
          <cell r="D939">
            <v>4.4180000000000001</v>
          </cell>
          <cell r="E939">
            <v>8.1000000000000003E-2</v>
          </cell>
          <cell r="F939">
            <v>6.6000000000000003E-2</v>
          </cell>
        </row>
        <row r="940">
          <cell r="A940">
            <v>939</v>
          </cell>
          <cell r="B940">
            <v>0.27200000000000002</v>
          </cell>
          <cell r="C940">
            <v>7.6999999999999999E-2</v>
          </cell>
          <cell r="D940">
            <v>0.27400000000000002</v>
          </cell>
          <cell r="E940">
            <v>2.9000000000000001E-2</v>
          </cell>
          <cell r="F940">
            <v>0.05</v>
          </cell>
        </row>
        <row r="941">
          <cell r="A941">
            <v>940</v>
          </cell>
          <cell r="B941">
            <v>0.57799999999999996</v>
          </cell>
          <cell r="C941">
            <v>8.7999999999999995E-2</v>
          </cell>
          <cell r="D941">
            <v>11.368</v>
          </cell>
          <cell r="E941">
            <v>8.0000000000000002E-3</v>
          </cell>
          <cell r="F941">
            <v>4.3999999999999997E-2</v>
          </cell>
        </row>
        <row r="942">
          <cell r="A942">
            <v>941</v>
          </cell>
          <cell r="B942">
            <v>0.30299999999999999</v>
          </cell>
          <cell r="C942">
            <v>0.03</v>
          </cell>
          <cell r="D942">
            <v>2.2349999999999999</v>
          </cell>
          <cell r="E942">
            <v>1.6E-2</v>
          </cell>
          <cell r="F942">
            <v>7.3999999999999996E-2</v>
          </cell>
        </row>
        <row r="943">
          <cell r="A943">
            <v>942</v>
          </cell>
          <cell r="B943">
            <v>0.70799999999999996</v>
          </cell>
          <cell r="C943">
            <v>0.187</v>
          </cell>
          <cell r="D943">
            <v>6.09</v>
          </cell>
          <cell r="E943">
            <v>8.9999999999999993E-3</v>
          </cell>
          <cell r="F943">
            <v>8.8999999999999996E-2</v>
          </cell>
        </row>
        <row r="944">
          <cell r="A944">
            <v>943</v>
          </cell>
          <cell r="B944">
            <v>0.36399999999999999</v>
          </cell>
          <cell r="C944">
            <v>6.2E-2</v>
          </cell>
          <cell r="D944">
            <v>2.9180000000000001</v>
          </cell>
          <cell r="E944">
            <v>0.14499999999999999</v>
          </cell>
          <cell r="F944">
            <v>6.2E-2</v>
          </cell>
        </row>
        <row r="945">
          <cell r="A945">
            <v>944</v>
          </cell>
          <cell r="B945">
            <v>0.92800000000000005</v>
          </cell>
          <cell r="C945">
            <v>0.161</v>
          </cell>
          <cell r="D945">
            <v>7.31</v>
          </cell>
          <cell r="E945">
            <v>9.1999999999999998E-2</v>
          </cell>
          <cell r="F945">
            <v>0.13</v>
          </cell>
        </row>
        <row r="946">
          <cell r="A946">
            <v>945</v>
          </cell>
          <cell r="B946">
            <v>0.51400000000000001</v>
          </cell>
          <cell r="C946">
            <v>3.9E-2</v>
          </cell>
          <cell r="D946">
            <v>4.3179999999999996</v>
          </cell>
          <cell r="E946">
            <v>1.2E-2</v>
          </cell>
          <cell r="F946">
            <v>9.7000000000000003E-2</v>
          </cell>
        </row>
        <row r="947">
          <cell r="A947">
            <v>946</v>
          </cell>
          <cell r="B947">
            <v>0.26700000000000002</v>
          </cell>
          <cell r="C947">
            <v>6.5000000000000002E-2</v>
          </cell>
          <cell r="D947">
            <v>0.17799999999999999</v>
          </cell>
          <cell r="E947">
            <v>0.108</v>
          </cell>
          <cell r="F947">
            <v>9.8000000000000004E-2</v>
          </cell>
        </row>
        <row r="948">
          <cell r="A948">
            <v>947</v>
          </cell>
          <cell r="B948">
            <v>0.66500000000000004</v>
          </cell>
          <cell r="C948">
            <v>0.11600000000000001</v>
          </cell>
          <cell r="D948">
            <v>8.0060000000000002</v>
          </cell>
          <cell r="E948">
            <v>7.5999999999999998E-2</v>
          </cell>
          <cell r="F948">
            <v>0.106</v>
          </cell>
        </row>
        <row r="949">
          <cell r="A949">
            <v>948</v>
          </cell>
          <cell r="B949">
            <v>0.499</v>
          </cell>
          <cell r="C949">
            <v>6.0999999999999999E-2</v>
          </cell>
          <cell r="D949">
            <v>0.25800000000000001</v>
          </cell>
          <cell r="E949">
            <v>1.4E-2</v>
          </cell>
          <cell r="F949">
            <v>3.2000000000000001E-2</v>
          </cell>
        </row>
        <row r="950">
          <cell r="A950">
            <v>949</v>
          </cell>
          <cell r="B950">
            <v>3.0000000000000001E-3</v>
          </cell>
          <cell r="C950">
            <v>0.01</v>
          </cell>
          <cell r="D950">
            <v>3.839</v>
          </cell>
          <cell r="E950">
            <v>3.3000000000000002E-2</v>
          </cell>
          <cell r="F950">
            <v>8.6999999999999994E-2</v>
          </cell>
        </row>
        <row r="951">
          <cell r="A951">
            <v>950</v>
          </cell>
          <cell r="B951">
            <v>0.25800000000000001</v>
          </cell>
          <cell r="C951">
            <v>1.7000000000000001E-2</v>
          </cell>
          <cell r="D951">
            <v>0.76500000000000001</v>
          </cell>
          <cell r="E951">
            <v>1.9E-2</v>
          </cell>
          <cell r="F951">
            <v>3.2000000000000001E-2</v>
          </cell>
        </row>
        <row r="952">
          <cell r="A952">
            <v>951</v>
          </cell>
          <cell r="B952">
            <v>0.218</v>
          </cell>
          <cell r="C952">
            <v>7.2999999999999995E-2</v>
          </cell>
          <cell r="D952">
            <v>0.13200000000000001</v>
          </cell>
          <cell r="E952">
            <v>1.0999999999999999E-2</v>
          </cell>
          <cell r="F952">
            <v>7.4999999999999997E-2</v>
          </cell>
        </row>
        <row r="953">
          <cell r="A953">
            <v>952</v>
          </cell>
          <cell r="B953">
            <v>0.224</v>
          </cell>
          <cell r="C953">
            <v>4.0000000000000001E-3</v>
          </cell>
          <cell r="D953">
            <v>1.4E-2</v>
          </cell>
          <cell r="E953">
            <v>0.01</v>
          </cell>
          <cell r="F953">
            <v>7.0000000000000001E-3</v>
          </cell>
        </row>
        <row r="954">
          <cell r="A954">
            <v>953</v>
          </cell>
          <cell r="B954">
            <v>0.19900000000000001</v>
          </cell>
          <cell r="C954">
            <v>3.1E-2</v>
          </cell>
          <cell r="D954">
            <v>3.5000000000000003E-2</v>
          </cell>
          <cell r="E954">
            <v>2.3E-2</v>
          </cell>
          <cell r="F954">
            <v>1.2E-2</v>
          </cell>
        </row>
        <row r="955">
          <cell r="A955">
            <v>954</v>
          </cell>
          <cell r="B955">
            <v>0.40799999999999997</v>
          </cell>
          <cell r="C955">
            <v>0.112</v>
          </cell>
          <cell r="D955">
            <v>0.14699999999999999</v>
          </cell>
          <cell r="E955">
            <v>7.5999999999999998E-2</v>
          </cell>
          <cell r="F955">
            <v>7.3999999999999996E-2</v>
          </cell>
        </row>
        <row r="956">
          <cell r="A956">
            <v>955</v>
          </cell>
          <cell r="B956">
            <v>0.56899999999999995</v>
          </cell>
          <cell r="C956">
            <v>9.1999999999999998E-2</v>
          </cell>
          <cell r="D956">
            <v>0.502</v>
          </cell>
          <cell r="E956">
            <v>0.04</v>
          </cell>
          <cell r="F956">
            <v>1.2999999999999999E-2</v>
          </cell>
        </row>
        <row r="957">
          <cell r="A957">
            <v>956</v>
          </cell>
          <cell r="B957">
            <v>4.9000000000000002E-2</v>
          </cell>
          <cell r="C957">
            <v>0.08</v>
          </cell>
          <cell r="D957">
            <v>9.3569999999999993</v>
          </cell>
          <cell r="E957">
            <v>3.4000000000000002E-2</v>
          </cell>
          <cell r="F957">
            <v>8.9999999999999993E-3</v>
          </cell>
        </row>
        <row r="958">
          <cell r="A958">
            <v>957</v>
          </cell>
          <cell r="B958">
            <v>1.2E-2</v>
          </cell>
          <cell r="C958">
            <v>2.3E-2</v>
          </cell>
          <cell r="D958">
            <v>0.159</v>
          </cell>
          <cell r="E958">
            <v>8.0000000000000002E-3</v>
          </cell>
          <cell r="F958">
            <v>3.1E-2</v>
          </cell>
        </row>
        <row r="959">
          <cell r="A959">
            <v>958</v>
          </cell>
          <cell r="B959">
            <v>0.11700000000000001</v>
          </cell>
          <cell r="C959">
            <v>4.8000000000000001E-2</v>
          </cell>
          <cell r="D959">
            <v>24.844999999999999</v>
          </cell>
          <cell r="E959">
            <v>0.19400000000000001</v>
          </cell>
          <cell r="F959">
            <v>7.0000000000000007E-2</v>
          </cell>
        </row>
        <row r="960">
          <cell r="A960">
            <v>959</v>
          </cell>
          <cell r="B960">
            <v>0.246</v>
          </cell>
          <cell r="C960">
            <v>0.183</v>
          </cell>
          <cell r="D960">
            <v>10.372</v>
          </cell>
          <cell r="E960">
            <v>2.5999999999999999E-2</v>
          </cell>
          <cell r="F960">
            <v>0.14399999999999999</v>
          </cell>
        </row>
        <row r="961">
          <cell r="A961">
            <v>960</v>
          </cell>
          <cell r="B961">
            <v>0.13</v>
          </cell>
          <cell r="C961">
            <v>7.0000000000000007E-2</v>
          </cell>
          <cell r="D961">
            <v>11.882999999999999</v>
          </cell>
          <cell r="E961">
            <v>3.2000000000000001E-2</v>
          </cell>
          <cell r="F961">
            <v>9.5000000000000001E-2</v>
          </cell>
        </row>
        <row r="962">
          <cell r="A962">
            <v>961</v>
          </cell>
          <cell r="B962">
            <v>0.374</v>
          </cell>
          <cell r="C962">
            <v>7.1999999999999995E-2</v>
          </cell>
          <cell r="D962">
            <v>7.202</v>
          </cell>
          <cell r="E962">
            <v>2.7E-2</v>
          </cell>
          <cell r="F962">
            <v>8.0000000000000002E-3</v>
          </cell>
        </row>
        <row r="963">
          <cell r="A963">
            <v>962</v>
          </cell>
          <cell r="B963">
            <v>0.19400000000000001</v>
          </cell>
          <cell r="C963">
            <v>4.7E-2</v>
          </cell>
          <cell r="D963">
            <v>6.15</v>
          </cell>
          <cell r="E963">
            <v>3.3000000000000002E-2</v>
          </cell>
          <cell r="F963">
            <v>0.125</v>
          </cell>
        </row>
        <row r="964">
          <cell r="A964">
            <v>963</v>
          </cell>
          <cell r="B964">
            <v>0.316</v>
          </cell>
          <cell r="C964">
            <v>4.0000000000000001E-3</v>
          </cell>
          <cell r="D964">
            <v>0.33800000000000002</v>
          </cell>
          <cell r="E964">
            <v>4.3999999999999997E-2</v>
          </cell>
          <cell r="F964">
            <v>1.0999999999999999E-2</v>
          </cell>
        </row>
        <row r="965">
          <cell r="A965">
            <v>964</v>
          </cell>
          <cell r="B965">
            <v>8.5000000000000006E-2</v>
          </cell>
          <cell r="C965">
            <v>2.1999999999999999E-2</v>
          </cell>
          <cell r="D965">
            <v>2.7E-2</v>
          </cell>
          <cell r="E965">
            <v>7.0000000000000001E-3</v>
          </cell>
          <cell r="F965">
            <v>2.5999999999999999E-2</v>
          </cell>
        </row>
        <row r="966">
          <cell r="A966">
            <v>965</v>
          </cell>
          <cell r="B966">
            <v>2.9000000000000001E-2</v>
          </cell>
          <cell r="C966">
            <v>2.9000000000000001E-2</v>
          </cell>
          <cell r="D966">
            <v>1.2290000000000001</v>
          </cell>
          <cell r="E966">
            <v>7.0000000000000001E-3</v>
          </cell>
          <cell r="F966">
            <v>4.2999999999999997E-2</v>
          </cell>
        </row>
        <row r="967">
          <cell r="A967">
            <v>966</v>
          </cell>
          <cell r="B967">
            <v>0.124</v>
          </cell>
          <cell r="C967">
            <v>0.14599999999999999</v>
          </cell>
          <cell r="D967">
            <v>1.0589999999999999</v>
          </cell>
          <cell r="E967">
            <v>8.0000000000000002E-3</v>
          </cell>
          <cell r="F967">
            <v>6.3E-2</v>
          </cell>
        </row>
        <row r="968">
          <cell r="A968">
            <v>967</v>
          </cell>
          <cell r="B968">
            <v>8.6999999999999994E-2</v>
          </cell>
          <cell r="C968">
            <v>5.0999999999999997E-2</v>
          </cell>
          <cell r="D968">
            <v>0.13500000000000001</v>
          </cell>
          <cell r="E968">
            <v>6.2E-2</v>
          </cell>
          <cell r="F968">
            <v>4.3999999999999997E-2</v>
          </cell>
        </row>
        <row r="969">
          <cell r="A969">
            <v>968</v>
          </cell>
          <cell r="B969">
            <v>0.16900000000000001</v>
          </cell>
          <cell r="C969">
            <v>0.10100000000000001</v>
          </cell>
          <cell r="D969">
            <v>0.19900000000000001</v>
          </cell>
          <cell r="E969">
            <v>4.5999999999999999E-2</v>
          </cell>
          <cell r="F969">
            <v>0.01</v>
          </cell>
        </row>
        <row r="970">
          <cell r="A970">
            <v>969</v>
          </cell>
          <cell r="B970">
            <v>0.19600000000000001</v>
          </cell>
          <cell r="C970">
            <v>7.8E-2</v>
          </cell>
          <cell r="D970">
            <v>62.017000000000003</v>
          </cell>
          <cell r="E970">
            <v>0.01</v>
          </cell>
          <cell r="F970">
            <v>8.2000000000000003E-2</v>
          </cell>
        </row>
        <row r="971">
          <cell r="A971">
            <v>970</v>
          </cell>
          <cell r="B971">
            <v>0.66300000000000003</v>
          </cell>
          <cell r="C971">
            <v>0.113</v>
          </cell>
          <cell r="D971">
            <v>15.489000000000001</v>
          </cell>
          <cell r="E971">
            <v>8.7999999999999995E-2</v>
          </cell>
          <cell r="F971">
            <v>8.3000000000000004E-2</v>
          </cell>
        </row>
        <row r="972">
          <cell r="A972">
            <v>971</v>
          </cell>
          <cell r="B972">
            <v>0.32700000000000001</v>
          </cell>
          <cell r="C972">
            <v>6.0000000000000001E-3</v>
          </cell>
          <cell r="D972">
            <v>3.2679999999999998</v>
          </cell>
          <cell r="E972">
            <v>0.34499999999999997</v>
          </cell>
          <cell r="F972">
            <v>1.0999999999999999E-2</v>
          </cell>
        </row>
        <row r="973">
          <cell r="A973">
            <v>972</v>
          </cell>
          <cell r="B973">
            <v>0.47699999999999998</v>
          </cell>
          <cell r="C973">
            <v>1.7000000000000001E-2</v>
          </cell>
          <cell r="D973">
            <v>0.41</v>
          </cell>
          <cell r="E973">
            <v>0.02</v>
          </cell>
          <cell r="F973">
            <v>2.5000000000000001E-2</v>
          </cell>
        </row>
        <row r="974">
          <cell r="A974">
            <v>973</v>
          </cell>
          <cell r="B974">
            <v>0.22900000000000001</v>
          </cell>
          <cell r="C974">
            <v>8.7999999999999995E-2</v>
          </cell>
          <cell r="D974">
            <v>8.0410000000000004</v>
          </cell>
          <cell r="E974">
            <v>1.2E-2</v>
          </cell>
          <cell r="F974">
            <v>9.1999999999999998E-2</v>
          </cell>
        </row>
        <row r="975">
          <cell r="A975">
            <v>974</v>
          </cell>
          <cell r="B975">
            <v>0.40699999999999997</v>
          </cell>
          <cell r="C975">
            <v>0.104</v>
          </cell>
          <cell r="D975">
            <v>0.29299999999999998</v>
          </cell>
          <cell r="E975">
            <v>2.9000000000000001E-2</v>
          </cell>
          <cell r="F975">
            <v>5.0999999999999997E-2</v>
          </cell>
        </row>
        <row r="976">
          <cell r="A976">
            <v>975</v>
          </cell>
          <cell r="B976">
            <v>0.41599999999999998</v>
          </cell>
          <cell r="C976">
            <v>6.0000000000000001E-3</v>
          </cell>
          <cell r="D976">
            <v>5.1849999999999996</v>
          </cell>
          <cell r="E976">
            <v>2.1999999999999999E-2</v>
          </cell>
          <cell r="F976">
            <v>5.8000000000000003E-2</v>
          </cell>
        </row>
        <row r="977">
          <cell r="A977">
            <v>976</v>
          </cell>
          <cell r="B977">
            <v>0.85899999999999999</v>
          </cell>
          <cell r="C977">
            <v>1.2999999999999999E-2</v>
          </cell>
          <cell r="D977">
            <v>1.4E-2</v>
          </cell>
          <cell r="E977">
            <v>4.3999999999999997E-2</v>
          </cell>
          <cell r="F977">
            <v>1.4999999999999999E-2</v>
          </cell>
        </row>
        <row r="978">
          <cell r="A978">
            <v>977</v>
          </cell>
          <cell r="B978">
            <v>0.29399999999999998</v>
          </cell>
          <cell r="C978">
            <v>6.7000000000000004E-2</v>
          </cell>
          <cell r="D978">
            <v>0.41399999999999998</v>
          </cell>
          <cell r="E978">
            <v>1.7999999999999999E-2</v>
          </cell>
          <cell r="F978">
            <v>9.8000000000000004E-2</v>
          </cell>
        </row>
        <row r="979">
          <cell r="A979">
            <v>978</v>
          </cell>
          <cell r="B979">
            <v>0.152</v>
          </cell>
          <cell r="C979">
            <v>4.1000000000000002E-2</v>
          </cell>
          <cell r="D979">
            <v>0.71299999999999997</v>
          </cell>
          <cell r="E979">
            <v>5.1999999999999998E-2</v>
          </cell>
          <cell r="F979">
            <v>7.6999999999999999E-2</v>
          </cell>
        </row>
        <row r="980">
          <cell r="A980">
            <v>979</v>
          </cell>
          <cell r="B980">
            <v>0.247</v>
          </cell>
          <cell r="C980">
            <v>1.7000000000000001E-2</v>
          </cell>
          <cell r="D980">
            <v>5.8730000000000002</v>
          </cell>
          <cell r="E980">
            <v>1.7000000000000001E-2</v>
          </cell>
          <cell r="F980">
            <v>7.3999999999999996E-2</v>
          </cell>
        </row>
        <row r="981">
          <cell r="A981">
            <v>980</v>
          </cell>
          <cell r="B981">
            <v>0.113</v>
          </cell>
          <cell r="C981">
            <v>1.4E-2</v>
          </cell>
          <cell r="D981">
            <v>13.612</v>
          </cell>
          <cell r="E981">
            <v>5.6000000000000001E-2</v>
          </cell>
          <cell r="F981">
            <v>7.1999999999999995E-2</v>
          </cell>
        </row>
        <row r="982">
          <cell r="A982">
            <v>981</v>
          </cell>
          <cell r="B982">
            <v>0.129</v>
          </cell>
          <cell r="C982">
            <v>0.107</v>
          </cell>
          <cell r="D982">
            <v>76.006</v>
          </cell>
          <cell r="E982">
            <v>1.0999999999999999E-2</v>
          </cell>
          <cell r="F982">
            <v>5.1999999999999998E-2</v>
          </cell>
        </row>
        <row r="983">
          <cell r="A983">
            <v>982</v>
          </cell>
          <cell r="B983">
            <v>0.19900000000000001</v>
          </cell>
          <cell r="C983">
            <v>0.21</v>
          </cell>
          <cell r="D983">
            <v>5.7190000000000003</v>
          </cell>
          <cell r="E983">
            <v>8.9999999999999993E-3</v>
          </cell>
          <cell r="F983">
            <v>0.126</v>
          </cell>
        </row>
        <row r="984">
          <cell r="A984">
            <v>983</v>
          </cell>
          <cell r="B984">
            <v>0.14599999999999999</v>
          </cell>
          <cell r="C984">
            <v>1.9E-2</v>
          </cell>
          <cell r="D984">
            <v>13.263</v>
          </cell>
          <cell r="E984">
            <v>8.0000000000000002E-3</v>
          </cell>
          <cell r="F984">
            <v>5.1999999999999998E-2</v>
          </cell>
        </row>
        <row r="985">
          <cell r="A985">
            <v>984</v>
          </cell>
          <cell r="B985">
            <v>2.8000000000000001E-2</v>
          </cell>
          <cell r="C985">
            <v>2.7E-2</v>
          </cell>
          <cell r="D985">
            <v>0.58199999999999996</v>
          </cell>
          <cell r="E985">
            <v>6.3E-2</v>
          </cell>
          <cell r="F985">
            <v>4.2000000000000003E-2</v>
          </cell>
        </row>
        <row r="986">
          <cell r="A986">
            <v>985</v>
          </cell>
          <cell r="B986">
            <v>0.223</v>
          </cell>
          <cell r="C986">
            <v>0.19700000000000001</v>
          </cell>
          <cell r="D986">
            <v>11.723000000000001</v>
          </cell>
          <cell r="E986">
            <v>9.8000000000000004E-2</v>
          </cell>
          <cell r="F986">
            <v>0.21</v>
          </cell>
        </row>
        <row r="987">
          <cell r="A987">
            <v>986</v>
          </cell>
          <cell r="B987">
            <v>0.49199999999999999</v>
          </cell>
          <cell r="C987">
            <v>5.3999999999999999E-2</v>
          </cell>
          <cell r="D987">
            <v>0.158</v>
          </cell>
          <cell r="E987">
            <v>3.1E-2</v>
          </cell>
          <cell r="F987">
            <v>0.124</v>
          </cell>
        </row>
        <row r="988">
          <cell r="A988">
            <v>987</v>
          </cell>
          <cell r="B988">
            <v>0.55800000000000005</v>
          </cell>
          <cell r="C988">
            <v>0.114</v>
          </cell>
          <cell r="D988">
            <v>9.42</v>
          </cell>
          <cell r="E988">
            <v>7.6999999999999999E-2</v>
          </cell>
          <cell r="F988">
            <v>8.5999999999999993E-2</v>
          </cell>
        </row>
        <row r="989">
          <cell r="A989">
            <v>988</v>
          </cell>
          <cell r="B989">
            <v>4.4999999999999998E-2</v>
          </cell>
          <cell r="C989">
            <v>2.5999999999999999E-2</v>
          </cell>
          <cell r="D989">
            <v>12.757999999999999</v>
          </cell>
          <cell r="E989">
            <v>1.0999999999999999E-2</v>
          </cell>
          <cell r="F989">
            <v>5.1999999999999998E-2</v>
          </cell>
        </row>
        <row r="990">
          <cell r="A990">
            <v>989</v>
          </cell>
          <cell r="B990">
            <v>8.5999999999999993E-2</v>
          </cell>
          <cell r="C990">
            <v>7.6999999999999999E-2</v>
          </cell>
          <cell r="D990">
            <v>25.155000000000001</v>
          </cell>
          <cell r="E990">
            <v>1.2999999999999999E-2</v>
          </cell>
          <cell r="F990">
            <v>0.14199999999999999</v>
          </cell>
        </row>
        <row r="991">
          <cell r="A991">
            <v>990</v>
          </cell>
          <cell r="B991">
            <v>5.8999999999999997E-2</v>
          </cell>
          <cell r="C991">
            <v>6.9000000000000006E-2</v>
          </cell>
          <cell r="D991">
            <v>0.17799999999999999</v>
          </cell>
          <cell r="E991">
            <v>1.2999999999999999E-2</v>
          </cell>
          <cell r="F991">
            <v>7.9000000000000001E-2</v>
          </cell>
        </row>
        <row r="992">
          <cell r="A992">
            <v>991</v>
          </cell>
          <cell r="B992">
            <v>3.0000000000000001E-3</v>
          </cell>
          <cell r="C992">
            <v>0.05</v>
          </cell>
          <cell r="D992">
            <v>0.21299999999999999</v>
          </cell>
          <cell r="E992">
            <v>8.9999999999999993E-3</v>
          </cell>
          <cell r="F992">
            <v>0.06</v>
          </cell>
        </row>
        <row r="993">
          <cell r="A993">
            <v>992</v>
          </cell>
          <cell r="B993">
            <v>0.16900000000000001</v>
          </cell>
          <cell r="C993">
            <v>1.2999999999999999E-2</v>
          </cell>
          <cell r="D993">
            <v>1.2E-2</v>
          </cell>
          <cell r="E993">
            <v>3.6999999999999998E-2</v>
          </cell>
          <cell r="F993">
            <v>3.9E-2</v>
          </cell>
        </row>
        <row r="994">
          <cell r="A994">
            <v>993</v>
          </cell>
          <cell r="B994">
            <v>0.379</v>
          </cell>
          <cell r="C994">
            <v>2.7E-2</v>
          </cell>
          <cell r="D994">
            <v>12.108000000000001</v>
          </cell>
          <cell r="E994">
            <v>0.01</v>
          </cell>
          <cell r="F994">
            <v>0.03</v>
          </cell>
        </row>
        <row r="995">
          <cell r="A995">
            <v>994</v>
          </cell>
          <cell r="B995">
            <v>2.4E-2</v>
          </cell>
          <cell r="C995">
            <v>0.127</v>
          </cell>
          <cell r="D995">
            <v>5.2130000000000001</v>
          </cell>
          <cell r="E995">
            <v>1.2E-2</v>
          </cell>
          <cell r="F995">
            <v>8.8999999999999996E-2</v>
          </cell>
        </row>
        <row r="996">
          <cell r="A996">
            <v>995</v>
          </cell>
          <cell r="B996">
            <v>0.52600000000000002</v>
          </cell>
          <cell r="C996">
            <v>1.4E-2</v>
          </cell>
          <cell r="D996">
            <v>1.0999999999999999E-2</v>
          </cell>
          <cell r="E996">
            <v>0.156</v>
          </cell>
          <cell r="F996">
            <v>0.01</v>
          </cell>
        </row>
        <row r="997">
          <cell r="A997">
            <v>996</v>
          </cell>
          <cell r="B997">
            <v>0.04</v>
          </cell>
          <cell r="C997">
            <v>0.125</v>
          </cell>
          <cell r="D997">
            <v>0.14599999999999999</v>
          </cell>
          <cell r="E997">
            <v>7.0000000000000001E-3</v>
          </cell>
          <cell r="F997">
            <v>6.3E-2</v>
          </cell>
        </row>
        <row r="998">
          <cell r="A998">
            <v>997</v>
          </cell>
          <cell r="B998">
            <v>0.25600000000000001</v>
          </cell>
          <cell r="C998">
            <v>0.125</v>
          </cell>
          <cell r="D998">
            <v>2.2309999999999999</v>
          </cell>
          <cell r="E998">
            <v>3.5000000000000003E-2</v>
          </cell>
          <cell r="F998">
            <v>0.108</v>
          </cell>
        </row>
        <row r="999">
          <cell r="A999">
            <v>998</v>
          </cell>
          <cell r="B999">
            <v>0.39100000000000001</v>
          </cell>
          <cell r="C999">
            <v>8.1000000000000003E-2</v>
          </cell>
          <cell r="D999">
            <v>0.79300000000000004</v>
          </cell>
          <cell r="E999">
            <v>6.0999999999999999E-2</v>
          </cell>
          <cell r="F999">
            <v>6.7000000000000004E-2</v>
          </cell>
        </row>
        <row r="1000">
          <cell r="A1000">
            <v>999</v>
          </cell>
          <cell r="B1000">
            <v>7.4999999999999997E-2</v>
          </cell>
          <cell r="C1000">
            <v>5.2999999999999999E-2</v>
          </cell>
          <cell r="D1000">
            <v>16.82</v>
          </cell>
          <cell r="E1000">
            <v>3.2000000000000001E-2</v>
          </cell>
          <cell r="F1000">
            <v>2.9000000000000001E-2</v>
          </cell>
        </row>
        <row r="1001">
          <cell r="A1001">
            <v>1000</v>
          </cell>
          <cell r="B1001">
            <v>0.874</v>
          </cell>
          <cell r="C1001">
            <v>0.17100000000000001</v>
          </cell>
          <cell r="D1001">
            <v>10.492000000000001</v>
          </cell>
          <cell r="E1001">
            <v>4.4999999999999998E-2</v>
          </cell>
          <cell r="F1001">
            <v>6.2E-2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V_218C_unsat"/>
    </sheetNames>
    <sheetDataSet>
      <sheetData sheetId="0">
        <row r="2">
          <cell r="A2">
            <v>1</v>
          </cell>
          <cell r="B2">
            <v>0.96599999999999997</v>
          </cell>
          <cell r="C2">
            <v>0.18</v>
          </cell>
        </row>
        <row r="3">
          <cell r="A3">
            <v>2</v>
          </cell>
          <cell r="B3">
            <v>1.2010000000000001</v>
          </cell>
          <cell r="C3">
            <v>0.09</v>
          </cell>
        </row>
        <row r="4">
          <cell r="A4">
            <v>3</v>
          </cell>
          <cell r="B4">
            <v>0.65500000000000003</v>
          </cell>
          <cell r="C4">
            <v>6.7000000000000004E-2</v>
          </cell>
        </row>
        <row r="5">
          <cell r="A5">
            <v>4</v>
          </cell>
          <cell r="B5">
            <v>0.98799999999999999</v>
          </cell>
          <cell r="C5">
            <v>0.222</v>
          </cell>
        </row>
        <row r="6">
          <cell r="A6">
            <v>5</v>
          </cell>
          <cell r="B6">
            <v>0.23400000000000001</v>
          </cell>
          <cell r="C6">
            <v>0.13200000000000001</v>
          </cell>
        </row>
        <row r="7">
          <cell r="A7">
            <v>6</v>
          </cell>
          <cell r="B7">
            <v>0.432</v>
          </cell>
          <cell r="C7">
            <v>0.125</v>
          </cell>
        </row>
        <row r="8">
          <cell r="A8">
            <v>7</v>
          </cell>
          <cell r="B8">
            <v>0.67200000000000004</v>
          </cell>
          <cell r="C8">
            <v>0.13300000000000001</v>
          </cell>
        </row>
        <row r="9">
          <cell r="A9">
            <v>8</v>
          </cell>
          <cell r="B9">
            <v>1.2929999999999999</v>
          </cell>
          <cell r="C9">
            <v>0.11600000000000001</v>
          </cell>
        </row>
        <row r="10">
          <cell r="A10">
            <v>9</v>
          </cell>
          <cell r="B10">
            <v>0.34499999999999997</v>
          </cell>
          <cell r="C10">
            <v>0.11</v>
          </cell>
        </row>
        <row r="11">
          <cell r="A11">
            <v>10</v>
          </cell>
          <cell r="B11">
            <v>0.629</v>
          </cell>
          <cell r="C11">
            <v>0.125</v>
          </cell>
        </row>
        <row r="12">
          <cell r="A12">
            <v>11</v>
          </cell>
          <cell r="B12">
            <v>0.34399999999999997</v>
          </cell>
          <cell r="C12">
            <v>0.21299999999999999</v>
          </cell>
        </row>
        <row r="13">
          <cell r="A13">
            <v>12</v>
          </cell>
          <cell r="B13">
            <v>0.46899999999999997</v>
          </cell>
          <cell r="C13">
            <v>0.16400000000000001</v>
          </cell>
        </row>
        <row r="14">
          <cell r="A14">
            <v>13</v>
          </cell>
          <cell r="B14">
            <v>0.56399999999999995</v>
          </cell>
          <cell r="C14">
            <v>0.104</v>
          </cell>
        </row>
        <row r="15">
          <cell r="A15">
            <v>14</v>
          </cell>
          <cell r="B15">
            <v>0.74099999999999999</v>
          </cell>
          <cell r="C15">
            <v>8.5000000000000006E-2</v>
          </cell>
        </row>
        <row r="16">
          <cell r="A16">
            <v>15</v>
          </cell>
          <cell r="B16">
            <v>0.73899999999999999</v>
          </cell>
          <cell r="C16">
            <v>0.20399999999999999</v>
          </cell>
        </row>
        <row r="17">
          <cell r="A17">
            <v>16</v>
          </cell>
          <cell r="B17">
            <v>0.59699999999999998</v>
          </cell>
          <cell r="C17">
            <v>0.185</v>
          </cell>
        </row>
        <row r="18">
          <cell r="A18">
            <v>17</v>
          </cell>
          <cell r="B18">
            <v>0.33600000000000002</v>
          </cell>
          <cell r="C18">
            <v>0.25</v>
          </cell>
        </row>
        <row r="19">
          <cell r="A19">
            <v>18</v>
          </cell>
          <cell r="B19">
            <v>2.0699999999999998</v>
          </cell>
          <cell r="C19">
            <v>0.315</v>
          </cell>
        </row>
        <row r="20">
          <cell r="A20">
            <v>19</v>
          </cell>
          <cell r="B20">
            <v>0.53400000000000003</v>
          </cell>
          <cell r="C20">
            <v>0.10100000000000001</v>
          </cell>
        </row>
        <row r="21">
          <cell r="A21">
            <v>20</v>
          </cell>
          <cell r="B21">
            <v>0.58399999999999996</v>
          </cell>
          <cell r="C21">
            <v>0.18</v>
          </cell>
        </row>
        <row r="22">
          <cell r="A22">
            <v>21</v>
          </cell>
          <cell r="B22">
            <v>0.47899999999999998</v>
          </cell>
          <cell r="C22">
            <v>0.19700000000000001</v>
          </cell>
        </row>
        <row r="23">
          <cell r="A23">
            <v>22</v>
          </cell>
          <cell r="B23">
            <v>0.216</v>
          </cell>
          <cell r="C23">
            <v>9.4E-2</v>
          </cell>
        </row>
        <row r="24">
          <cell r="A24">
            <v>23</v>
          </cell>
          <cell r="B24">
            <v>0.89700000000000002</v>
          </cell>
          <cell r="C24">
            <v>0.19</v>
          </cell>
        </row>
        <row r="25">
          <cell r="A25">
            <v>24</v>
          </cell>
          <cell r="B25">
            <v>1.208</v>
          </cell>
          <cell r="C25">
            <v>0.29099999999999998</v>
          </cell>
        </row>
        <row r="26">
          <cell r="A26">
            <v>25</v>
          </cell>
          <cell r="B26">
            <v>1.33</v>
          </cell>
          <cell r="C26">
            <v>0.17</v>
          </cell>
        </row>
        <row r="27">
          <cell r="A27">
            <v>26</v>
          </cell>
          <cell r="B27">
            <v>1.042</v>
          </cell>
          <cell r="C27">
            <v>0.13400000000000001</v>
          </cell>
        </row>
        <row r="28">
          <cell r="A28">
            <v>27</v>
          </cell>
          <cell r="B28">
            <v>0.46899999999999997</v>
          </cell>
          <cell r="C28">
            <v>7.3999999999999996E-2</v>
          </cell>
        </row>
        <row r="29">
          <cell r="A29">
            <v>28</v>
          </cell>
          <cell r="B29">
            <v>0.52900000000000003</v>
          </cell>
          <cell r="C29">
            <v>0.13200000000000001</v>
          </cell>
        </row>
        <row r="30">
          <cell r="A30">
            <v>29</v>
          </cell>
          <cell r="B30">
            <v>0.60199999999999998</v>
          </cell>
          <cell r="C30">
            <v>0.183</v>
          </cell>
        </row>
        <row r="31">
          <cell r="A31">
            <v>30</v>
          </cell>
          <cell r="B31">
            <v>0.68700000000000006</v>
          </cell>
          <cell r="C31">
            <v>0.23</v>
          </cell>
        </row>
        <row r="32">
          <cell r="A32">
            <v>31</v>
          </cell>
          <cell r="B32">
            <v>0.60899999999999999</v>
          </cell>
          <cell r="C32">
            <v>8.5000000000000006E-2</v>
          </cell>
        </row>
        <row r="33">
          <cell r="A33">
            <v>32</v>
          </cell>
          <cell r="B33">
            <v>0.255</v>
          </cell>
          <cell r="C33">
            <v>0.1</v>
          </cell>
        </row>
        <row r="34">
          <cell r="A34">
            <v>33</v>
          </cell>
          <cell r="B34">
            <v>1.03</v>
          </cell>
          <cell r="C34">
            <v>0.183</v>
          </cell>
        </row>
        <row r="35">
          <cell r="A35">
            <v>34</v>
          </cell>
          <cell r="B35">
            <v>0.54</v>
          </cell>
          <cell r="C35">
            <v>0.13600000000000001</v>
          </cell>
        </row>
        <row r="36">
          <cell r="A36">
            <v>35</v>
          </cell>
          <cell r="B36">
            <v>0.49299999999999999</v>
          </cell>
          <cell r="C36">
            <v>0.11799999999999999</v>
          </cell>
        </row>
        <row r="37">
          <cell r="A37">
            <v>36</v>
          </cell>
          <cell r="B37">
            <v>0.35699999999999998</v>
          </cell>
          <cell r="C37">
            <v>0.108</v>
          </cell>
        </row>
        <row r="38">
          <cell r="A38">
            <v>37</v>
          </cell>
          <cell r="B38">
            <v>0.70899999999999996</v>
          </cell>
          <cell r="C38">
            <v>0.17100000000000001</v>
          </cell>
        </row>
        <row r="39">
          <cell r="A39">
            <v>38</v>
          </cell>
          <cell r="B39">
            <v>0.40400000000000003</v>
          </cell>
          <cell r="C39">
            <v>0.17100000000000001</v>
          </cell>
        </row>
        <row r="40">
          <cell r="A40">
            <v>39</v>
          </cell>
          <cell r="B40">
            <v>0.46600000000000003</v>
          </cell>
          <cell r="C40">
            <v>0.216</v>
          </cell>
        </row>
        <row r="41">
          <cell r="A41">
            <v>40</v>
          </cell>
          <cell r="B41">
            <v>0.28499999999999998</v>
          </cell>
          <cell r="C41">
            <v>0.223</v>
          </cell>
        </row>
        <row r="42">
          <cell r="A42">
            <v>41</v>
          </cell>
          <cell r="B42">
            <v>0.25700000000000001</v>
          </cell>
          <cell r="C42">
            <v>0.12</v>
          </cell>
        </row>
        <row r="43">
          <cell r="A43">
            <v>42</v>
          </cell>
          <cell r="B43">
            <v>0.40899999999999997</v>
          </cell>
          <cell r="C43">
            <v>0.16400000000000001</v>
          </cell>
        </row>
        <row r="44">
          <cell r="A44">
            <v>43</v>
          </cell>
          <cell r="B44">
            <v>1.1200000000000001</v>
          </cell>
          <cell r="C44">
            <v>0.112</v>
          </cell>
        </row>
        <row r="45">
          <cell r="A45">
            <v>44</v>
          </cell>
          <cell r="B45">
            <v>1.2589999999999999</v>
          </cell>
          <cell r="C45">
            <v>0.14099999999999999</v>
          </cell>
        </row>
        <row r="46">
          <cell r="A46">
            <v>45</v>
          </cell>
          <cell r="B46">
            <v>0.188</v>
          </cell>
          <cell r="C46">
            <v>8.1000000000000003E-2</v>
          </cell>
        </row>
        <row r="47">
          <cell r="A47">
            <v>46</v>
          </cell>
          <cell r="B47">
            <v>0.75600000000000001</v>
          </cell>
          <cell r="C47">
            <v>0.128</v>
          </cell>
        </row>
        <row r="48">
          <cell r="A48">
            <v>47</v>
          </cell>
          <cell r="B48">
            <v>0.375</v>
          </cell>
          <cell r="C48">
            <v>0.09</v>
          </cell>
        </row>
        <row r="49">
          <cell r="A49">
            <v>48</v>
          </cell>
          <cell r="B49">
            <v>0.20200000000000001</v>
          </cell>
          <cell r="C49">
            <v>0.15</v>
          </cell>
        </row>
        <row r="50">
          <cell r="A50">
            <v>49</v>
          </cell>
          <cell r="B50">
            <v>1.0780000000000001</v>
          </cell>
          <cell r="C50">
            <v>0.158</v>
          </cell>
        </row>
        <row r="51">
          <cell r="A51">
            <v>50</v>
          </cell>
          <cell r="B51">
            <v>0.375</v>
          </cell>
          <cell r="C51">
            <v>0.17899999999999999</v>
          </cell>
        </row>
        <row r="52">
          <cell r="A52">
            <v>51</v>
          </cell>
          <cell r="B52">
            <v>0.59399999999999997</v>
          </cell>
          <cell r="C52">
            <v>0.14000000000000001</v>
          </cell>
        </row>
        <row r="53">
          <cell r="A53">
            <v>52</v>
          </cell>
          <cell r="B53">
            <v>0.72199999999999998</v>
          </cell>
          <cell r="C53">
            <v>0.13500000000000001</v>
          </cell>
        </row>
        <row r="54">
          <cell r="A54">
            <v>53</v>
          </cell>
          <cell r="B54">
            <v>1.069</v>
          </cell>
          <cell r="C54">
            <v>0.107</v>
          </cell>
        </row>
        <row r="55">
          <cell r="A55">
            <v>54</v>
          </cell>
          <cell r="B55">
            <v>0.255</v>
          </cell>
          <cell r="C55">
            <v>4.4999999999999998E-2</v>
          </cell>
        </row>
        <row r="56">
          <cell r="A56">
            <v>55</v>
          </cell>
          <cell r="B56">
            <v>1.365</v>
          </cell>
          <cell r="C56">
            <v>0.27500000000000002</v>
          </cell>
        </row>
        <row r="57">
          <cell r="A57">
            <v>56</v>
          </cell>
          <cell r="B57">
            <v>1.2070000000000001</v>
          </cell>
          <cell r="C57">
            <v>0.26200000000000001</v>
          </cell>
        </row>
        <row r="58">
          <cell r="A58">
            <v>57</v>
          </cell>
          <cell r="B58">
            <v>0.20200000000000001</v>
          </cell>
          <cell r="C58">
            <v>9.9000000000000005E-2</v>
          </cell>
        </row>
        <row r="59">
          <cell r="A59">
            <v>58</v>
          </cell>
          <cell r="B59">
            <v>0.42499999999999999</v>
          </cell>
          <cell r="C59">
            <v>8.4000000000000005E-2</v>
          </cell>
        </row>
        <row r="60">
          <cell r="A60">
            <v>59</v>
          </cell>
          <cell r="B60">
            <v>0.71699999999999997</v>
          </cell>
          <cell r="C60">
            <v>0.215</v>
          </cell>
        </row>
        <row r="61">
          <cell r="A61">
            <v>60</v>
          </cell>
          <cell r="B61">
            <v>0.96199999999999997</v>
          </cell>
          <cell r="C61">
            <v>0.11600000000000001</v>
          </cell>
        </row>
        <row r="62">
          <cell r="A62">
            <v>61</v>
          </cell>
          <cell r="B62">
            <v>1.0049999999999999</v>
          </cell>
          <cell r="C62">
            <v>0.17899999999999999</v>
          </cell>
        </row>
        <row r="63">
          <cell r="A63">
            <v>62</v>
          </cell>
          <cell r="B63">
            <v>0.27100000000000002</v>
          </cell>
          <cell r="C63">
            <v>0.24199999999999999</v>
          </cell>
        </row>
        <row r="64">
          <cell r="A64">
            <v>63</v>
          </cell>
          <cell r="B64">
            <v>0.57999999999999996</v>
          </cell>
          <cell r="C64">
            <v>0.125</v>
          </cell>
        </row>
        <row r="65">
          <cell r="A65">
            <v>64</v>
          </cell>
          <cell r="B65">
            <v>0.78900000000000003</v>
          </cell>
          <cell r="C65">
            <v>0.19500000000000001</v>
          </cell>
        </row>
        <row r="66">
          <cell r="A66">
            <v>65</v>
          </cell>
          <cell r="B66">
            <v>0.96299999999999997</v>
          </cell>
          <cell r="C66">
            <v>8.5999999999999993E-2</v>
          </cell>
        </row>
        <row r="67">
          <cell r="A67">
            <v>66</v>
          </cell>
          <cell r="B67">
            <v>0.86099999999999999</v>
          </cell>
          <cell r="C67">
            <v>0.152</v>
          </cell>
        </row>
        <row r="68">
          <cell r="A68">
            <v>67</v>
          </cell>
          <cell r="B68">
            <v>0.44400000000000001</v>
          </cell>
          <cell r="C68">
            <v>0.13900000000000001</v>
          </cell>
        </row>
        <row r="69">
          <cell r="A69">
            <v>68</v>
          </cell>
          <cell r="B69">
            <v>0.249</v>
          </cell>
          <cell r="C69">
            <v>0.16400000000000001</v>
          </cell>
        </row>
        <row r="70">
          <cell r="A70">
            <v>69</v>
          </cell>
          <cell r="B70">
            <v>0.27400000000000002</v>
          </cell>
          <cell r="C70">
            <v>6.9000000000000006E-2</v>
          </cell>
        </row>
        <row r="71">
          <cell r="A71">
            <v>70</v>
          </cell>
          <cell r="B71">
            <v>1.621</v>
          </cell>
          <cell r="C71">
            <v>0.20699999999999999</v>
          </cell>
        </row>
        <row r="72">
          <cell r="A72">
            <v>71</v>
          </cell>
          <cell r="B72">
            <v>1.653</v>
          </cell>
          <cell r="C72">
            <v>0.115</v>
          </cell>
        </row>
        <row r="73">
          <cell r="A73">
            <v>72</v>
          </cell>
          <cell r="B73">
            <v>0.45500000000000002</v>
          </cell>
          <cell r="C73">
            <v>0.155</v>
          </cell>
        </row>
        <row r="74">
          <cell r="A74">
            <v>73</v>
          </cell>
          <cell r="B74">
            <v>0.624</v>
          </cell>
          <cell r="C74">
            <v>0.20399999999999999</v>
          </cell>
        </row>
        <row r="75">
          <cell r="A75">
            <v>74</v>
          </cell>
          <cell r="B75">
            <v>0.59799999999999998</v>
          </cell>
          <cell r="C75">
            <v>0.14000000000000001</v>
          </cell>
        </row>
        <row r="76">
          <cell r="A76">
            <v>75</v>
          </cell>
          <cell r="B76">
            <v>0.44700000000000001</v>
          </cell>
          <cell r="C76">
            <v>0.17199999999999999</v>
          </cell>
        </row>
        <row r="77">
          <cell r="A77">
            <v>76</v>
          </cell>
          <cell r="B77">
            <v>1.0720000000000001</v>
          </cell>
          <cell r="C77">
            <v>8.7999999999999995E-2</v>
          </cell>
        </row>
        <row r="78">
          <cell r="A78">
            <v>77</v>
          </cell>
          <cell r="B78">
            <v>0.36799999999999999</v>
          </cell>
          <cell r="C78">
            <v>0.1</v>
          </cell>
        </row>
        <row r="79">
          <cell r="A79">
            <v>78</v>
          </cell>
          <cell r="B79">
            <v>1.6539999999999999</v>
          </cell>
          <cell r="C79">
            <v>0.159</v>
          </cell>
        </row>
        <row r="80">
          <cell r="A80">
            <v>79</v>
          </cell>
          <cell r="B80">
            <v>0.41599999999999998</v>
          </cell>
          <cell r="C80">
            <v>5.8000000000000003E-2</v>
          </cell>
        </row>
        <row r="81">
          <cell r="A81">
            <v>80</v>
          </cell>
          <cell r="B81">
            <v>0.308</v>
          </cell>
          <cell r="C81">
            <v>0.126</v>
          </cell>
        </row>
        <row r="82">
          <cell r="A82">
            <v>81</v>
          </cell>
          <cell r="B82">
            <v>0.68400000000000005</v>
          </cell>
          <cell r="C82">
            <v>0.17899999999999999</v>
          </cell>
        </row>
        <row r="83">
          <cell r="A83">
            <v>82</v>
          </cell>
          <cell r="B83">
            <v>0.73299999999999998</v>
          </cell>
          <cell r="C83">
            <v>0.27600000000000002</v>
          </cell>
        </row>
        <row r="84">
          <cell r="A84">
            <v>83</v>
          </cell>
          <cell r="B84">
            <v>0.41299999999999998</v>
          </cell>
          <cell r="C84">
            <v>7.9000000000000001E-2</v>
          </cell>
        </row>
        <row r="85">
          <cell r="A85">
            <v>84</v>
          </cell>
          <cell r="B85">
            <v>2.02</v>
          </cell>
          <cell r="C85">
            <v>0.13200000000000001</v>
          </cell>
        </row>
        <row r="86">
          <cell r="A86">
            <v>85</v>
          </cell>
          <cell r="B86">
            <v>0.46300000000000002</v>
          </cell>
          <cell r="C86">
            <v>8.6999999999999994E-2</v>
          </cell>
        </row>
        <row r="87">
          <cell r="A87">
            <v>86</v>
          </cell>
          <cell r="B87">
            <v>0.60799999999999998</v>
          </cell>
          <cell r="C87">
            <v>0.105</v>
          </cell>
        </row>
        <row r="88">
          <cell r="A88">
            <v>87</v>
          </cell>
          <cell r="B88">
            <v>1.0049999999999999</v>
          </cell>
          <cell r="C88">
            <v>0.28899999999999998</v>
          </cell>
        </row>
        <row r="89">
          <cell r="A89">
            <v>88</v>
          </cell>
          <cell r="B89">
            <v>0.39300000000000002</v>
          </cell>
          <cell r="C89">
            <v>0.186</v>
          </cell>
        </row>
        <row r="90">
          <cell r="A90">
            <v>89</v>
          </cell>
          <cell r="B90">
            <v>0.629</v>
          </cell>
          <cell r="C90">
            <v>0.309</v>
          </cell>
        </row>
        <row r="91">
          <cell r="A91">
            <v>90</v>
          </cell>
          <cell r="B91">
            <v>0.94199999999999995</v>
          </cell>
          <cell r="C91">
            <v>6.7000000000000004E-2</v>
          </cell>
        </row>
        <row r="92">
          <cell r="A92">
            <v>91</v>
          </cell>
          <cell r="B92">
            <v>0.60199999999999998</v>
          </cell>
          <cell r="C92">
            <v>0.13800000000000001</v>
          </cell>
        </row>
        <row r="93">
          <cell r="A93">
            <v>92</v>
          </cell>
          <cell r="B93">
            <v>0.317</v>
          </cell>
          <cell r="C93">
            <v>0.23400000000000001</v>
          </cell>
        </row>
        <row r="94">
          <cell r="A94">
            <v>93</v>
          </cell>
          <cell r="B94">
            <v>0.95199999999999996</v>
          </cell>
          <cell r="C94">
            <v>0.115</v>
          </cell>
        </row>
        <row r="95">
          <cell r="A95">
            <v>94</v>
          </cell>
          <cell r="B95">
            <v>0.36299999999999999</v>
          </cell>
          <cell r="C95">
            <v>0.22</v>
          </cell>
        </row>
        <row r="96">
          <cell r="A96">
            <v>95</v>
          </cell>
          <cell r="B96">
            <v>0.317</v>
          </cell>
          <cell r="C96">
            <v>0.245</v>
          </cell>
        </row>
        <row r="97">
          <cell r="A97">
            <v>96</v>
          </cell>
          <cell r="B97">
            <v>0.76900000000000002</v>
          </cell>
          <cell r="C97">
            <v>0.14599999999999999</v>
          </cell>
        </row>
        <row r="98">
          <cell r="A98">
            <v>97</v>
          </cell>
          <cell r="B98">
            <v>0.67400000000000004</v>
          </cell>
          <cell r="C98">
            <v>0.15</v>
          </cell>
        </row>
        <row r="99">
          <cell r="A99">
            <v>98</v>
          </cell>
          <cell r="B99">
            <v>0.44800000000000001</v>
          </cell>
          <cell r="C99">
            <v>0.14899999999999999</v>
          </cell>
        </row>
        <row r="100">
          <cell r="A100">
            <v>99</v>
          </cell>
          <cell r="B100">
            <v>0.51100000000000001</v>
          </cell>
          <cell r="C100">
            <v>0.129</v>
          </cell>
        </row>
        <row r="101">
          <cell r="A101">
            <v>100</v>
          </cell>
          <cell r="B101">
            <v>0.82299999999999995</v>
          </cell>
          <cell r="C101">
            <v>0.154</v>
          </cell>
        </row>
        <row r="102">
          <cell r="A102">
            <v>101</v>
          </cell>
          <cell r="B102">
            <v>0.81299999999999994</v>
          </cell>
          <cell r="C102">
            <v>0.20699999999999999</v>
          </cell>
        </row>
        <row r="103">
          <cell r="A103">
            <v>102</v>
          </cell>
          <cell r="B103">
            <v>2.1800000000000002</v>
          </cell>
          <cell r="C103">
            <v>0.11799999999999999</v>
          </cell>
        </row>
        <row r="104">
          <cell r="A104">
            <v>103</v>
          </cell>
          <cell r="B104">
            <v>0.753</v>
          </cell>
          <cell r="C104">
            <v>0.11899999999999999</v>
          </cell>
        </row>
        <row r="105">
          <cell r="A105">
            <v>104</v>
          </cell>
          <cell r="B105">
            <v>2.5979999999999999</v>
          </cell>
          <cell r="C105">
            <v>0.17599999999999999</v>
          </cell>
        </row>
        <row r="106">
          <cell r="A106">
            <v>105</v>
          </cell>
          <cell r="B106">
            <v>0.66</v>
          </cell>
          <cell r="C106">
            <v>0.13300000000000001</v>
          </cell>
        </row>
        <row r="107">
          <cell r="A107">
            <v>106</v>
          </cell>
          <cell r="B107">
            <v>1.1000000000000001</v>
          </cell>
          <cell r="C107">
            <v>8.4000000000000005E-2</v>
          </cell>
        </row>
        <row r="108">
          <cell r="A108">
            <v>107</v>
          </cell>
          <cell r="B108">
            <v>0.20599999999999999</v>
          </cell>
          <cell r="C108">
            <v>0.16400000000000001</v>
          </cell>
        </row>
        <row r="109">
          <cell r="A109">
            <v>108</v>
          </cell>
          <cell r="B109">
            <v>0.66800000000000004</v>
          </cell>
          <cell r="C109">
            <v>0.19400000000000001</v>
          </cell>
        </row>
        <row r="110">
          <cell r="A110">
            <v>109</v>
          </cell>
          <cell r="B110">
            <v>1.167</v>
          </cell>
          <cell r="C110">
            <v>0.21299999999999999</v>
          </cell>
        </row>
        <row r="111">
          <cell r="A111">
            <v>110</v>
          </cell>
          <cell r="B111">
            <v>0.55800000000000005</v>
          </cell>
          <cell r="C111">
            <v>0.127</v>
          </cell>
        </row>
        <row r="112">
          <cell r="A112">
            <v>111</v>
          </cell>
          <cell r="B112">
            <v>0.35</v>
          </cell>
          <cell r="C112">
            <v>3.6999999999999998E-2</v>
          </cell>
        </row>
        <row r="113">
          <cell r="A113">
            <v>112</v>
          </cell>
          <cell r="B113">
            <v>0.14399999999999999</v>
          </cell>
          <cell r="C113">
            <v>0.16800000000000001</v>
          </cell>
        </row>
        <row r="114">
          <cell r="A114">
            <v>113</v>
          </cell>
          <cell r="B114">
            <v>0.497</v>
          </cell>
          <cell r="C114">
            <v>0.10100000000000001</v>
          </cell>
        </row>
        <row r="115">
          <cell r="A115">
            <v>114</v>
          </cell>
          <cell r="B115">
            <v>0.64600000000000002</v>
          </cell>
          <cell r="C115">
            <v>0.124</v>
          </cell>
        </row>
        <row r="116">
          <cell r="A116">
            <v>115</v>
          </cell>
          <cell r="B116">
            <v>0.64700000000000002</v>
          </cell>
          <cell r="C116">
            <v>0.156</v>
          </cell>
        </row>
        <row r="117">
          <cell r="A117">
            <v>116</v>
          </cell>
          <cell r="B117">
            <v>0.72</v>
          </cell>
          <cell r="C117">
            <v>0.11899999999999999</v>
          </cell>
        </row>
        <row r="118">
          <cell r="A118">
            <v>117</v>
          </cell>
          <cell r="B118">
            <v>0.625</v>
          </cell>
          <cell r="C118">
            <v>0.24299999999999999</v>
          </cell>
        </row>
        <row r="119">
          <cell r="A119">
            <v>118</v>
          </cell>
          <cell r="B119">
            <v>0.48299999999999998</v>
          </cell>
          <cell r="C119">
            <v>0.21199999999999999</v>
          </cell>
        </row>
        <row r="120">
          <cell r="A120">
            <v>119</v>
          </cell>
          <cell r="B120">
            <v>0.46500000000000002</v>
          </cell>
          <cell r="C120">
            <v>5.8000000000000003E-2</v>
          </cell>
        </row>
        <row r="121">
          <cell r="A121">
            <v>120</v>
          </cell>
          <cell r="B121">
            <v>0.95799999999999996</v>
          </cell>
          <cell r="C121">
            <v>0.26100000000000001</v>
          </cell>
        </row>
        <row r="122">
          <cell r="A122">
            <v>121</v>
          </cell>
          <cell r="B122">
            <v>0.17599999999999999</v>
          </cell>
          <cell r="C122">
            <v>0.11799999999999999</v>
          </cell>
        </row>
        <row r="123">
          <cell r="A123">
            <v>122</v>
          </cell>
          <cell r="B123">
            <v>0.52200000000000002</v>
          </cell>
          <cell r="C123">
            <v>0.215</v>
          </cell>
        </row>
        <row r="124">
          <cell r="A124">
            <v>123</v>
          </cell>
          <cell r="B124">
            <v>0.504</v>
          </cell>
          <cell r="C124">
            <v>0.115</v>
          </cell>
        </row>
        <row r="125">
          <cell r="A125">
            <v>124</v>
          </cell>
          <cell r="B125">
            <v>0.20300000000000001</v>
          </cell>
          <cell r="C125">
            <v>0.13900000000000001</v>
          </cell>
        </row>
        <row r="126">
          <cell r="A126">
            <v>125</v>
          </cell>
          <cell r="B126">
            <v>0.626</v>
          </cell>
          <cell r="C126">
            <v>0.28999999999999998</v>
          </cell>
        </row>
        <row r="127">
          <cell r="A127">
            <v>126</v>
          </cell>
          <cell r="B127">
            <v>0.53800000000000003</v>
          </cell>
          <cell r="C127">
            <v>0.22900000000000001</v>
          </cell>
        </row>
        <row r="128">
          <cell r="A128">
            <v>127</v>
          </cell>
          <cell r="B128">
            <v>0.49299999999999999</v>
          </cell>
          <cell r="C128">
            <v>0.214</v>
          </cell>
        </row>
        <row r="129">
          <cell r="A129">
            <v>128</v>
          </cell>
          <cell r="B129">
            <v>0.187</v>
          </cell>
          <cell r="C129">
            <v>8.6999999999999994E-2</v>
          </cell>
        </row>
        <row r="130">
          <cell r="A130">
            <v>129</v>
          </cell>
          <cell r="B130">
            <v>0.749</v>
          </cell>
          <cell r="C130">
            <v>8.7999999999999995E-2</v>
          </cell>
        </row>
        <row r="131">
          <cell r="A131">
            <v>130</v>
          </cell>
          <cell r="B131">
            <v>0.82299999999999995</v>
          </cell>
          <cell r="C131">
            <v>0.14399999999999999</v>
          </cell>
        </row>
        <row r="132">
          <cell r="A132">
            <v>131</v>
          </cell>
          <cell r="B132">
            <v>0.315</v>
          </cell>
          <cell r="C132">
            <v>8.1000000000000003E-2</v>
          </cell>
        </row>
        <row r="133">
          <cell r="A133">
            <v>132</v>
          </cell>
          <cell r="B133">
            <v>0.36299999999999999</v>
          </cell>
          <cell r="C133">
            <v>0.123</v>
          </cell>
        </row>
        <row r="134">
          <cell r="A134">
            <v>133</v>
          </cell>
          <cell r="B134">
            <v>0.36</v>
          </cell>
          <cell r="C134">
            <v>0.11600000000000001</v>
          </cell>
        </row>
        <row r="135">
          <cell r="A135">
            <v>134</v>
          </cell>
          <cell r="B135">
            <v>0.28100000000000003</v>
          </cell>
          <cell r="C135">
            <v>6.9000000000000006E-2</v>
          </cell>
        </row>
        <row r="136">
          <cell r="A136">
            <v>135</v>
          </cell>
          <cell r="B136">
            <v>0.54400000000000004</v>
          </cell>
          <cell r="C136">
            <v>0.1</v>
          </cell>
        </row>
        <row r="137">
          <cell r="A137">
            <v>136</v>
          </cell>
          <cell r="B137">
            <v>0.53600000000000003</v>
          </cell>
          <cell r="C137">
            <v>0.27</v>
          </cell>
        </row>
        <row r="138">
          <cell r="A138">
            <v>137</v>
          </cell>
          <cell r="B138">
            <v>1.421</v>
          </cell>
          <cell r="C138">
            <v>7.3999999999999996E-2</v>
          </cell>
        </row>
        <row r="139">
          <cell r="A139">
            <v>138</v>
          </cell>
          <cell r="B139">
            <v>0.29099999999999998</v>
          </cell>
          <cell r="C139">
            <v>5.8999999999999997E-2</v>
          </cell>
        </row>
        <row r="140">
          <cell r="A140">
            <v>139</v>
          </cell>
          <cell r="B140">
            <v>0.41299999999999998</v>
          </cell>
          <cell r="C140">
            <v>7.8E-2</v>
          </cell>
        </row>
        <row r="141">
          <cell r="A141">
            <v>140</v>
          </cell>
          <cell r="B141">
            <v>0.35799999999999998</v>
          </cell>
          <cell r="C141">
            <v>0.156</v>
          </cell>
        </row>
        <row r="142">
          <cell r="A142">
            <v>141</v>
          </cell>
          <cell r="B142">
            <v>0.85799999999999998</v>
          </cell>
          <cell r="C142">
            <v>0.253</v>
          </cell>
        </row>
        <row r="143">
          <cell r="A143">
            <v>142</v>
          </cell>
          <cell r="B143">
            <v>0.28699999999999998</v>
          </cell>
          <cell r="C143">
            <v>6.5000000000000002E-2</v>
          </cell>
        </row>
        <row r="144">
          <cell r="A144">
            <v>143</v>
          </cell>
          <cell r="B144">
            <v>0.749</v>
          </cell>
          <cell r="C144">
            <v>0.18</v>
          </cell>
        </row>
        <row r="145">
          <cell r="A145">
            <v>144</v>
          </cell>
          <cell r="B145">
            <v>0.57099999999999995</v>
          </cell>
          <cell r="C145">
            <v>7.9000000000000001E-2</v>
          </cell>
        </row>
        <row r="146">
          <cell r="A146">
            <v>145</v>
          </cell>
          <cell r="B146">
            <v>1.087</v>
          </cell>
          <cell r="C146">
            <v>0.14299999999999999</v>
          </cell>
        </row>
        <row r="147">
          <cell r="A147">
            <v>146</v>
          </cell>
          <cell r="B147">
            <v>0.50700000000000001</v>
          </cell>
          <cell r="C147">
            <v>0.152</v>
          </cell>
        </row>
        <row r="148">
          <cell r="A148">
            <v>147</v>
          </cell>
          <cell r="B148">
            <v>0.50900000000000001</v>
          </cell>
          <cell r="C148">
            <v>0.17499999999999999</v>
          </cell>
        </row>
        <row r="149">
          <cell r="A149">
            <v>148</v>
          </cell>
          <cell r="B149">
            <v>2.0099999999999998</v>
          </cell>
          <cell r="C149">
            <v>0.17399999999999999</v>
          </cell>
        </row>
        <row r="150">
          <cell r="A150">
            <v>149</v>
          </cell>
          <cell r="B150">
            <v>0.745</v>
          </cell>
          <cell r="C150">
            <v>9.6000000000000002E-2</v>
          </cell>
        </row>
        <row r="151">
          <cell r="A151">
            <v>150</v>
          </cell>
          <cell r="B151">
            <v>1.21</v>
          </cell>
          <cell r="C151">
            <v>0.111</v>
          </cell>
        </row>
        <row r="152">
          <cell r="A152">
            <v>151</v>
          </cell>
          <cell r="B152">
            <v>0.51400000000000001</v>
          </cell>
          <cell r="C152">
            <v>0.151</v>
          </cell>
        </row>
        <row r="153">
          <cell r="A153">
            <v>152</v>
          </cell>
          <cell r="B153">
            <v>0.48799999999999999</v>
          </cell>
          <cell r="C153">
            <v>8.7999999999999995E-2</v>
          </cell>
        </row>
        <row r="154">
          <cell r="A154">
            <v>153</v>
          </cell>
          <cell r="B154">
            <v>0.32200000000000001</v>
          </cell>
          <cell r="C154">
            <v>0.121</v>
          </cell>
        </row>
        <row r="155">
          <cell r="A155">
            <v>154</v>
          </cell>
          <cell r="B155">
            <v>0.76800000000000002</v>
          </cell>
          <cell r="C155">
            <v>0.151</v>
          </cell>
        </row>
        <row r="156">
          <cell r="A156">
            <v>155</v>
          </cell>
          <cell r="B156">
            <v>0.23899999999999999</v>
          </cell>
          <cell r="C156">
            <v>0.126</v>
          </cell>
        </row>
        <row r="157">
          <cell r="A157">
            <v>156</v>
          </cell>
          <cell r="B157">
            <v>0.4</v>
          </cell>
          <cell r="C157">
            <v>0.13900000000000001</v>
          </cell>
        </row>
        <row r="158">
          <cell r="A158">
            <v>157</v>
          </cell>
          <cell r="B158">
            <v>1.23</v>
          </cell>
          <cell r="C158">
            <v>0.10100000000000001</v>
          </cell>
        </row>
        <row r="159">
          <cell r="A159">
            <v>158</v>
          </cell>
          <cell r="B159">
            <v>0.69799999999999995</v>
          </cell>
          <cell r="C159">
            <v>0.14099999999999999</v>
          </cell>
        </row>
        <row r="160">
          <cell r="A160">
            <v>159</v>
          </cell>
          <cell r="B160">
            <v>1.2250000000000001</v>
          </cell>
          <cell r="C160">
            <v>4.9000000000000002E-2</v>
          </cell>
        </row>
        <row r="161">
          <cell r="A161">
            <v>160</v>
          </cell>
          <cell r="B161">
            <v>0.12</v>
          </cell>
          <cell r="C161">
            <v>0.106</v>
          </cell>
        </row>
        <row r="162">
          <cell r="A162">
            <v>161</v>
          </cell>
          <cell r="B162">
            <v>0.32100000000000001</v>
          </cell>
          <cell r="C162">
            <v>0.106</v>
          </cell>
        </row>
        <row r="163">
          <cell r="A163">
            <v>162</v>
          </cell>
          <cell r="B163">
            <v>0.71299999999999997</v>
          </cell>
          <cell r="C163">
            <v>0.09</v>
          </cell>
        </row>
        <row r="164">
          <cell r="A164">
            <v>163</v>
          </cell>
          <cell r="B164">
            <v>0.36699999999999999</v>
          </cell>
          <cell r="C164">
            <v>0.26600000000000001</v>
          </cell>
        </row>
        <row r="165">
          <cell r="A165">
            <v>164</v>
          </cell>
          <cell r="B165">
            <v>0.86699999999999999</v>
          </cell>
          <cell r="C165">
            <v>9.4E-2</v>
          </cell>
        </row>
        <row r="166">
          <cell r="A166">
            <v>165</v>
          </cell>
          <cell r="B166">
            <v>0.45600000000000002</v>
          </cell>
          <cell r="C166">
            <v>0.104</v>
          </cell>
        </row>
        <row r="167">
          <cell r="A167">
            <v>166</v>
          </cell>
          <cell r="B167">
            <v>0.51700000000000002</v>
          </cell>
          <cell r="C167">
            <v>0.12</v>
          </cell>
        </row>
        <row r="168">
          <cell r="A168">
            <v>167</v>
          </cell>
          <cell r="B168">
            <v>0.18</v>
          </cell>
          <cell r="C168">
            <v>0.17299999999999999</v>
          </cell>
        </row>
        <row r="169">
          <cell r="A169">
            <v>168</v>
          </cell>
          <cell r="B169">
            <v>0.20599999999999999</v>
          </cell>
          <cell r="C169">
            <v>0.17799999999999999</v>
          </cell>
        </row>
        <row r="170">
          <cell r="A170">
            <v>169</v>
          </cell>
          <cell r="B170">
            <v>0.60799999999999998</v>
          </cell>
          <cell r="C170">
            <v>0.112</v>
          </cell>
        </row>
        <row r="171">
          <cell r="A171">
            <v>170</v>
          </cell>
          <cell r="B171">
            <v>0.35099999999999998</v>
          </cell>
          <cell r="C171">
            <v>7.6999999999999999E-2</v>
          </cell>
        </row>
        <row r="172">
          <cell r="A172">
            <v>171</v>
          </cell>
          <cell r="B172">
            <v>0.58199999999999996</v>
          </cell>
          <cell r="C172">
            <v>0.24399999999999999</v>
          </cell>
        </row>
        <row r="173">
          <cell r="A173">
            <v>172</v>
          </cell>
          <cell r="B173">
            <v>0.69399999999999995</v>
          </cell>
          <cell r="C173">
            <v>0.317</v>
          </cell>
        </row>
        <row r="174">
          <cell r="A174">
            <v>173</v>
          </cell>
          <cell r="B174">
            <v>2.2170000000000001</v>
          </cell>
          <cell r="C174">
            <v>8.4000000000000005E-2</v>
          </cell>
        </row>
        <row r="175">
          <cell r="A175">
            <v>174</v>
          </cell>
          <cell r="B175">
            <v>0.36499999999999999</v>
          </cell>
          <cell r="C175">
            <v>0.122</v>
          </cell>
        </row>
        <row r="176">
          <cell r="A176">
            <v>175</v>
          </cell>
          <cell r="B176">
            <v>0.65300000000000002</v>
          </cell>
          <cell r="C176">
            <v>0.2</v>
          </cell>
        </row>
        <row r="177">
          <cell r="A177">
            <v>176</v>
          </cell>
          <cell r="B177">
            <v>0.99099999999999999</v>
          </cell>
          <cell r="C177">
            <v>0.28399999999999997</v>
          </cell>
        </row>
        <row r="178">
          <cell r="A178">
            <v>177</v>
          </cell>
          <cell r="B178">
            <v>1.264</v>
          </cell>
          <cell r="C178">
            <v>0.26200000000000001</v>
          </cell>
        </row>
        <row r="179">
          <cell r="A179">
            <v>178</v>
          </cell>
          <cell r="B179">
            <v>0.26400000000000001</v>
          </cell>
          <cell r="C179">
            <v>6.9000000000000006E-2</v>
          </cell>
        </row>
        <row r="180">
          <cell r="A180">
            <v>179</v>
          </cell>
          <cell r="B180">
            <v>0.433</v>
          </cell>
          <cell r="C180">
            <v>3.4000000000000002E-2</v>
          </cell>
        </row>
        <row r="181">
          <cell r="A181">
            <v>180</v>
          </cell>
          <cell r="B181">
            <v>0.65300000000000002</v>
          </cell>
          <cell r="C181">
            <v>0.108</v>
          </cell>
        </row>
        <row r="182">
          <cell r="A182">
            <v>181</v>
          </cell>
          <cell r="B182">
            <v>0.73399999999999999</v>
          </cell>
          <cell r="C182">
            <v>0.15</v>
          </cell>
        </row>
        <row r="183">
          <cell r="A183">
            <v>182</v>
          </cell>
          <cell r="B183">
            <v>0.77700000000000002</v>
          </cell>
          <cell r="C183">
            <v>0.125</v>
          </cell>
        </row>
        <row r="184">
          <cell r="A184">
            <v>183</v>
          </cell>
          <cell r="B184">
            <v>0.6</v>
          </cell>
          <cell r="C184">
            <v>0.193</v>
          </cell>
        </row>
        <row r="185">
          <cell r="A185">
            <v>184</v>
          </cell>
          <cell r="B185">
            <v>0.69699999999999995</v>
          </cell>
          <cell r="C185">
            <v>0.20899999999999999</v>
          </cell>
        </row>
        <row r="186">
          <cell r="A186">
            <v>185</v>
          </cell>
          <cell r="B186">
            <v>2.298</v>
          </cell>
          <cell r="C186">
            <v>0.17699999999999999</v>
          </cell>
        </row>
        <row r="187">
          <cell r="A187">
            <v>186</v>
          </cell>
          <cell r="B187">
            <v>0.504</v>
          </cell>
          <cell r="C187">
            <v>0.13500000000000001</v>
          </cell>
        </row>
        <row r="188">
          <cell r="A188">
            <v>187</v>
          </cell>
          <cell r="B188">
            <v>0.39</v>
          </cell>
          <cell r="C188">
            <v>9.1999999999999998E-2</v>
          </cell>
        </row>
        <row r="189">
          <cell r="A189">
            <v>188</v>
          </cell>
          <cell r="B189">
            <v>0.66100000000000003</v>
          </cell>
          <cell r="C189">
            <v>0.193</v>
          </cell>
        </row>
        <row r="190">
          <cell r="A190">
            <v>189</v>
          </cell>
          <cell r="B190">
            <v>0.38600000000000001</v>
          </cell>
          <cell r="C190">
            <v>0.11700000000000001</v>
          </cell>
        </row>
        <row r="191">
          <cell r="A191">
            <v>190</v>
          </cell>
          <cell r="B191">
            <v>0.20499999999999999</v>
          </cell>
          <cell r="C191">
            <v>0.151</v>
          </cell>
        </row>
        <row r="192">
          <cell r="A192">
            <v>191</v>
          </cell>
          <cell r="B192">
            <v>0.46200000000000002</v>
          </cell>
          <cell r="C192">
            <v>0.13500000000000001</v>
          </cell>
        </row>
        <row r="193">
          <cell r="A193">
            <v>192</v>
          </cell>
          <cell r="B193">
            <v>0.48399999999999999</v>
          </cell>
          <cell r="C193">
            <v>7.0999999999999994E-2</v>
          </cell>
        </row>
        <row r="194">
          <cell r="A194">
            <v>193</v>
          </cell>
          <cell r="B194">
            <v>0.55600000000000005</v>
          </cell>
          <cell r="C194">
            <v>0.14899999999999999</v>
          </cell>
        </row>
        <row r="195">
          <cell r="A195">
            <v>194</v>
          </cell>
          <cell r="B195">
            <v>0.54400000000000004</v>
          </cell>
          <cell r="C195">
            <v>0.193</v>
          </cell>
        </row>
        <row r="196">
          <cell r="A196">
            <v>195</v>
          </cell>
          <cell r="B196">
            <v>0.28899999999999998</v>
          </cell>
          <cell r="C196">
            <v>8.4000000000000005E-2</v>
          </cell>
        </row>
        <row r="197">
          <cell r="A197">
            <v>196</v>
          </cell>
          <cell r="B197">
            <v>0.496</v>
          </cell>
          <cell r="C197">
            <v>0.10299999999999999</v>
          </cell>
        </row>
        <row r="198">
          <cell r="A198">
            <v>197</v>
          </cell>
          <cell r="B198">
            <v>0.55400000000000005</v>
          </cell>
          <cell r="C198">
            <v>0.19400000000000001</v>
          </cell>
        </row>
        <row r="199">
          <cell r="A199">
            <v>198</v>
          </cell>
          <cell r="B199">
            <v>1.5229999999999999</v>
          </cell>
          <cell r="C199">
            <v>0.11899999999999999</v>
          </cell>
        </row>
        <row r="200">
          <cell r="A200">
            <v>199</v>
          </cell>
          <cell r="B200">
            <v>0.93799999999999994</v>
          </cell>
          <cell r="C200">
            <v>9.9000000000000005E-2</v>
          </cell>
        </row>
        <row r="201">
          <cell r="A201">
            <v>200</v>
          </cell>
          <cell r="B201">
            <v>0.35899999999999999</v>
          </cell>
          <cell r="C201">
            <v>0.11600000000000001</v>
          </cell>
        </row>
        <row r="202">
          <cell r="A202">
            <v>201</v>
          </cell>
          <cell r="B202">
            <v>1.105</v>
          </cell>
          <cell r="C202">
            <v>8.3000000000000004E-2</v>
          </cell>
        </row>
        <row r="203">
          <cell r="A203">
            <v>202</v>
          </cell>
          <cell r="B203">
            <v>0.5</v>
          </cell>
          <cell r="C203">
            <v>0.11899999999999999</v>
          </cell>
        </row>
        <row r="204">
          <cell r="A204">
            <v>203</v>
          </cell>
          <cell r="B204">
            <v>1.5780000000000001</v>
          </cell>
          <cell r="C204">
            <v>0.10299999999999999</v>
          </cell>
        </row>
        <row r="205">
          <cell r="A205">
            <v>204</v>
          </cell>
          <cell r="B205">
            <v>0.92400000000000004</v>
          </cell>
          <cell r="C205">
            <v>0.189</v>
          </cell>
        </row>
        <row r="206">
          <cell r="A206">
            <v>205</v>
          </cell>
          <cell r="B206">
            <v>0.39600000000000002</v>
          </cell>
          <cell r="C206">
            <v>0.111</v>
          </cell>
        </row>
        <row r="207">
          <cell r="A207">
            <v>206</v>
          </cell>
          <cell r="B207">
            <v>0.59799999999999998</v>
          </cell>
          <cell r="C207">
            <v>0.129</v>
          </cell>
        </row>
        <row r="208">
          <cell r="A208">
            <v>207</v>
          </cell>
          <cell r="B208">
            <v>0.499</v>
          </cell>
          <cell r="C208">
            <v>0.159</v>
          </cell>
        </row>
        <row r="209">
          <cell r="A209">
            <v>208</v>
          </cell>
          <cell r="B209">
            <v>0.86799999999999999</v>
          </cell>
          <cell r="C209">
            <v>0.125</v>
          </cell>
        </row>
        <row r="210">
          <cell r="A210">
            <v>209</v>
          </cell>
          <cell r="B210">
            <v>0.59799999999999998</v>
          </cell>
          <cell r="C210">
            <v>0.104</v>
          </cell>
        </row>
        <row r="211">
          <cell r="A211">
            <v>210</v>
          </cell>
          <cell r="B211">
            <v>0.90100000000000002</v>
          </cell>
          <cell r="C211">
            <v>0.22700000000000001</v>
          </cell>
        </row>
        <row r="212">
          <cell r="A212">
            <v>211</v>
          </cell>
          <cell r="B212">
            <v>0.52700000000000002</v>
          </cell>
          <cell r="C212">
            <v>0.107</v>
          </cell>
        </row>
        <row r="213">
          <cell r="A213">
            <v>212</v>
          </cell>
          <cell r="B213">
            <v>0.34200000000000003</v>
          </cell>
          <cell r="C213">
            <v>9.6000000000000002E-2</v>
          </cell>
        </row>
        <row r="214">
          <cell r="A214">
            <v>213</v>
          </cell>
          <cell r="B214">
            <v>0.32900000000000001</v>
          </cell>
          <cell r="C214">
            <v>0.111</v>
          </cell>
        </row>
        <row r="215">
          <cell r="A215">
            <v>214</v>
          </cell>
          <cell r="B215">
            <v>0.501</v>
          </cell>
          <cell r="C215">
            <v>7.2999999999999995E-2</v>
          </cell>
        </row>
        <row r="216">
          <cell r="A216">
            <v>215</v>
          </cell>
          <cell r="B216">
            <v>1.0029999999999999</v>
          </cell>
          <cell r="C216">
            <v>0.152</v>
          </cell>
        </row>
        <row r="217">
          <cell r="A217">
            <v>216</v>
          </cell>
          <cell r="B217">
            <v>0.70799999999999996</v>
          </cell>
          <cell r="C217">
            <v>0.125</v>
          </cell>
        </row>
        <row r="218">
          <cell r="A218">
            <v>217</v>
          </cell>
          <cell r="B218">
            <v>1.167</v>
          </cell>
          <cell r="C218">
            <v>0.107</v>
          </cell>
        </row>
        <row r="219">
          <cell r="A219">
            <v>218</v>
          </cell>
          <cell r="B219">
            <v>0.40799999999999997</v>
          </cell>
          <cell r="C219">
            <v>0.161</v>
          </cell>
        </row>
        <row r="220">
          <cell r="A220">
            <v>219</v>
          </cell>
          <cell r="B220">
            <v>1.034</v>
          </cell>
          <cell r="C220">
            <v>0.38800000000000001</v>
          </cell>
        </row>
        <row r="221">
          <cell r="A221">
            <v>220</v>
          </cell>
          <cell r="B221">
            <v>0.41699999999999998</v>
          </cell>
          <cell r="C221">
            <v>9.4E-2</v>
          </cell>
        </row>
        <row r="222">
          <cell r="A222">
            <v>221</v>
          </cell>
          <cell r="B222">
            <v>0.66800000000000004</v>
          </cell>
          <cell r="C222">
            <v>0.17499999999999999</v>
          </cell>
        </row>
        <row r="223">
          <cell r="A223">
            <v>222</v>
          </cell>
          <cell r="B223">
            <v>0.41499999999999998</v>
          </cell>
          <cell r="C223">
            <v>0.159</v>
          </cell>
        </row>
        <row r="224">
          <cell r="A224">
            <v>223</v>
          </cell>
          <cell r="B224">
            <v>1.2849999999999999</v>
          </cell>
          <cell r="C224">
            <v>0.20699999999999999</v>
          </cell>
        </row>
        <row r="225">
          <cell r="A225">
            <v>224</v>
          </cell>
          <cell r="B225">
            <v>0.46200000000000002</v>
          </cell>
          <cell r="C225">
            <v>8.1000000000000003E-2</v>
          </cell>
        </row>
        <row r="226">
          <cell r="A226">
            <v>225</v>
          </cell>
          <cell r="B226">
            <v>0.94499999999999995</v>
          </cell>
          <cell r="C226">
            <v>7.1999999999999995E-2</v>
          </cell>
        </row>
        <row r="227">
          <cell r="A227">
            <v>226</v>
          </cell>
          <cell r="B227">
            <v>0.60599999999999998</v>
          </cell>
          <cell r="C227">
            <v>0.127</v>
          </cell>
        </row>
        <row r="228">
          <cell r="A228">
            <v>227</v>
          </cell>
          <cell r="B228">
            <v>0.57299999999999995</v>
          </cell>
          <cell r="C228">
            <v>0.19</v>
          </cell>
        </row>
        <row r="229">
          <cell r="A229">
            <v>228</v>
          </cell>
          <cell r="B229">
            <v>0.23300000000000001</v>
          </cell>
          <cell r="C229">
            <v>9.6000000000000002E-2</v>
          </cell>
        </row>
        <row r="230">
          <cell r="A230">
            <v>229</v>
          </cell>
          <cell r="B230">
            <v>0.91100000000000003</v>
          </cell>
          <cell r="C230">
            <v>0.06</v>
          </cell>
        </row>
        <row r="231">
          <cell r="A231">
            <v>230</v>
          </cell>
          <cell r="B231">
            <v>0.371</v>
          </cell>
          <cell r="C231">
            <v>0.152</v>
          </cell>
        </row>
        <row r="232">
          <cell r="A232">
            <v>231</v>
          </cell>
          <cell r="B232">
            <v>0.628</v>
          </cell>
          <cell r="C232">
            <v>9.8000000000000004E-2</v>
          </cell>
        </row>
        <row r="233">
          <cell r="A233">
            <v>232</v>
          </cell>
          <cell r="B233">
            <v>0.433</v>
          </cell>
          <cell r="C233">
            <v>0.156</v>
          </cell>
        </row>
        <row r="234">
          <cell r="A234">
            <v>233</v>
          </cell>
          <cell r="B234">
            <v>0.52300000000000002</v>
          </cell>
          <cell r="C234">
            <v>0.23300000000000001</v>
          </cell>
        </row>
        <row r="235">
          <cell r="A235">
            <v>234</v>
          </cell>
          <cell r="B235">
            <v>0.36199999999999999</v>
          </cell>
          <cell r="C235">
            <v>7.9000000000000001E-2</v>
          </cell>
        </row>
        <row r="236">
          <cell r="A236">
            <v>235</v>
          </cell>
          <cell r="B236">
            <v>1.196</v>
          </cell>
          <cell r="C236">
            <v>0.17299999999999999</v>
          </cell>
        </row>
        <row r="237">
          <cell r="A237">
            <v>236</v>
          </cell>
          <cell r="B237">
            <v>1.228</v>
          </cell>
          <cell r="C237">
            <v>0.109</v>
          </cell>
        </row>
        <row r="238">
          <cell r="A238">
            <v>237</v>
          </cell>
          <cell r="B238">
            <v>0.59899999999999998</v>
          </cell>
          <cell r="C238">
            <v>0.13</v>
          </cell>
        </row>
        <row r="239">
          <cell r="A239">
            <v>238</v>
          </cell>
          <cell r="B239">
            <v>1.0409999999999999</v>
          </cell>
          <cell r="C239">
            <v>0.121</v>
          </cell>
        </row>
        <row r="240">
          <cell r="A240">
            <v>239</v>
          </cell>
          <cell r="B240">
            <v>1.387</v>
          </cell>
          <cell r="C240">
            <v>7.8E-2</v>
          </cell>
        </row>
        <row r="241">
          <cell r="A241">
            <v>240</v>
          </cell>
          <cell r="B241">
            <v>1.28</v>
          </cell>
          <cell r="C241">
            <v>0.152</v>
          </cell>
        </row>
        <row r="242">
          <cell r="A242">
            <v>241</v>
          </cell>
          <cell r="B242">
            <v>0.73299999999999998</v>
          </cell>
          <cell r="C242">
            <v>0.29599999999999999</v>
          </cell>
        </row>
        <row r="243">
          <cell r="A243">
            <v>242</v>
          </cell>
          <cell r="B243">
            <v>0.27200000000000002</v>
          </cell>
          <cell r="C243">
            <v>0.124</v>
          </cell>
        </row>
        <row r="244">
          <cell r="A244">
            <v>243</v>
          </cell>
          <cell r="B244">
            <v>0.33600000000000002</v>
          </cell>
          <cell r="C244">
            <v>0.215</v>
          </cell>
        </row>
        <row r="245">
          <cell r="A245">
            <v>244</v>
          </cell>
          <cell r="B245">
            <v>0.68</v>
          </cell>
          <cell r="C245">
            <v>0.09</v>
          </cell>
        </row>
        <row r="246">
          <cell r="A246">
            <v>245</v>
          </cell>
          <cell r="B246">
            <v>0.45500000000000002</v>
          </cell>
          <cell r="C246">
            <v>0.113</v>
          </cell>
        </row>
        <row r="247">
          <cell r="A247">
            <v>246</v>
          </cell>
          <cell r="B247">
            <v>0.63800000000000001</v>
          </cell>
          <cell r="C247">
            <v>0.11600000000000001</v>
          </cell>
        </row>
        <row r="248">
          <cell r="A248">
            <v>247</v>
          </cell>
          <cell r="B248">
            <v>0.20799999999999999</v>
          </cell>
          <cell r="C248">
            <v>0.10299999999999999</v>
          </cell>
        </row>
        <row r="249">
          <cell r="A249">
            <v>248</v>
          </cell>
          <cell r="B249">
            <v>1.0089999999999999</v>
          </cell>
          <cell r="C249">
            <v>0.17</v>
          </cell>
        </row>
        <row r="250">
          <cell r="A250">
            <v>249</v>
          </cell>
          <cell r="B250">
            <v>0.66800000000000004</v>
          </cell>
          <cell r="C250">
            <v>0.13</v>
          </cell>
        </row>
        <row r="251">
          <cell r="A251">
            <v>250</v>
          </cell>
          <cell r="B251">
            <v>0.51300000000000001</v>
          </cell>
          <cell r="C251">
            <v>0.26100000000000001</v>
          </cell>
        </row>
        <row r="252">
          <cell r="A252">
            <v>251</v>
          </cell>
          <cell r="B252">
            <v>1.0429999999999999</v>
          </cell>
          <cell r="C252">
            <v>0.188</v>
          </cell>
        </row>
        <row r="253">
          <cell r="A253">
            <v>252</v>
          </cell>
          <cell r="B253">
            <v>0.55100000000000005</v>
          </cell>
          <cell r="C253">
            <v>0.23799999999999999</v>
          </cell>
        </row>
        <row r="254">
          <cell r="A254">
            <v>253</v>
          </cell>
          <cell r="B254">
            <v>0.627</v>
          </cell>
          <cell r="C254">
            <v>0.23400000000000001</v>
          </cell>
        </row>
        <row r="255">
          <cell r="A255">
            <v>254</v>
          </cell>
          <cell r="B255">
            <v>0.45100000000000001</v>
          </cell>
          <cell r="C255">
            <v>0.252</v>
          </cell>
        </row>
        <row r="256">
          <cell r="A256">
            <v>255</v>
          </cell>
          <cell r="B256">
            <v>0.55200000000000005</v>
          </cell>
          <cell r="C256">
            <v>0.16400000000000001</v>
          </cell>
        </row>
        <row r="257">
          <cell r="A257">
            <v>256</v>
          </cell>
          <cell r="B257">
            <v>0.38900000000000001</v>
          </cell>
          <cell r="C257">
            <v>0.16700000000000001</v>
          </cell>
        </row>
        <row r="258">
          <cell r="A258">
            <v>257</v>
          </cell>
          <cell r="B258">
            <v>0.57499999999999996</v>
          </cell>
          <cell r="C258">
            <v>0.26200000000000001</v>
          </cell>
        </row>
        <row r="259">
          <cell r="A259">
            <v>258</v>
          </cell>
          <cell r="B259">
            <v>0.6</v>
          </cell>
          <cell r="C259">
            <v>8.6999999999999994E-2</v>
          </cell>
        </row>
        <row r="260">
          <cell r="A260">
            <v>259</v>
          </cell>
          <cell r="B260">
            <v>1.387</v>
          </cell>
          <cell r="C260">
            <v>0.14499999999999999</v>
          </cell>
        </row>
        <row r="261">
          <cell r="A261">
            <v>260</v>
          </cell>
          <cell r="B261">
            <v>0.68600000000000005</v>
          </cell>
          <cell r="C261">
            <v>0.26</v>
          </cell>
        </row>
        <row r="262">
          <cell r="A262">
            <v>261</v>
          </cell>
          <cell r="B262">
            <v>1.4179999999999999</v>
          </cell>
          <cell r="C262">
            <v>0.318</v>
          </cell>
        </row>
        <row r="263">
          <cell r="A263">
            <v>262</v>
          </cell>
          <cell r="B263">
            <v>0.56999999999999995</v>
          </cell>
          <cell r="C263">
            <v>0.12</v>
          </cell>
        </row>
        <row r="264">
          <cell r="A264">
            <v>263</v>
          </cell>
          <cell r="B264">
            <v>0.20399999999999999</v>
          </cell>
          <cell r="C264">
            <v>0.151</v>
          </cell>
        </row>
        <row r="265">
          <cell r="A265">
            <v>264</v>
          </cell>
          <cell r="B265">
            <v>0.151</v>
          </cell>
          <cell r="C265">
            <v>0.16900000000000001</v>
          </cell>
        </row>
        <row r="266">
          <cell r="A266">
            <v>265</v>
          </cell>
          <cell r="B266">
            <v>2.3679999999999999</v>
          </cell>
          <cell r="C266">
            <v>0.45</v>
          </cell>
        </row>
        <row r="267">
          <cell r="A267">
            <v>266</v>
          </cell>
          <cell r="B267">
            <v>0.624</v>
          </cell>
          <cell r="C267">
            <v>0.14799999999999999</v>
          </cell>
        </row>
        <row r="268">
          <cell r="A268">
            <v>267</v>
          </cell>
          <cell r="B268">
            <v>0.77</v>
          </cell>
          <cell r="C268">
            <v>0.28299999999999997</v>
          </cell>
        </row>
        <row r="269">
          <cell r="A269">
            <v>268</v>
          </cell>
          <cell r="B269">
            <v>0.55800000000000005</v>
          </cell>
          <cell r="C269">
            <v>0.14000000000000001</v>
          </cell>
        </row>
        <row r="270">
          <cell r="A270">
            <v>269</v>
          </cell>
          <cell r="B270">
            <v>0.55500000000000005</v>
          </cell>
          <cell r="C270">
            <v>0.154</v>
          </cell>
        </row>
        <row r="271">
          <cell r="A271">
            <v>270</v>
          </cell>
          <cell r="B271">
            <v>0.29499999999999998</v>
          </cell>
          <cell r="C271">
            <v>0.159</v>
          </cell>
        </row>
        <row r="272">
          <cell r="A272">
            <v>271</v>
          </cell>
          <cell r="B272">
            <v>0.52800000000000002</v>
          </cell>
          <cell r="C272">
            <v>0.154</v>
          </cell>
        </row>
        <row r="273">
          <cell r="A273">
            <v>272</v>
          </cell>
          <cell r="B273">
            <v>0.42</v>
          </cell>
          <cell r="C273">
            <v>0.159</v>
          </cell>
        </row>
        <row r="274">
          <cell r="A274">
            <v>273</v>
          </cell>
          <cell r="B274">
            <v>0.39900000000000002</v>
          </cell>
          <cell r="C274">
            <v>0.189</v>
          </cell>
        </row>
        <row r="275">
          <cell r="A275">
            <v>274</v>
          </cell>
          <cell r="B275">
            <v>0.51800000000000002</v>
          </cell>
          <cell r="C275">
            <v>0.23200000000000001</v>
          </cell>
        </row>
        <row r="276">
          <cell r="A276">
            <v>275</v>
          </cell>
          <cell r="B276">
            <v>0.30199999999999999</v>
          </cell>
          <cell r="C276">
            <v>0.17</v>
          </cell>
        </row>
        <row r="277">
          <cell r="A277">
            <v>276</v>
          </cell>
          <cell r="B277">
            <v>0.69599999999999995</v>
          </cell>
          <cell r="C277">
            <v>0.10199999999999999</v>
          </cell>
        </row>
        <row r="278">
          <cell r="A278">
            <v>277</v>
          </cell>
          <cell r="B278">
            <v>0.31</v>
          </cell>
          <cell r="C278">
            <v>0.16400000000000001</v>
          </cell>
        </row>
        <row r="279">
          <cell r="A279">
            <v>278</v>
          </cell>
          <cell r="B279">
            <v>0.74199999999999999</v>
          </cell>
          <cell r="C279">
            <v>0.11600000000000001</v>
          </cell>
        </row>
        <row r="280">
          <cell r="A280">
            <v>279</v>
          </cell>
          <cell r="B280">
            <v>0.878</v>
          </cell>
          <cell r="C280">
            <v>0.19400000000000001</v>
          </cell>
        </row>
        <row r="281">
          <cell r="A281">
            <v>280</v>
          </cell>
          <cell r="B281">
            <v>0.75900000000000001</v>
          </cell>
          <cell r="C281">
            <v>0.20599999999999999</v>
          </cell>
        </row>
        <row r="282">
          <cell r="A282">
            <v>281</v>
          </cell>
          <cell r="B282">
            <v>0.79600000000000004</v>
          </cell>
          <cell r="C282">
            <v>0.22600000000000001</v>
          </cell>
        </row>
        <row r="283">
          <cell r="A283">
            <v>282</v>
          </cell>
          <cell r="B283">
            <v>0.82</v>
          </cell>
          <cell r="C283">
            <v>0.28399999999999997</v>
          </cell>
        </row>
        <row r="284">
          <cell r="A284">
            <v>283</v>
          </cell>
          <cell r="B284">
            <v>0.26800000000000002</v>
          </cell>
          <cell r="C284">
            <v>4.5999999999999999E-2</v>
          </cell>
        </row>
        <row r="285">
          <cell r="A285">
            <v>284</v>
          </cell>
          <cell r="B285">
            <v>0.64400000000000002</v>
          </cell>
          <cell r="C285">
            <v>0.217</v>
          </cell>
        </row>
        <row r="286">
          <cell r="A286">
            <v>285</v>
          </cell>
          <cell r="B286">
            <v>0.439</v>
          </cell>
          <cell r="C286">
            <v>0.16200000000000001</v>
          </cell>
        </row>
        <row r="287">
          <cell r="A287">
            <v>286</v>
          </cell>
          <cell r="B287">
            <v>0.84599999999999997</v>
          </cell>
          <cell r="C287">
            <v>0.20599999999999999</v>
          </cell>
        </row>
        <row r="288">
          <cell r="A288">
            <v>287</v>
          </cell>
          <cell r="B288">
            <v>0.54</v>
          </cell>
          <cell r="C288">
            <v>0.13900000000000001</v>
          </cell>
        </row>
        <row r="289">
          <cell r="A289">
            <v>288</v>
          </cell>
          <cell r="B289">
            <v>0.56899999999999995</v>
          </cell>
          <cell r="C289">
            <v>0.14000000000000001</v>
          </cell>
        </row>
        <row r="290">
          <cell r="A290">
            <v>289</v>
          </cell>
          <cell r="B290">
            <v>0.252</v>
          </cell>
          <cell r="C290">
            <v>8.5999999999999993E-2</v>
          </cell>
        </row>
        <row r="291">
          <cell r="A291">
            <v>290</v>
          </cell>
          <cell r="B291">
            <v>1.079</v>
          </cell>
          <cell r="C291">
            <v>0.12</v>
          </cell>
        </row>
        <row r="292">
          <cell r="A292">
            <v>291</v>
          </cell>
          <cell r="B292">
            <v>0.63</v>
          </cell>
          <cell r="C292">
            <v>6.8000000000000005E-2</v>
          </cell>
        </row>
        <row r="293">
          <cell r="A293">
            <v>292</v>
          </cell>
          <cell r="B293">
            <v>0.624</v>
          </cell>
          <cell r="C293">
            <v>0.06</v>
          </cell>
        </row>
        <row r="294">
          <cell r="A294">
            <v>293</v>
          </cell>
          <cell r="B294">
            <v>0.59799999999999998</v>
          </cell>
          <cell r="C294">
            <v>9.2999999999999999E-2</v>
          </cell>
        </row>
        <row r="295">
          <cell r="A295">
            <v>294</v>
          </cell>
          <cell r="B295">
            <v>0.32500000000000001</v>
          </cell>
          <cell r="C295">
            <v>0.29299999999999998</v>
          </cell>
        </row>
        <row r="296">
          <cell r="A296">
            <v>295</v>
          </cell>
          <cell r="B296">
            <v>0.76600000000000001</v>
          </cell>
          <cell r="C296">
            <v>0.157</v>
          </cell>
        </row>
        <row r="297">
          <cell r="A297">
            <v>296</v>
          </cell>
          <cell r="B297">
            <v>0.745</v>
          </cell>
          <cell r="C297">
            <v>0.14899999999999999</v>
          </cell>
        </row>
        <row r="298">
          <cell r="A298">
            <v>297</v>
          </cell>
          <cell r="B298">
            <v>0.58699999999999997</v>
          </cell>
          <cell r="C298">
            <v>0.123</v>
          </cell>
        </row>
        <row r="299">
          <cell r="A299">
            <v>298</v>
          </cell>
          <cell r="B299">
            <v>0.96399999999999997</v>
          </cell>
          <cell r="C299">
            <v>0.14599999999999999</v>
          </cell>
        </row>
        <row r="300">
          <cell r="A300">
            <v>299</v>
          </cell>
          <cell r="B300">
            <v>0.61299999999999999</v>
          </cell>
          <cell r="C300">
            <v>0.183</v>
          </cell>
        </row>
        <row r="301">
          <cell r="A301">
            <v>300</v>
          </cell>
          <cell r="B301">
            <v>0.45</v>
          </cell>
          <cell r="C301">
            <v>0.105</v>
          </cell>
        </row>
        <row r="302">
          <cell r="A302">
            <v>301</v>
          </cell>
          <cell r="B302">
            <v>0.51</v>
          </cell>
          <cell r="C302">
            <v>0.16700000000000001</v>
          </cell>
        </row>
        <row r="303">
          <cell r="A303">
            <v>302</v>
          </cell>
          <cell r="B303">
            <v>0.51100000000000001</v>
          </cell>
          <cell r="C303">
            <v>0.16700000000000001</v>
          </cell>
        </row>
        <row r="304">
          <cell r="A304">
            <v>303</v>
          </cell>
          <cell r="B304">
            <v>0.68700000000000006</v>
          </cell>
          <cell r="C304">
            <v>0.11</v>
          </cell>
        </row>
        <row r="305">
          <cell r="A305">
            <v>304</v>
          </cell>
          <cell r="B305">
            <v>0.36199999999999999</v>
          </cell>
          <cell r="C305">
            <v>0.129</v>
          </cell>
        </row>
        <row r="306">
          <cell r="A306">
            <v>305</v>
          </cell>
          <cell r="B306">
            <v>0.21199999999999999</v>
          </cell>
          <cell r="C306">
            <v>8.2000000000000003E-2</v>
          </cell>
        </row>
        <row r="307">
          <cell r="A307">
            <v>306</v>
          </cell>
          <cell r="B307">
            <v>0.375</v>
          </cell>
          <cell r="C307">
            <v>7.0999999999999994E-2</v>
          </cell>
        </row>
        <row r="308">
          <cell r="A308">
            <v>307</v>
          </cell>
          <cell r="B308">
            <v>0.40200000000000002</v>
          </cell>
          <cell r="C308">
            <v>8.7999999999999995E-2</v>
          </cell>
        </row>
        <row r="309">
          <cell r="A309">
            <v>308</v>
          </cell>
          <cell r="B309">
            <v>0.96299999999999997</v>
          </cell>
          <cell r="C309">
            <v>0.23499999999999999</v>
          </cell>
        </row>
        <row r="310">
          <cell r="A310">
            <v>309</v>
          </cell>
          <cell r="B310">
            <v>0.83699999999999997</v>
          </cell>
          <cell r="C310">
            <v>0.1</v>
          </cell>
        </row>
        <row r="311">
          <cell r="A311">
            <v>310</v>
          </cell>
          <cell r="B311">
            <v>1.43</v>
          </cell>
          <cell r="C311">
            <v>0.24099999999999999</v>
          </cell>
        </row>
        <row r="312">
          <cell r="A312">
            <v>311</v>
          </cell>
          <cell r="B312">
            <v>0.47399999999999998</v>
          </cell>
          <cell r="C312">
            <v>0.108</v>
          </cell>
        </row>
        <row r="313">
          <cell r="A313">
            <v>312</v>
          </cell>
          <cell r="B313">
            <v>0.53200000000000003</v>
          </cell>
          <cell r="C313">
            <v>0.107</v>
          </cell>
        </row>
        <row r="314">
          <cell r="A314">
            <v>313</v>
          </cell>
          <cell r="B314">
            <v>0.33800000000000002</v>
          </cell>
          <cell r="C314">
            <v>4.5999999999999999E-2</v>
          </cell>
        </row>
        <row r="315">
          <cell r="A315">
            <v>314</v>
          </cell>
          <cell r="B315">
            <v>1.173</v>
          </cell>
          <cell r="C315">
            <v>0.2</v>
          </cell>
        </row>
        <row r="316">
          <cell r="A316">
            <v>315</v>
          </cell>
          <cell r="B316">
            <v>0.77</v>
          </cell>
          <cell r="C316">
            <v>0.108</v>
          </cell>
        </row>
        <row r="317">
          <cell r="A317">
            <v>316</v>
          </cell>
          <cell r="B317">
            <v>1.68</v>
          </cell>
          <cell r="C317">
            <v>0.23400000000000001</v>
          </cell>
        </row>
        <row r="318">
          <cell r="A318">
            <v>317</v>
          </cell>
          <cell r="B318">
            <v>0.77100000000000002</v>
          </cell>
          <cell r="C318">
            <v>9.9000000000000005E-2</v>
          </cell>
        </row>
        <row r="319">
          <cell r="A319">
            <v>318</v>
          </cell>
          <cell r="B319">
            <v>0.33100000000000002</v>
          </cell>
          <cell r="C319">
            <v>9.8000000000000004E-2</v>
          </cell>
        </row>
        <row r="320">
          <cell r="A320">
            <v>319</v>
          </cell>
          <cell r="B320">
            <v>0.313</v>
          </cell>
          <cell r="C320">
            <v>0.1</v>
          </cell>
        </row>
        <row r="321">
          <cell r="A321">
            <v>320</v>
          </cell>
          <cell r="B321">
            <v>0.221</v>
          </cell>
          <cell r="C321">
            <v>0.252</v>
          </cell>
        </row>
        <row r="322">
          <cell r="A322">
            <v>321</v>
          </cell>
          <cell r="B322">
            <v>0.495</v>
          </cell>
          <cell r="C322">
            <v>8.7999999999999995E-2</v>
          </cell>
        </row>
        <row r="323">
          <cell r="A323">
            <v>322</v>
          </cell>
          <cell r="B323">
            <v>0.24099999999999999</v>
          </cell>
          <cell r="C323">
            <v>7.9000000000000001E-2</v>
          </cell>
        </row>
        <row r="324">
          <cell r="A324">
            <v>323</v>
          </cell>
          <cell r="B324">
            <v>0.60299999999999998</v>
          </cell>
          <cell r="C324">
            <v>0.1</v>
          </cell>
        </row>
        <row r="325">
          <cell r="A325">
            <v>324</v>
          </cell>
          <cell r="B325">
            <v>1.619</v>
          </cell>
          <cell r="C325">
            <v>0.111</v>
          </cell>
        </row>
        <row r="326">
          <cell r="A326">
            <v>325</v>
          </cell>
          <cell r="B326">
            <v>0.28299999999999997</v>
          </cell>
          <cell r="C326">
            <v>6.0999999999999999E-2</v>
          </cell>
        </row>
        <row r="327">
          <cell r="A327">
            <v>326</v>
          </cell>
          <cell r="B327">
            <v>0.497</v>
          </cell>
          <cell r="C327">
            <v>0.17199999999999999</v>
          </cell>
        </row>
        <row r="328">
          <cell r="A328">
            <v>327</v>
          </cell>
          <cell r="B328">
            <v>0.48399999999999999</v>
          </cell>
          <cell r="C328">
            <v>0.09</v>
          </cell>
        </row>
        <row r="329">
          <cell r="A329">
            <v>328</v>
          </cell>
          <cell r="B329">
            <v>1.2290000000000001</v>
          </cell>
          <cell r="C329">
            <v>0.23899999999999999</v>
          </cell>
        </row>
        <row r="330">
          <cell r="A330">
            <v>329</v>
          </cell>
          <cell r="B330">
            <v>0.38300000000000001</v>
          </cell>
          <cell r="C330">
            <v>3.9E-2</v>
          </cell>
        </row>
        <row r="331">
          <cell r="A331">
            <v>330</v>
          </cell>
          <cell r="B331">
            <v>0.66</v>
          </cell>
          <cell r="C331">
            <v>7.0000000000000007E-2</v>
          </cell>
        </row>
        <row r="332">
          <cell r="A332">
            <v>331</v>
          </cell>
          <cell r="B332">
            <v>0.54300000000000004</v>
          </cell>
          <cell r="C332">
            <v>0.186</v>
          </cell>
        </row>
        <row r="333">
          <cell r="A333">
            <v>332</v>
          </cell>
          <cell r="B333">
            <v>0.21299999999999999</v>
          </cell>
          <cell r="C333">
            <v>6.0999999999999999E-2</v>
          </cell>
        </row>
        <row r="334">
          <cell r="A334">
            <v>333</v>
          </cell>
          <cell r="B334">
            <v>0.67400000000000004</v>
          </cell>
          <cell r="C334">
            <v>0.156</v>
          </cell>
        </row>
        <row r="335">
          <cell r="A335">
            <v>334</v>
          </cell>
          <cell r="B335">
            <v>0.41399999999999998</v>
          </cell>
          <cell r="C335">
            <v>0.12</v>
          </cell>
        </row>
        <row r="336">
          <cell r="A336">
            <v>335</v>
          </cell>
          <cell r="B336">
            <v>0.60099999999999998</v>
          </cell>
          <cell r="C336">
            <v>0.17499999999999999</v>
          </cell>
        </row>
        <row r="337">
          <cell r="A337">
            <v>336</v>
          </cell>
          <cell r="B337">
            <v>0.20799999999999999</v>
          </cell>
          <cell r="C337">
            <v>0.13200000000000001</v>
          </cell>
        </row>
        <row r="338">
          <cell r="A338">
            <v>337</v>
          </cell>
          <cell r="B338">
            <v>0.55100000000000005</v>
          </cell>
          <cell r="C338">
            <v>0.128</v>
          </cell>
        </row>
        <row r="339">
          <cell r="A339">
            <v>338</v>
          </cell>
          <cell r="B339">
            <v>0.4</v>
          </cell>
          <cell r="C339">
            <v>0.22800000000000001</v>
          </cell>
        </row>
        <row r="340">
          <cell r="A340">
            <v>339</v>
          </cell>
          <cell r="B340">
            <v>0.81499999999999995</v>
          </cell>
          <cell r="C340">
            <v>9.0999999999999998E-2</v>
          </cell>
        </row>
        <row r="341">
          <cell r="A341">
            <v>340</v>
          </cell>
          <cell r="B341">
            <v>0.51700000000000002</v>
          </cell>
          <cell r="C341">
            <v>0.16300000000000001</v>
          </cell>
        </row>
        <row r="342">
          <cell r="A342">
            <v>341</v>
          </cell>
          <cell r="B342">
            <v>0.59499999999999997</v>
          </cell>
          <cell r="C342">
            <v>8.5999999999999993E-2</v>
          </cell>
        </row>
        <row r="343">
          <cell r="A343">
            <v>342</v>
          </cell>
          <cell r="B343">
            <v>0.66400000000000003</v>
          </cell>
          <cell r="C343">
            <v>0.16200000000000001</v>
          </cell>
        </row>
        <row r="344">
          <cell r="A344">
            <v>343</v>
          </cell>
          <cell r="B344">
            <v>0.70599999999999996</v>
          </cell>
          <cell r="C344">
            <v>0.20799999999999999</v>
          </cell>
        </row>
        <row r="345">
          <cell r="A345">
            <v>344</v>
          </cell>
          <cell r="B345">
            <v>1.4319999999999999</v>
          </cell>
          <cell r="C345">
            <v>9.0999999999999998E-2</v>
          </cell>
        </row>
        <row r="346">
          <cell r="A346">
            <v>345</v>
          </cell>
          <cell r="B346">
            <v>0.54300000000000004</v>
          </cell>
          <cell r="C346">
            <v>9.0999999999999998E-2</v>
          </cell>
        </row>
        <row r="347">
          <cell r="A347">
            <v>346</v>
          </cell>
          <cell r="B347">
            <v>1.843</v>
          </cell>
          <cell r="C347">
            <v>0.20399999999999999</v>
          </cell>
        </row>
        <row r="348">
          <cell r="A348">
            <v>347</v>
          </cell>
          <cell r="B348">
            <v>3.5209999999999999</v>
          </cell>
          <cell r="C348">
            <v>0.17799999999999999</v>
          </cell>
        </row>
        <row r="349">
          <cell r="A349">
            <v>348</v>
          </cell>
          <cell r="B349">
            <v>0.55000000000000004</v>
          </cell>
          <cell r="C349">
            <v>0.28199999999999997</v>
          </cell>
        </row>
        <row r="350">
          <cell r="A350">
            <v>349</v>
          </cell>
          <cell r="B350">
            <v>0.71199999999999997</v>
          </cell>
          <cell r="C350">
            <v>0.16200000000000001</v>
          </cell>
        </row>
        <row r="351">
          <cell r="A351">
            <v>350</v>
          </cell>
          <cell r="B351">
            <v>0.26600000000000001</v>
          </cell>
          <cell r="C351">
            <v>0.125</v>
          </cell>
        </row>
        <row r="352">
          <cell r="A352">
            <v>351</v>
          </cell>
          <cell r="B352">
            <v>0.82799999999999996</v>
          </cell>
          <cell r="C352">
            <v>0.19400000000000001</v>
          </cell>
        </row>
        <row r="353">
          <cell r="A353">
            <v>352</v>
          </cell>
          <cell r="B353">
            <v>0.46300000000000002</v>
          </cell>
          <cell r="C353">
            <v>0.105</v>
          </cell>
        </row>
        <row r="354">
          <cell r="A354">
            <v>353</v>
          </cell>
          <cell r="B354">
            <v>0.39800000000000002</v>
          </cell>
          <cell r="C354">
            <v>4.8000000000000001E-2</v>
          </cell>
        </row>
        <row r="355">
          <cell r="A355">
            <v>354</v>
          </cell>
          <cell r="B355">
            <v>0.33</v>
          </cell>
          <cell r="C355">
            <v>0.19</v>
          </cell>
        </row>
        <row r="356">
          <cell r="A356">
            <v>355</v>
          </cell>
          <cell r="B356">
            <v>0.63800000000000001</v>
          </cell>
          <cell r="C356">
            <v>0.17399999999999999</v>
          </cell>
        </row>
        <row r="357">
          <cell r="A357">
            <v>356</v>
          </cell>
          <cell r="B357">
            <v>0.51200000000000001</v>
          </cell>
          <cell r="C357">
            <v>0.13</v>
          </cell>
        </row>
        <row r="358">
          <cell r="A358">
            <v>357</v>
          </cell>
          <cell r="B358">
            <v>0.53600000000000003</v>
          </cell>
          <cell r="C358">
            <v>0.109</v>
          </cell>
        </row>
        <row r="359">
          <cell r="A359">
            <v>358</v>
          </cell>
          <cell r="B359">
            <v>0.58199999999999996</v>
          </cell>
          <cell r="C359">
            <v>0.16500000000000001</v>
          </cell>
        </row>
        <row r="360">
          <cell r="A360">
            <v>359</v>
          </cell>
          <cell r="B360">
            <v>0.82499999999999996</v>
          </cell>
          <cell r="C360">
            <v>0.14099999999999999</v>
          </cell>
        </row>
        <row r="361">
          <cell r="A361">
            <v>360</v>
          </cell>
          <cell r="B361">
            <v>0.52200000000000002</v>
          </cell>
          <cell r="C361">
            <v>0.19500000000000001</v>
          </cell>
        </row>
        <row r="362">
          <cell r="A362">
            <v>361</v>
          </cell>
          <cell r="B362">
            <v>0.77900000000000003</v>
          </cell>
          <cell r="C362">
            <v>0.29899999999999999</v>
          </cell>
        </row>
        <row r="363">
          <cell r="A363">
            <v>362</v>
          </cell>
          <cell r="B363">
            <v>0.28899999999999998</v>
          </cell>
          <cell r="C363">
            <v>8.5000000000000006E-2</v>
          </cell>
        </row>
        <row r="364">
          <cell r="A364">
            <v>363</v>
          </cell>
          <cell r="B364">
            <v>0.28499999999999998</v>
          </cell>
          <cell r="C364">
            <v>9.1999999999999998E-2</v>
          </cell>
        </row>
        <row r="365">
          <cell r="A365">
            <v>364</v>
          </cell>
          <cell r="B365">
            <v>1.5569999999999999</v>
          </cell>
          <cell r="C365">
            <v>0.125</v>
          </cell>
        </row>
        <row r="366">
          <cell r="A366">
            <v>365</v>
          </cell>
          <cell r="B366">
            <v>0.45900000000000002</v>
          </cell>
          <cell r="C366">
            <v>9.2999999999999999E-2</v>
          </cell>
        </row>
        <row r="367">
          <cell r="A367">
            <v>366</v>
          </cell>
          <cell r="B367">
            <v>0.38600000000000001</v>
          </cell>
          <cell r="C367">
            <v>0.14000000000000001</v>
          </cell>
        </row>
        <row r="368">
          <cell r="A368">
            <v>367</v>
          </cell>
          <cell r="B368">
            <v>0.34799999999999998</v>
          </cell>
          <cell r="C368">
            <v>0.15</v>
          </cell>
        </row>
        <row r="369">
          <cell r="A369">
            <v>368</v>
          </cell>
          <cell r="B369">
            <v>0.88300000000000001</v>
          </cell>
          <cell r="C369">
            <v>0.107</v>
          </cell>
        </row>
        <row r="370">
          <cell r="A370">
            <v>369</v>
          </cell>
          <cell r="B370">
            <v>1.9570000000000001</v>
          </cell>
          <cell r="C370">
            <v>0.16</v>
          </cell>
        </row>
        <row r="371">
          <cell r="A371">
            <v>370</v>
          </cell>
          <cell r="B371">
            <v>0.65500000000000003</v>
          </cell>
          <cell r="C371">
            <v>7.9000000000000001E-2</v>
          </cell>
        </row>
        <row r="372">
          <cell r="A372">
            <v>371</v>
          </cell>
          <cell r="B372">
            <v>0.53700000000000003</v>
          </cell>
          <cell r="C372">
            <v>9.7000000000000003E-2</v>
          </cell>
        </row>
        <row r="373">
          <cell r="A373">
            <v>372</v>
          </cell>
          <cell r="B373">
            <v>0.42599999999999999</v>
          </cell>
          <cell r="C373">
            <v>0.152</v>
          </cell>
        </row>
        <row r="374">
          <cell r="A374">
            <v>373</v>
          </cell>
          <cell r="B374">
            <v>0.20300000000000001</v>
          </cell>
          <cell r="C374">
            <v>0.12</v>
          </cell>
        </row>
        <row r="375">
          <cell r="A375">
            <v>374</v>
          </cell>
          <cell r="B375">
            <v>0.90300000000000002</v>
          </cell>
          <cell r="C375">
            <v>0.11</v>
          </cell>
        </row>
        <row r="376">
          <cell r="A376">
            <v>375</v>
          </cell>
          <cell r="B376">
            <v>0.443</v>
          </cell>
          <cell r="C376">
            <v>0.16700000000000001</v>
          </cell>
        </row>
        <row r="377">
          <cell r="A377">
            <v>376</v>
          </cell>
          <cell r="B377">
            <v>1.016</v>
          </cell>
          <cell r="C377">
            <v>7.4999999999999997E-2</v>
          </cell>
        </row>
        <row r="378">
          <cell r="A378">
            <v>377</v>
          </cell>
          <cell r="B378">
            <v>0.29799999999999999</v>
          </cell>
          <cell r="C378">
            <v>0.126</v>
          </cell>
        </row>
        <row r="379">
          <cell r="A379">
            <v>378</v>
          </cell>
          <cell r="B379">
            <v>0.86</v>
          </cell>
          <cell r="C379">
            <v>0.14799999999999999</v>
          </cell>
        </row>
        <row r="380">
          <cell r="A380">
            <v>379</v>
          </cell>
          <cell r="B380">
            <v>0.90900000000000003</v>
          </cell>
          <cell r="C380">
            <v>9.9000000000000005E-2</v>
          </cell>
        </row>
        <row r="381">
          <cell r="A381">
            <v>380</v>
          </cell>
          <cell r="B381">
            <v>0.68400000000000005</v>
          </cell>
          <cell r="C381">
            <v>0.16600000000000001</v>
          </cell>
        </row>
        <row r="382">
          <cell r="A382">
            <v>381</v>
          </cell>
          <cell r="B382">
            <v>0.433</v>
          </cell>
          <cell r="C382">
            <v>0.18</v>
          </cell>
        </row>
        <row r="383">
          <cell r="A383">
            <v>382</v>
          </cell>
          <cell r="B383">
            <v>0.59899999999999998</v>
          </cell>
          <cell r="C383">
            <v>0.27600000000000002</v>
          </cell>
        </row>
        <row r="384">
          <cell r="A384">
            <v>383</v>
          </cell>
          <cell r="B384">
            <v>0.94499999999999995</v>
          </cell>
          <cell r="C384">
            <v>0.13300000000000001</v>
          </cell>
        </row>
        <row r="385">
          <cell r="A385">
            <v>384</v>
          </cell>
          <cell r="B385">
            <v>0.312</v>
          </cell>
          <cell r="C385">
            <v>0.14899999999999999</v>
          </cell>
        </row>
        <row r="386">
          <cell r="A386">
            <v>385</v>
          </cell>
          <cell r="B386">
            <v>0.53700000000000003</v>
          </cell>
          <cell r="C386">
            <v>0.11700000000000001</v>
          </cell>
        </row>
        <row r="387">
          <cell r="A387">
            <v>386</v>
          </cell>
          <cell r="B387">
            <v>0.503</v>
          </cell>
          <cell r="C387">
            <v>0.126</v>
          </cell>
        </row>
        <row r="388">
          <cell r="A388">
            <v>387</v>
          </cell>
          <cell r="B388">
            <v>0.48199999999999998</v>
          </cell>
          <cell r="C388">
            <v>0.10100000000000001</v>
          </cell>
        </row>
        <row r="389">
          <cell r="A389">
            <v>388</v>
          </cell>
          <cell r="B389">
            <v>0.22900000000000001</v>
          </cell>
          <cell r="C389">
            <v>0.20300000000000001</v>
          </cell>
        </row>
        <row r="390">
          <cell r="A390">
            <v>389</v>
          </cell>
          <cell r="B390">
            <v>1.3029999999999999</v>
          </cell>
          <cell r="C390">
            <v>0.13600000000000001</v>
          </cell>
        </row>
        <row r="391">
          <cell r="A391">
            <v>390</v>
          </cell>
          <cell r="B391">
            <v>0.46400000000000002</v>
          </cell>
          <cell r="C391">
            <v>0.14299999999999999</v>
          </cell>
        </row>
        <row r="392">
          <cell r="A392">
            <v>391</v>
          </cell>
          <cell r="B392">
            <v>0.57799999999999996</v>
          </cell>
          <cell r="C392">
            <v>0.20200000000000001</v>
          </cell>
        </row>
        <row r="393">
          <cell r="A393">
            <v>392</v>
          </cell>
          <cell r="B393">
            <v>0.41599999999999998</v>
          </cell>
          <cell r="C393">
            <v>0.09</v>
          </cell>
        </row>
        <row r="394">
          <cell r="A394">
            <v>393</v>
          </cell>
          <cell r="B394">
            <v>1.6539999999999999</v>
          </cell>
          <cell r="C394">
            <v>0.22</v>
          </cell>
        </row>
        <row r="395">
          <cell r="A395">
            <v>394</v>
          </cell>
          <cell r="B395">
            <v>0.48399999999999999</v>
          </cell>
          <cell r="C395">
            <v>0.11799999999999999</v>
          </cell>
        </row>
        <row r="396">
          <cell r="A396">
            <v>395</v>
          </cell>
          <cell r="B396">
            <v>0.30599999999999999</v>
          </cell>
          <cell r="C396">
            <v>0.153</v>
          </cell>
        </row>
        <row r="397">
          <cell r="A397">
            <v>396</v>
          </cell>
          <cell r="B397">
            <v>0.98099999999999998</v>
          </cell>
          <cell r="C397">
            <v>7.4999999999999997E-2</v>
          </cell>
        </row>
        <row r="398">
          <cell r="A398">
            <v>397</v>
          </cell>
          <cell r="B398">
            <v>1.5589999999999999</v>
          </cell>
          <cell r="C398">
            <v>0.218</v>
          </cell>
        </row>
        <row r="399">
          <cell r="A399">
            <v>398</v>
          </cell>
          <cell r="B399">
            <v>0.94499999999999995</v>
          </cell>
          <cell r="C399">
            <v>0.14899999999999999</v>
          </cell>
        </row>
        <row r="400">
          <cell r="A400">
            <v>399</v>
          </cell>
          <cell r="B400">
            <v>0.28599999999999998</v>
          </cell>
          <cell r="C400">
            <v>0.13200000000000001</v>
          </cell>
        </row>
        <row r="401">
          <cell r="A401">
            <v>400</v>
          </cell>
          <cell r="B401">
            <v>0.622</v>
          </cell>
          <cell r="C401">
            <v>8.5999999999999993E-2</v>
          </cell>
        </row>
        <row r="402">
          <cell r="A402">
            <v>401</v>
          </cell>
          <cell r="B402">
            <v>0.59599999999999997</v>
          </cell>
          <cell r="C402">
            <v>0.18099999999999999</v>
          </cell>
        </row>
        <row r="403">
          <cell r="A403">
            <v>402</v>
          </cell>
          <cell r="B403">
            <v>0.94</v>
          </cell>
          <cell r="C403">
            <v>0.13</v>
          </cell>
        </row>
        <row r="404">
          <cell r="A404">
            <v>403</v>
          </cell>
          <cell r="B404">
            <v>0.36299999999999999</v>
          </cell>
          <cell r="C404">
            <v>0.14699999999999999</v>
          </cell>
        </row>
        <row r="405">
          <cell r="A405">
            <v>404</v>
          </cell>
          <cell r="B405">
            <v>0.58199999999999996</v>
          </cell>
          <cell r="C405">
            <v>0.155</v>
          </cell>
        </row>
        <row r="406">
          <cell r="A406">
            <v>405</v>
          </cell>
          <cell r="B406">
            <v>0.60299999999999998</v>
          </cell>
          <cell r="C406">
            <v>0.314</v>
          </cell>
        </row>
        <row r="407">
          <cell r="A407">
            <v>406</v>
          </cell>
          <cell r="B407">
            <v>0.22800000000000001</v>
          </cell>
          <cell r="C407">
            <v>0.127</v>
          </cell>
        </row>
        <row r="408">
          <cell r="A408">
            <v>407</v>
          </cell>
          <cell r="B408">
            <v>0.378</v>
          </cell>
          <cell r="C408">
            <v>5.7000000000000002E-2</v>
          </cell>
        </row>
        <row r="409">
          <cell r="A409">
            <v>408</v>
          </cell>
          <cell r="B409">
            <v>1.0189999999999999</v>
          </cell>
          <cell r="C409">
            <v>0.113</v>
          </cell>
        </row>
        <row r="410">
          <cell r="A410">
            <v>409</v>
          </cell>
          <cell r="B410">
            <v>0.36499999999999999</v>
          </cell>
          <cell r="C410">
            <v>0.19600000000000001</v>
          </cell>
        </row>
        <row r="411">
          <cell r="A411">
            <v>410</v>
          </cell>
          <cell r="B411">
            <v>0.872</v>
          </cell>
          <cell r="C411">
            <v>0.13</v>
          </cell>
        </row>
        <row r="412">
          <cell r="A412">
            <v>411</v>
          </cell>
          <cell r="B412">
            <v>0.46800000000000003</v>
          </cell>
          <cell r="C412">
            <v>0.26700000000000002</v>
          </cell>
        </row>
        <row r="413">
          <cell r="A413">
            <v>412</v>
          </cell>
          <cell r="B413">
            <v>1.02</v>
          </cell>
          <cell r="C413">
            <v>0.14399999999999999</v>
          </cell>
        </row>
        <row r="414">
          <cell r="A414">
            <v>413</v>
          </cell>
          <cell r="B414">
            <v>0.65800000000000003</v>
          </cell>
          <cell r="C414">
            <v>0.184</v>
          </cell>
        </row>
        <row r="415">
          <cell r="A415">
            <v>414</v>
          </cell>
          <cell r="B415">
            <v>0.56100000000000005</v>
          </cell>
          <cell r="C415">
            <v>0.2</v>
          </cell>
        </row>
        <row r="416">
          <cell r="A416">
            <v>415</v>
          </cell>
          <cell r="B416">
            <v>0.78500000000000003</v>
          </cell>
          <cell r="C416">
            <v>0.13700000000000001</v>
          </cell>
        </row>
        <row r="417">
          <cell r="A417">
            <v>416</v>
          </cell>
          <cell r="B417">
            <v>0.77700000000000002</v>
          </cell>
          <cell r="C417">
            <v>6.8000000000000005E-2</v>
          </cell>
        </row>
        <row r="418">
          <cell r="A418">
            <v>417</v>
          </cell>
          <cell r="B418">
            <v>0.51600000000000001</v>
          </cell>
          <cell r="C418">
            <v>0.16600000000000001</v>
          </cell>
        </row>
        <row r="419">
          <cell r="A419">
            <v>418</v>
          </cell>
          <cell r="B419">
            <v>0.33700000000000002</v>
          </cell>
          <cell r="C419">
            <v>0.36399999999999999</v>
          </cell>
        </row>
        <row r="420">
          <cell r="A420">
            <v>419</v>
          </cell>
          <cell r="B420">
            <v>0.43</v>
          </cell>
          <cell r="C420">
            <v>0.104</v>
          </cell>
        </row>
        <row r="421">
          <cell r="A421">
            <v>420</v>
          </cell>
          <cell r="B421">
            <v>0.53900000000000003</v>
          </cell>
          <cell r="C421">
            <v>0.214</v>
          </cell>
        </row>
        <row r="422">
          <cell r="A422">
            <v>421</v>
          </cell>
          <cell r="B422">
            <v>0.378</v>
          </cell>
          <cell r="C422">
            <v>0.114</v>
          </cell>
        </row>
        <row r="423">
          <cell r="A423">
            <v>422</v>
          </cell>
          <cell r="B423">
            <v>1.236</v>
          </cell>
          <cell r="C423">
            <v>0.11600000000000001</v>
          </cell>
        </row>
        <row r="424">
          <cell r="A424">
            <v>423</v>
          </cell>
          <cell r="B424">
            <v>1.341</v>
          </cell>
          <cell r="C424">
            <v>0.18</v>
          </cell>
        </row>
        <row r="425">
          <cell r="A425">
            <v>424</v>
          </cell>
          <cell r="B425">
            <v>0.16</v>
          </cell>
          <cell r="C425">
            <v>0.13</v>
          </cell>
        </row>
        <row r="426">
          <cell r="A426">
            <v>425</v>
          </cell>
          <cell r="B426">
            <v>0.8</v>
          </cell>
          <cell r="C426">
            <v>0.156</v>
          </cell>
        </row>
        <row r="427">
          <cell r="A427">
            <v>426</v>
          </cell>
          <cell r="B427">
            <v>0.33300000000000002</v>
          </cell>
          <cell r="C427">
            <v>0.153</v>
          </cell>
        </row>
        <row r="428">
          <cell r="A428">
            <v>427</v>
          </cell>
          <cell r="B428">
            <v>0.60699999999999998</v>
          </cell>
          <cell r="C428">
            <v>0.28699999999999998</v>
          </cell>
        </row>
        <row r="429">
          <cell r="A429">
            <v>428</v>
          </cell>
          <cell r="B429">
            <v>0.95899999999999996</v>
          </cell>
          <cell r="C429">
            <v>0.108</v>
          </cell>
        </row>
        <row r="430">
          <cell r="A430">
            <v>429</v>
          </cell>
          <cell r="B430">
            <v>0.70599999999999996</v>
          </cell>
          <cell r="C430">
            <v>0.122</v>
          </cell>
        </row>
        <row r="431">
          <cell r="A431">
            <v>430</v>
          </cell>
          <cell r="B431">
            <v>0.442</v>
          </cell>
          <cell r="C431">
            <v>8.4000000000000005E-2</v>
          </cell>
        </row>
        <row r="432">
          <cell r="A432">
            <v>431</v>
          </cell>
          <cell r="B432">
            <v>0.245</v>
          </cell>
          <cell r="C432">
            <v>6.0999999999999999E-2</v>
          </cell>
        </row>
        <row r="433">
          <cell r="A433">
            <v>432</v>
          </cell>
          <cell r="B433">
            <v>0.746</v>
          </cell>
          <cell r="C433">
            <v>6.7000000000000004E-2</v>
          </cell>
        </row>
        <row r="434">
          <cell r="A434">
            <v>433</v>
          </cell>
          <cell r="B434">
            <v>0.41799999999999998</v>
          </cell>
          <cell r="C434">
            <v>0.20300000000000001</v>
          </cell>
        </row>
        <row r="435">
          <cell r="A435">
            <v>434</v>
          </cell>
          <cell r="B435">
            <v>1.8029999999999999</v>
          </cell>
          <cell r="C435">
            <v>0.36499999999999999</v>
          </cell>
        </row>
        <row r="436">
          <cell r="A436">
            <v>435</v>
          </cell>
          <cell r="B436">
            <v>0.83399999999999996</v>
          </cell>
          <cell r="C436">
            <v>0.17899999999999999</v>
          </cell>
        </row>
        <row r="437">
          <cell r="A437">
            <v>436</v>
          </cell>
          <cell r="B437">
            <v>0.56599999999999995</v>
          </cell>
          <cell r="C437">
            <v>0.112</v>
          </cell>
        </row>
        <row r="438">
          <cell r="A438">
            <v>437</v>
          </cell>
          <cell r="B438">
            <v>0.35899999999999999</v>
          </cell>
          <cell r="C438">
            <v>7.8E-2</v>
          </cell>
        </row>
        <row r="439">
          <cell r="A439">
            <v>438</v>
          </cell>
          <cell r="B439">
            <v>0.54200000000000004</v>
          </cell>
          <cell r="C439">
            <v>0.13500000000000001</v>
          </cell>
        </row>
        <row r="440">
          <cell r="A440">
            <v>439</v>
          </cell>
          <cell r="B440">
            <v>0.52200000000000002</v>
          </cell>
          <cell r="C440">
            <v>0.20799999999999999</v>
          </cell>
        </row>
        <row r="441">
          <cell r="A441">
            <v>440</v>
          </cell>
          <cell r="B441">
            <v>0.76900000000000002</v>
          </cell>
          <cell r="C441">
            <v>0.129</v>
          </cell>
        </row>
        <row r="442">
          <cell r="A442">
            <v>441</v>
          </cell>
          <cell r="B442">
            <v>0.35699999999999998</v>
          </cell>
          <cell r="C442">
            <v>7.0999999999999994E-2</v>
          </cell>
        </row>
        <row r="443">
          <cell r="A443">
            <v>442</v>
          </cell>
          <cell r="B443">
            <v>0.47899999999999998</v>
          </cell>
          <cell r="C443">
            <v>0.128</v>
          </cell>
        </row>
        <row r="444">
          <cell r="A444">
            <v>443</v>
          </cell>
          <cell r="B444">
            <v>0.40400000000000003</v>
          </cell>
          <cell r="C444">
            <v>0.115</v>
          </cell>
        </row>
        <row r="445">
          <cell r="A445">
            <v>444</v>
          </cell>
          <cell r="B445">
            <v>0.308</v>
          </cell>
          <cell r="C445">
            <v>6.8000000000000005E-2</v>
          </cell>
        </row>
        <row r="446">
          <cell r="A446">
            <v>445</v>
          </cell>
          <cell r="B446">
            <v>0.107</v>
          </cell>
          <cell r="C446">
            <v>5.8999999999999997E-2</v>
          </cell>
        </row>
        <row r="447">
          <cell r="A447">
            <v>446</v>
          </cell>
          <cell r="B447">
            <v>0.76200000000000001</v>
          </cell>
          <cell r="C447">
            <v>0.10100000000000001</v>
          </cell>
        </row>
        <row r="448">
          <cell r="A448">
            <v>447</v>
          </cell>
          <cell r="B448">
            <v>0.13600000000000001</v>
          </cell>
          <cell r="C448">
            <v>0.14299999999999999</v>
          </cell>
        </row>
        <row r="449">
          <cell r="A449">
            <v>448</v>
          </cell>
          <cell r="B449">
            <v>0.34499999999999997</v>
          </cell>
          <cell r="C449">
            <v>0.15</v>
          </cell>
        </row>
        <row r="450">
          <cell r="A450">
            <v>449</v>
          </cell>
          <cell r="B450">
            <v>0.68</v>
          </cell>
          <cell r="C450">
            <v>0.112</v>
          </cell>
        </row>
        <row r="451">
          <cell r="A451">
            <v>450</v>
          </cell>
          <cell r="B451">
            <v>1.0720000000000001</v>
          </cell>
          <cell r="C451">
            <v>0.15</v>
          </cell>
        </row>
        <row r="452">
          <cell r="A452">
            <v>451</v>
          </cell>
          <cell r="B452">
            <v>1.853</v>
          </cell>
          <cell r="C452">
            <v>0.13400000000000001</v>
          </cell>
        </row>
        <row r="453">
          <cell r="A453">
            <v>452</v>
          </cell>
          <cell r="B453">
            <v>1.26</v>
          </cell>
          <cell r="C453">
            <v>0.104</v>
          </cell>
        </row>
        <row r="454">
          <cell r="A454">
            <v>453</v>
          </cell>
          <cell r="B454">
            <v>0.40500000000000003</v>
          </cell>
          <cell r="C454">
            <v>0.154</v>
          </cell>
        </row>
        <row r="455">
          <cell r="A455">
            <v>454</v>
          </cell>
          <cell r="B455">
            <v>0.71899999999999997</v>
          </cell>
          <cell r="C455">
            <v>0.105</v>
          </cell>
        </row>
        <row r="456">
          <cell r="A456">
            <v>455</v>
          </cell>
          <cell r="B456">
            <v>1.714</v>
          </cell>
          <cell r="C456">
            <v>8.5999999999999993E-2</v>
          </cell>
        </row>
        <row r="457">
          <cell r="A457">
            <v>456</v>
          </cell>
          <cell r="B457">
            <v>0.75</v>
          </cell>
          <cell r="C457">
            <v>0.218</v>
          </cell>
        </row>
        <row r="458">
          <cell r="A458">
            <v>457</v>
          </cell>
          <cell r="B458">
            <v>0.629</v>
          </cell>
          <cell r="C458">
            <v>9.4E-2</v>
          </cell>
        </row>
        <row r="459">
          <cell r="A459">
            <v>458</v>
          </cell>
          <cell r="B459">
            <v>0.83099999999999996</v>
          </cell>
          <cell r="C459">
            <v>0.17100000000000001</v>
          </cell>
        </row>
        <row r="460">
          <cell r="A460">
            <v>459</v>
          </cell>
          <cell r="B460">
            <v>0.66700000000000004</v>
          </cell>
          <cell r="C460">
            <v>7.3999999999999996E-2</v>
          </cell>
        </row>
        <row r="461">
          <cell r="A461">
            <v>460</v>
          </cell>
          <cell r="B461">
            <v>0.35099999999999998</v>
          </cell>
          <cell r="C461">
            <v>8.6999999999999994E-2</v>
          </cell>
        </row>
        <row r="462">
          <cell r="A462">
            <v>461</v>
          </cell>
          <cell r="B462">
            <v>0.53400000000000003</v>
          </cell>
          <cell r="C462">
            <v>0.32700000000000001</v>
          </cell>
        </row>
        <row r="463">
          <cell r="A463">
            <v>462</v>
          </cell>
          <cell r="B463">
            <v>0.48399999999999999</v>
          </cell>
          <cell r="C463">
            <v>0.129</v>
          </cell>
        </row>
        <row r="464">
          <cell r="A464">
            <v>463</v>
          </cell>
          <cell r="B464">
            <v>0.47799999999999998</v>
          </cell>
          <cell r="C464">
            <v>0.20200000000000001</v>
          </cell>
        </row>
        <row r="465">
          <cell r="A465">
            <v>464</v>
          </cell>
          <cell r="B465">
            <v>0.34300000000000003</v>
          </cell>
          <cell r="C465">
            <v>7.0999999999999994E-2</v>
          </cell>
        </row>
        <row r="466">
          <cell r="A466">
            <v>465</v>
          </cell>
          <cell r="B466">
            <v>0.504</v>
          </cell>
          <cell r="C466">
            <v>0.30399999999999999</v>
          </cell>
        </row>
        <row r="467">
          <cell r="A467">
            <v>466</v>
          </cell>
          <cell r="B467">
            <v>0.74299999999999999</v>
          </cell>
          <cell r="C467">
            <v>0.13</v>
          </cell>
        </row>
        <row r="468">
          <cell r="A468">
            <v>467</v>
          </cell>
          <cell r="B468">
            <v>0.38800000000000001</v>
          </cell>
          <cell r="C468">
            <v>0.2</v>
          </cell>
        </row>
        <row r="469">
          <cell r="A469">
            <v>468</v>
          </cell>
          <cell r="B469">
            <v>0.97899999999999998</v>
          </cell>
          <cell r="C469">
            <v>0.11</v>
          </cell>
        </row>
        <row r="470">
          <cell r="A470">
            <v>469</v>
          </cell>
          <cell r="B470">
            <v>0.67400000000000004</v>
          </cell>
          <cell r="C470">
            <v>0.25600000000000001</v>
          </cell>
        </row>
        <row r="471">
          <cell r="A471">
            <v>470</v>
          </cell>
          <cell r="B471">
            <v>0.56000000000000005</v>
          </cell>
          <cell r="C471">
            <v>0.19</v>
          </cell>
        </row>
        <row r="472">
          <cell r="A472">
            <v>471</v>
          </cell>
          <cell r="B472">
            <v>0.38800000000000001</v>
          </cell>
          <cell r="C472">
            <v>0.113</v>
          </cell>
        </row>
        <row r="473">
          <cell r="A473">
            <v>472</v>
          </cell>
          <cell r="B473">
            <v>0.86899999999999999</v>
          </cell>
          <cell r="C473">
            <v>0.14000000000000001</v>
          </cell>
        </row>
        <row r="474">
          <cell r="A474">
            <v>473</v>
          </cell>
          <cell r="B474">
            <v>0.52400000000000002</v>
          </cell>
          <cell r="C474">
            <v>8.4000000000000005E-2</v>
          </cell>
        </row>
        <row r="475">
          <cell r="A475">
            <v>474</v>
          </cell>
          <cell r="B475">
            <v>0.88600000000000001</v>
          </cell>
          <cell r="C475">
            <v>0.11799999999999999</v>
          </cell>
        </row>
        <row r="476">
          <cell r="A476">
            <v>475</v>
          </cell>
          <cell r="B476">
            <v>0.80500000000000005</v>
          </cell>
          <cell r="C476">
            <v>0.114</v>
          </cell>
        </row>
        <row r="477">
          <cell r="A477">
            <v>476</v>
          </cell>
          <cell r="B477">
            <v>0.45800000000000002</v>
          </cell>
          <cell r="C477">
            <v>0.16</v>
          </cell>
        </row>
        <row r="478">
          <cell r="A478">
            <v>477</v>
          </cell>
          <cell r="B478">
            <v>0.81599999999999995</v>
          </cell>
          <cell r="C478">
            <v>0.215</v>
          </cell>
        </row>
        <row r="479">
          <cell r="A479">
            <v>478</v>
          </cell>
          <cell r="B479">
            <v>0.625</v>
          </cell>
          <cell r="C479">
            <v>0.224</v>
          </cell>
        </row>
        <row r="480">
          <cell r="A480">
            <v>479</v>
          </cell>
          <cell r="B480">
            <v>0.442</v>
          </cell>
          <cell r="C480">
            <v>9.8000000000000004E-2</v>
          </cell>
        </row>
        <row r="481">
          <cell r="A481">
            <v>480</v>
          </cell>
          <cell r="B481">
            <v>0.70299999999999996</v>
          </cell>
          <cell r="C481">
            <v>8.5000000000000006E-2</v>
          </cell>
        </row>
        <row r="482">
          <cell r="A482">
            <v>481</v>
          </cell>
          <cell r="B482">
            <v>0.312</v>
          </cell>
          <cell r="C482">
            <v>7.0999999999999994E-2</v>
          </cell>
        </row>
        <row r="483">
          <cell r="A483">
            <v>482</v>
          </cell>
          <cell r="B483">
            <v>0.46800000000000003</v>
          </cell>
          <cell r="C483">
            <v>5.6000000000000001E-2</v>
          </cell>
        </row>
        <row r="484">
          <cell r="A484">
            <v>483</v>
          </cell>
          <cell r="B484">
            <v>0.372</v>
          </cell>
          <cell r="C484">
            <v>0.17799999999999999</v>
          </cell>
        </row>
        <row r="485">
          <cell r="A485">
            <v>484</v>
          </cell>
          <cell r="B485">
            <v>0.77100000000000002</v>
          </cell>
          <cell r="C485">
            <v>8.5999999999999993E-2</v>
          </cell>
        </row>
        <row r="486">
          <cell r="A486">
            <v>485</v>
          </cell>
          <cell r="B486">
            <v>0.878</v>
          </cell>
          <cell r="C486">
            <v>0.187</v>
          </cell>
        </row>
        <row r="487">
          <cell r="A487">
            <v>486</v>
          </cell>
          <cell r="B487">
            <v>0.22</v>
          </cell>
          <cell r="C487">
            <v>0.156</v>
          </cell>
        </row>
        <row r="488">
          <cell r="A488">
            <v>487</v>
          </cell>
          <cell r="B488">
            <v>0.56999999999999995</v>
          </cell>
          <cell r="C488">
            <v>0.127</v>
          </cell>
        </row>
        <row r="489">
          <cell r="A489">
            <v>488</v>
          </cell>
          <cell r="B489">
            <v>0.30299999999999999</v>
          </cell>
          <cell r="C489">
            <v>8.6999999999999994E-2</v>
          </cell>
        </row>
        <row r="490">
          <cell r="A490">
            <v>489</v>
          </cell>
          <cell r="B490">
            <v>0.71199999999999997</v>
          </cell>
          <cell r="C490">
            <v>0.13500000000000001</v>
          </cell>
        </row>
        <row r="491">
          <cell r="A491">
            <v>490</v>
          </cell>
          <cell r="B491">
            <v>1.161</v>
          </cell>
          <cell r="C491">
            <v>0.58199999999999996</v>
          </cell>
        </row>
        <row r="492">
          <cell r="A492">
            <v>491</v>
          </cell>
          <cell r="B492">
            <v>0.66400000000000003</v>
          </cell>
          <cell r="C492">
            <v>0.30399999999999999</v>
          </cell>
        </row>
        <row r="493">
          <cell r="A493">
            <v>492</v>
          </cell>
          <cell r="B493">
            <v>1.2709999999999999</v>
          </cell>
          <cell r="C493">
            <v>0.13400000000000001</v>
          </cell>
        </row>
        <row r="494">
          <cell r="A494">
            <v>493</v>
          </cell>
          <cell r="B494">
            <v>0.69399999999999995</v>
          </cell>
          <cell r="C494">
            <v>0.13100000000000001</v>
          </cell>
        </row>
        <row r="495">
          <cell r="A495">
            <v>494</v>
          </cell>
          <cell r="B495">
            <v>0.64100000000000001</v>
          </cell>
          <cell r="C495">
            <v>0.19</v>
          </cell>
        </row>
        <row r="496">
          <cell r="A496">
            <v>495</v>
          </cell>
          <cell r="B496">
            <v>0.28899999999999998</v>
          </cell>
          <cell r="C496">
            <v>0.106</v>
          </cell>
        </row>
        <row r="497">
          <cell r="A497">
            <v>496</v>
          </cell>
          <cell r="B497">
            <v>1.119</v>
          </cell>
          <cell r="C497">
            <v>9.8000000000000004E-2</v>
          </cell>
        </row>
        <row r="498">
          <cell r="A498">
            <v>497</v>
          </cell>
          <cell r="B498">
            <v>0.59399999999999997</v>
          </cell>
          <cell r="C498">
            <v>0.157</v>
          </cell>
        </row>
        <row r="499">
          <cell r="A499">
            <v>498</v>
          </cell>
          <cell r="B499">
            <v>0.76200000000000001</v>
          </cell>
          <cell r="C499">
            <v>0.27200000000000002</v>
          </cell>
        </row>
        <row r="500">
          <cell r="A500">
            <v>499</v>
          </cell>
          <cell r="B500">
            <v>0.68300000000000005</v>
          </cell>
          <cell r="C500">
            <v>0.123</v>
          </cell>
        </row>
        <row r="501">
          <cell r="A501">
            <v>500</v>
          </cell>
          <cell r="B501">
            <v>1.0229999999999999</v>
          </cell>
          <cell r="C501">
            <v>0.14199999999999999</v>
          </cell>
        </row>
        <row r="502">
          <cell r="A502">
            <v>501</v>
          </cell>
          <cell r="B502">
            <v>0.56799999999999995</v>
          </cell>
          <cell r="C502">
            <v>0.14099999999999999</v>
          </cell>
        </row>
        <row r="503">
          <cell r="A503">
            <v>502</v>
          </cell>
          <cell r="B503">
            <v>0.78700000000000003</v>
          </cell>
          <cell r="C503">
            <v>0.14000000000000001</v>
          </cell>
        </row>
        <row r="504">
          <cell r="A504">
            <v>503</v>
          </cell>
          <cell r="B504">
            <v>0.39800000000000002</v>
          </cell>
          <cell r="C504">
            <v>0.13300000000000001</v>
          </cell>
        </row>
        <row r="505">
          <cell r="A505">
            <v>504</v>
          </cell>
          <cell r="B505">
            <v>0.76900000000000002</v>
          </cell>
          <cell r="C505">
            <v>0.19600000000000001</v>
          </cell>
        </row>
        <row r="506">
          <cell r="A506">
            <v>505</v>
          </cell>
          <cell r="B506">
            <v>0.56399999999999995</v>
          </cell>
          <cell r="C506">
            <v>0.189</v>
          </cell>
        </row>
        <row r="507">
          <cell r="A507">
            <v>506</v>
          </cell>
          <cell r="B507">
            <v>0.82099999999999995</v>
          </cell>
          <cell r="C507">
            <v>0.186</v>
          </cell>
        </row>
        <row r="508">
          <cell r="A508">
            <v>507</v>
          </cell>
          <cell r="B508">
            <v>0.308</v>
          </cell>
          <cell r="C508">
            <v>0.114</v>
          </cell>
        </row>
        <row r="509">
          <cell r="A509">
            <v>508</v>
          </cell>
          <cell r="B509">
            <v>0.57199999999999995</v>
          </cell>
          <cell r="C509">
            <v>0.1</v>
          </cell>
        </row>
        <row r="510">
          <cell r="A510">
            <v>509</v>
          </cell>
          <cell r="B510">
            <v>0.34499999999999997</v>
          </cell>
          <cell r="C510">
            <v>0.14499999999999999</v>
          </cell>
        </row>
        <row r="511">
          <cell r="A511">
            <v>510</v>
          </cell>
          <cell r="B511">
            <v>0.47399999999999998</v>
          </cell>
          <cell r="C511">
            <v>0.109</v>
          </cell>
        </row>
        <row r="512">
          <cell r="A512">
            <v>511</v>
          </cell>
          <cell r="B512">
            <v>0.85099999999999998</v>
          </cell>
          <cell r="C512">
            <v>8.8999999999999996E-2</v>
          </cell>
        </row>
        <row r="513">
          <cell r="A513">
            <v>512</v>
          </cell>
          <cell r="B513">
            <v>0.51100000000000001</v>
          </cell>
          <cell r="C513">
            <v>0.21199999999999999</v>
          </cell>
        </row>
        <row r="514">
          <cell r="A514">
            <v>513</v>
          </cell>
          <cell r="B514">
            <v>0.8</v>
          </cell>
          <cell r="C514">
            <v>0.253</v>
          </cell>
        </row>
        <row r="515">
          <cell r="A515">
            <v>514</v>
          </cell>
          <cell r="B515">
            <v>0.70799999999999996</v>
          </cell>
          <cell r="C515">
            <v>5.7000000000000002E-2</v>
          </cell>
        </row>
        <row r="516">
          <cell r="A516">
            <v>515</v>
          </cell>
          <cell r="B516">
            <v>0.48399999999999999</v>
          </cell>
          <cell r="C516">
            <v>8.4000000000000005E-2</v>
          </cell>
        </row>
        <row r="517">
          <cell r="A517">
            <v>516</v>
          </cell>
          <cell r="B517">
            <v>0.29699999999999999</v>
          </cell>
          <cell r="C517">
            <v>0.123</v>
          </cell>
        </row>
        <row r="518">
          <cell r="A518">
            <v>517</v>
          </cell>
          <cell r="B518">
            <v>0.76600000000000001</v>
          </cell>
          <cell r="C518">
            <v>0.17399999999999999</v>
          </cell>
        </row>
        <row r="519">
          <cell r="A519">
            <v>518</v>
          </cell>
          <cell r="B519">
            <v>0.90900000000000003</v>
          </cell>
          <cell r="C519">
            <v>0.13800000000000001</v>
          </cell>
        </row>
        <row r="520">
          <cell r="A520">
            <v>519</v>
          </cell>
          <cell r="B520">
            <v>0.55500000000000005</v>
          </cell>
          <cell r="C520">
            <v>0.108</v>
          </cell>
        </row>
        <row r="521">
          <cell r="A521">
            <v>520</v>
          </cell>
          <cell r="B521">
            <v>1.5840000000000001</v>
          </cell>
          <cell r="C521">
            <v>0.23799999999999999</v>
          </cell>
        </row>
        <row r="522">
          <cell r="A522">
            <v>521</v>
          </cell>
          <cell r="B522">
            <v>1.286</v>
          </cell>
          <cell r="C522">
            <v>3.5000000000000003E-2</v>
          </cell>
        </row>
        <row r="523">
          <cell r="A523">
            <v>522</v>
          </cell>
          <cell r="B523">
            <v>0.73399999999999999</v>
          </cell>
          <cell r="C523">
            <v>0.16300000000000001</v>
          </cell>
        </row>
        <row r="524">
          <cell r="A524">
            <v>523</v>
          </cell>
          <cell r="B524">
            <v>1.097</v>
          </cell>
          <cell r="C524">
            <v>7.5999999999999998E-2</v>
          </cell>
        </row>
        <row r="525">
          <cell r="A525">
            <v>524</v>
          </cell>
          <cell r="B525">
            <v>0.55200000000000005</v>
          </cell>
          <cell r="C525">
            <v>0.13</v>
          </cell>
        </row>
        <row r="526">
          <cell r="A526">
            <v>525</v>
          </cell>
          <cell r="B526">
            <v>1.5569999999999999</v>
          </cell>
          <cell r="C526">
            <v>0.154</v>
          </cell>
        </row>
        <row r="527">
          <cell r="A527">
            <v>526</v>
          </cell>
          <cell r="B527">
            <v>1.76</v>
          </cell>
          <cell r="C527">
            <v>0.109</v>
          </cell>
        </row>
        <row r="528">
          <cell r="A528">
            <v>527</v>
          </cell>
          <cell r="B528">
            <v>0.52400000000000002</v>
          </cell>
          <cell r="C528">
            <v>8.3000000000000004E-2</v>
          </cell>
        </row>
        <row r="529">
          <cell r="A529">
            <v>528</v>
          </cell>
          <cell r="B529">
            <v>0.48</v>
          </cell>
          <cell r="C529">
            <v>0.17199999999999999</v>
          </cell>
        </row>
        <row r="530">
          <cell r="A530">
            <v>529</v>
          </cell>
          <cell r="B530">
            <v>0.91800000000000004</v>
          </cell>
          <cell r="C530">
            <v>9.0999999999999998E-2</v>
          </cell>
        </row>
        <row r="531">
          <cell r="A531">
            <v>530</v>
          </cell>
          <cell r="B531">
            <v>0.55000000000000004</v>
          </cell>
          <cell r="C531">
            <v>0.20899999999999999</v>
          </cell>
        </row>
        <row r="532">
          <cell r="A532">
            <v>531</v>
          </cell>
          <cell r="B532">
            <v>1.722</v>
          </cell>
          <cell r="C532">
            <v>0.13600000000000001</v>
          </cell>
        </row>
        <row r="533">
          <cell r="A533">
            <v>532</v>
          </cell>
          <cell r="B533">
            <v>0.44500000000000001</v>
          </cell>
          <cell r="C533">
            <v>0.13900000000000001</v>
          </cell>
        </row>
        <row r="534">
          <cell r="A534">
            <v>533</v>
          </cell>
          <cell r="B534">
            <v>0.68600000000000005</v>
          </cell>
          <cell r="C534">
            <v>0.46100000000000002</v>
          </cell>
        </row>
        <row r="535">
          <cell r="A535">
            <v>534</v>
          </cell>
          <cell r="B535">
            <v>0.26100000000000001</v>
          </cell>
          <cell r="C535">
            <v>0.107</v>
          </cell>
        </row>
        <row r="536">
          <cell r="A536">
            <v>535</v>
          </cell>
          <cell r="B536">
            <v>0.54100000000000004</v>
          </cell>
          <cell r="C536">
            <v>8.5999999999999993E-2</v>
          </cell>
        </row>
        <row r="537">
          <cell r="A537">
            <v>536</v>
          </cell>
          <cell r="B537">
            <v>0.77600000000000002</v>
          </cell>
          <cell r="C537">
            <v>6.8000000000000005E-2</v>
          </cell>
        </row>
        <row r="538">
          <cell r="A538">
            <v>537</v>
          </cell>
          <cell r="B538">
            <v>0.70199999999999996</v>
          </cell>
          <cell r="C538">
            <v>0.14299999999999999</v>
          </cell>
        </row>
        <row r="539">
          <cell r="A539">
            <v>538</v>
          </cell>
          <cell r="B539">
            <v>0.55000000000000004</v>
          </cell>
          <cell r="C539">
            <v>8.2000000000000003E-2</v>
          </cell>
        </row>
        <row r="540">
          <cell r="A540">
            <v>539</v>
          </cell>
          <cell r="B540">
            <v>1.2909999999999999</v>
          </cell>
          <cell r="C540">
            <v>0.14399999999999999</v>
          </cell>
        </row>
        <row r="541">
          <cell r="A541">
            <v>540</v>
          </cell>
          <cell r="B541">
            <v>0.62</v>
          </cell>
          <cell r="C541">
            <v>0.112</v>
          </cell>
        </row>
        <row r="542">
          <cell r="A542">
            <v>541</v>
          </cell>
          <cell r="B542">
            <v>0.77300000000000002</v>
          </cell>
          <cell r="C542">
            <v>9.2999999999999999E-2</v>
          </cell>
        </row>
        <row r="543">
          <cell r="A543">
            <v>542</v>
          </cell>
          <cell r="B543">
            <v>1.0569999999999999</v>
          </cell>
          <cell r="C543">
            <v>0.13</v>
          </cell>
        </row>
        <row r="544">
          <cell r="A544">
            <v>543</v>
          </cell>
          <cell r="B544">
            <v>0.873</v>
          </cell>
          <cell r="C544">
            <v>0.20799999999999999</v>
          </cell>
        </row>
        <row r="545">
          <cell r="A545">
            <v>544</v>
          </cell>
          <cell r="B545">
            <v>0.89200000000000002</v>
          </cell>
          <cell r="C545">
            <v>0.17699999999999999</v>
          </cell>
        </row>
        <row r="546">
          <cell r="A546">
            <v>545</v>
          </cell>
          <cell r="B546">
            <v>0.64200000000000002</v>
          </cell>
          <cell r="C546">
            <v>0.13100000000000001</v>
          </cell>
        </row>
        <row r="547">
          <cell r="A547">
            <v>546</v>
          </cell>
          <cell r="B547">
            <v>0.223</v>
          </cell>
          <cell r="C547">
            <v>0.14199999999999999</v>
          </cell>
        </row>
        <row r="548">
          <cell r="A548">
            <v>547</v>
          </cell>
          <cell r="B548">
            <v>0.42099999999999999</v>
          </cell>
          <cell r="C548">
            <v>0.107</v>
          </cell>
        </row>
        <row r="549">
          <cell r="A549">
            <v>548</v>
          </cell>
          <cell r="B549">
            <v>0.441</v>
          </cell>
          <cell r="C549">
            <v>0.157</v>
          </cell>
        </row>
        <row r="550">
          <cell r="A550">
            <v>549</v>
          </cell>
          <cell r="B550">
            <v>0.55400000000000005</v>
          </cell>
          <cell r="C550">
            <v>0.17899999999999999</v>
          </cell>
        </row>
        <row r="551">
          <cell r="A551">
            <v>550</v>
          </cell>
          <cell r="B551">
            <v>0.36399999999999999</v>
          </cell>
          <cell r="C551">
            <v>0.13900000000000001</v>
          </cell>
        </row>
        <row r="552">
          <cell r="A552">
            <v>551</v>
          </cell>
          <cell r="B552">
            <v>0.52</v>
          </cell>
          <cell r="C552">
            <v>0.192</v>
          </cell>
        </row>
        <row r="553">
          <cell r="A553">
            <v>552</v>
          </cell>
          <cell r="B553">
            <v>0.27800000000000002</v>
          </cell>
          <cell r="C553">
            <v>7.0000000000000007E-2</v>
          </cell>
        </row>
        <row r="554">
          <cell r="A554">
            <v>553</v>
          </cell>
          <cell r="B554">
            <v>0.54800000000000004</v>
          </cell>
          <cell r="C554">
            <v>0.16</v>
          </cell>
        </row>
        <row r="555">
          <cell r="A555">
            <v>554</v>
          </cell>
          <cell r="B555">
            <v>0.47</v>
          </cell>
          <cell r="C555">
            <v>0.23400000000000001</v>
          </cell>
        </row>
        <row r="556">
          <cell r="A556">
            <v>555</v>
          </cell>
          <cell r="B556">
            <v>0.442</v>
          </cell>
          <cell r="C556">
            <v>0.28999999999999998</v>
          </cell>
        </row>
        <row r="557">
          <cell r="A557">
            <v>556</v>
          </cell>
          <cell r="B557">
            <v>0.218</v>
          </cell>
          <cell r="C557">
            <v>8.4000000000000005E-2</v>
          </cell>
        </row>
        <row r="558">
          <cell r="A558">
            <v>557</v>
          </cell>
          <cell r="B558">
            <v>0.878</v>
          </cell>
          <cell r="C558">
            <v>0.157</v>
          </cell>
        </row>
        <row r="559">
          <cell r="A559">
            <v>558</v>
          </cell>
          <cell r="B559">
            <v>0.61699999999999999</v>
          </cell>
          <cell r="C559">
            <v>0.191</v>
          </cell>
        </row>
        <row r="560">
          <cell r="A560">
            <v>559</v>
          </cell>
          <cell r="B560">
            <v>0.39600000000000002</v>
          </cell>
          <cell r="C560">
            <v>8.3000000000000004E-2</v>
          </cell>
        </row>
        <row r="561">
          <cell r="A561">
            <v>560</v>
          </cell>
          <cell r="B561">
            <v>1.0069999999999999</v>
          </cell>
          <cell r="C561">
            <v>0.23799999999999999</v>
          </cell>
        </row>
        <row r="562">
          <cell r="A562">
            <v>561</v>
          </cell>
          <cell r="B562">
            <v>0.94599999999999995</v>
          </cell>
          <cell r="C562">
            <v>8.6999999999999994E-2</v>
          </cell>
        </row>
        <row r="563">
          <cell r="A563">
            <v>562</v>
          </cell>
          <cell r="B563">
            <v>0.94699999999999995</v>
          </cell>
          <cell r="C563">
            <v>0.13800000000000001</v>
          </cell>
        </row>
        <row r="564">
          <cell r="A564">
            <v>563</v>
          </cell>
          <cell r="B564">
            <v>0.55000000000000004</v>
          </cell>
          <cell r="C564">
            <v>9.8000000000000004E-2</v>
          </cell>
        </row>
        <row r="565">
          <cell r="A565">
            <v>564</v>
          </cell>
          <cell r="B565">
            <v>0.39400000000000002</v>
          </cell>
          <cell r="C565">
            <v>0.154</v>
          </cell>
        </row>
        <row r="566">
          <cell r="A566">
            <v>565</v>
          </cell>
          <cell r="B566">
            <v>0.40899999999999997</v>
          </cell>
          <cell r="C566">
            <v>0.19500000000000001</v>
          </cell>
        </row>
        <row r="567">
          <cell r="A567">
            <v>566</v>
          </cell>
          <cell r="B567">
            <v>0.35</v>
          </cell>
          <cell r="C567">
            <v>0.13300000000000001</v>
          </cell>
        </row>
        <row r="568">
          <cell r="A568">
            <v>567</v>
          </cell>
          <cell r="B568">
            <v>0.93600000000000005</v>
          </cell>
          <cell r="C568">
            <v>0.124</v>
          </cell>
        </row>
        <row r="569">
          <cell r="A569">
            <v>568</v>
          </cell>
          <cell r="B569">
            <v>0.61799999999999999</v>
          </cell>
          <cell r="C569">
            <v>0.105</v>
          </cell>
        </row>
        <row r="570">
          <cell r="A570">
            <v>569</v>
          </cell>
          <cell r="B570">
            <v>0.72899999999999998</v>
          </cell>
          <cell r="C570">
            <v>0.18099999999999999</v>
          </cell>
        </row>
        <row r="571">
          <cell r="A571">
            <v>570</v>
          </cell>
          <cell r="B571">
            <v>0.39400000000000002</v>
          </cell>
          <cell r="C571">
            <v>0.1</v>
          </cell>
        </row>
        <row r="572">
          <cell r="A572">
            <v>571</v>
          </cell>
          <cell r="B572">
            <v>0.41199999999999998</v>
          </cell>
          <cell r="C572">
            <v>0.20499999999999999</v>
          </cell>
        </row>
        <row r="573">
          <cell r="A573">
            <v>572</v>
          </cell>
          <cell r="B573">
            <v>0.56999999999999995</v>
          </cell>
          <cell r="C573">
            <v>0.14299999999999999</v>
          </cell>
        </row>
        <row r="574">
          <cell r="A574">
            <v>573</v>
          </cell>
          <cell r="B574">
            <v>1.284</v>
          </cell>
          <cell r="C574">
            <v>0.14399999999999999</v>
          </cell>
        </row>
        <row r="575">
          <cell r="A575">
            <v>574</v>
          </cell>
          <cell r="B575">
            <v>0.34100000000000003</v>
          </cell>
          <cell r="C575">
            <v>0.126</v>
          </cell>
        </row>
        <row r="576">
          <cell r="A576">
            <v>575</v>
          </cell>
          <cell r="B576">
            <v>1.101</v>
          </cell>
          <cell r="C576">
            <v>9.8000000000000004E-2</v>
          </cell>
        </row>
        <row r="577">
          <cell r="A577">
            <v>576</v>
          </cell>
          <cell r="B577">
            <v>0.70799999999999996</v>
          </cell>
          <cell r="C577">
            <v>0.14000000000000001</v>
          </cell>
        </row>
        <row r="578">
          <cell r="A578">
            <v>577</v>
          </cell>
          <cell r="B578">
            <v>0.29499999999999998</v>
          </cell>
          <cell r="C578">
            <v>0.221</v>
          </cell>
        </row>
        <row r="579">
          <cell r="A579">
            <v>578</v>
          </cell>
          <cell r="B579">
            <v>1.0880000000000001</v>
          </cell>
          <cell r="C579">
            <v>7.3999999999999996E-2</v>
          </cell>
        </row>
        <row r="580">
          <cell r="A580">
            <v>579</v>
          </cell>
          <cell r="B580">
            <v>0.70399999999999996</v>
          </cell>
          <cell r="C580">
            <v>0.248</v>
          </cell>
        </row>
        <row r="581">
          <cell r="A581">
            <v>580</v>
          </cell>
          <cell r="B581">
            <v>0.26800000000000002</v>
          </cell>
          <cell r="C581">
            <v>0.107</v>
          </cell>
        </row>
        <row r="582">
          <cell r="A582">
            <v>581</v>
          </cell>
          <cell r="B582">
            <v>1.008</v>
          </cell>
          <cell r="C582">
            <v>9.7000000000000003E-2</v>
          </cell>
        </row>
        <row r="583">
          <cell r="A583">
            <v>582</v>
          </cell>
          <cell r="B583">
            <v>0.5</v>
          </cell>
          <cell r="C583">
            <v>7.6999999999999999E-2</v>
          </cell>
        </row>
        <row r="584">
          <cell r="A584">
            <v>583</v>
          </cell>
          <cell r="B584">
            <v>0.14099999999999999</v>
          </cell>
          <cell r="C584">
            <v>9.0999999999999998E-2</v>
          </cell>
        </row>
        <row r="585">
          <cell r="A585">
            <v>584</v>
          </cell>
          <cell r="B585">
            <v>0.70599999999999996</v>
          </cell>
          <cell r="C585">
            <v>0.2</v>
          </cell>
        </row>
        <row r="586">
          <cell r="A586">
            <v>585</v>
          </cell>
          <cell r="B586">
            <v>0.54400000000000004</v>
          </cell>
          <cell r="C586">
            <v>0.23200000000000001</v>
          </cell>
        </row>
        <row r="587">
          <cell r="A587">
            <v>586</v>
          </cell>
          <cell r="B587">
            <v>0.92500000000000004</v>
          </cell>
          <cell r="C587">
            <v>0.16900000000000001</v>
          </cell>
        </row>
        <row r="588">
          <cell r="A588">
            <v>587</v>
          </cell>
          <cell r="B588">
            <v>1.4159999999999999</v>
          </cell>
          <cell r="C588">
            <v>0.21099999999999999</v>
          </cell>
        </row>
        <row r="589">
          <cell r="A589">
            <v>588</v>
          </cell>
          <cell r="B589">
            <v>0.753</v>
          </cell>
          <cell r="C589">
            <v>0.13400000000000001</v>
          </cell>
        </row>
        <row r="590">
          <cell r="A590">
            <v>589</v>
          </cell>
          <cell r="B590">
            <v>0.68500000000000005</v>
          </cell>
          <cell r="C590">
            <v>0.20799999999999999</v>
          </cell>
        </row>
        <row r="591">
          <cell r="A591">
            <v>590</v>
          </cell>
          <cell r="B591">
            <v>0.55300000000000005</v>
          </cell>
          <cell r="C591">
            <v>8.2000000000000003E-2</v>
          </cell>
        </row>
        <row r="592">
          <cell r="A592">
            <v>591</v>
          </cell>
          <cell r="B592">
            <v>0.57099999999999995</v>
          </cell>
          <cell r="C592">
            <v>0.17699999999999999</v>
          </cell>
        </row>
        <row r="593">
          <cell r="A593">
            <v>592</v>
          </cell>
          <cell r="B593">
            <v>0.72</v>
          </cell>
          <cell r="C593">
            <v>5.1999999999999998E-2</v>
          </cell>
        </row>
        <row r="594">
          <cell r="A594">
            <v>593</v>
          </cell>
          <cell r="B594">
            <v>0.3</v>
          </cell>
          <cell r="C594">
            <v>0.189</v>
          </cell>
        </row>
        <row r="595">
          <cell r="A595">
            <v>594</v>
          </cell>
          <cell r="B595">
            <v>0.41399999999999998</v>
          </cell>
          <cell r="C595">
            <v>0.19900000000000001</v>
          </cell>
        </row>
        <row r="596">
          <cell r="A596">
            <v>595</v>
          </cell>
          <cell r="B596">
            <v>0.33700000000000002</v>
          </cell>
          <cell r="C596">
            <v>7.9000000000000001E-2</v>
          </cell>
        </row>
        <row r="597">
          <cell r="A597">
            <v>596</v>
          </cell>
          <cell r="B597">
            <v>0.496</v>
          </cell>
          <cell r="C597">
            <v>0.16400000000000001</v>
          </cell>
        </row>
        <row r="598">
          <cell r="A598">
            <v>597</v>
          </cell>
          <cell r="B598">
            <v>0.96699999999999997</v>
          </cell>
          <cell r="C598">
            <v>0.10299999999999999</v>
          </cell>
        </row>
        <row r="599">
          <cell r="A599">
            <v>598</v>
          </cell>
          <cell r="B599">
            <v>0.39800000000000002</v>
          </cell>
          <cell r="C599">
            <v>5.2999999999999999E-2</v>
          </cell>
        </row>
        <row r="600">
          <cell r="A600">
            <v>599</v>
          </cell>
          <cell r="B600">
            <v>0.57799999999999996</v>
          </cell>
          <cell r="C600">
            <v>0.17499999999999999</v>
          </cell>
        </row>
        <row r="601">
          <cell r="A601">
            <v>600</v>
          </cell>
          <cell r="B601">
            <v>0.39300000000000002</v>
          </cell>
          <cell r="C601">
            <v>0.246</v>
          </cell>
        </row>
        <row r="602">
          <cell r="A602">
            <v>601</v>
          </cell>
          <cell r="B602">
            <v>0.52100000000000002</v>
          </cell>
          <cell r="C602">
            <v>0.09</v>
          </cell>
        </row>
        <row r="603">
          <cell r="A603">
            <v>602</v>
          </cell>
          <cell r="B603">
            <v>0.67200000000000004</v>
          </cell>
          <cell r="C603">
            <v>0.14399999999999999</v>
          </cell>
        </row>
        <row r="604">
          <cell r="A604">
            <v>603</v>
          </cell>
          <cell r="B604">
            <v>0.95899999999999996</v>
          </cell>
          <cell r="C604">
            <v>0.186</v>
          </cell>
        </row>
        <row r="605">
          <cell r="A605">
            <v>604</v>
          </cell>
          <cell r="B605">
            <v>1.2</v>
          </cell>
          <cell r="C605">
            <v>0.17299999999999999</v>
          </cell>
        </row>
        <row r="606">
          <cell r="A606">
            <v>605</v>
          </cell>
          <cell r="B606">
            <v>0.97799999999999998</v>
          </cell>
          <cell r="C606">
            <v>0.17199999999999999</v>
          </cell>
        </row>
        <row r="607">
          <cell r="A607">
            <v>606</v>
          </cell>
          <cell r="B607">
            <v>0.47299999999999998</v>
          </cell>
          <cell r="C607">
            <v>9.0999999999999998E-2</v>
          </cell>
        </row>
        <row r="608">
          <cell r="A608">
            <v>607</v>
          </cell>
          <cell r="B608">
            <v>1.145</v>
          </cell>
          <cell r="C608">
            <v>9.7000000000000003E-2</v>
          </cell>
        </row>
        <row r="609">
          <cell r="A609">
            <v>608</v>
          </cell>
          <cell r="B609">
            <v>0.628</v>
          </cell>
          <cell r="C609">
            <v>9.9000000000000005E-2</v>
          </cell>
        </row>
        <row r="610">
          <cell r="A610">
            <v>609</v>
          </cell>
          <cell r="B610">
            <v>0.35299999999999998</v>
          </cell>
          <cell r="C610">
            <v>0.105</v>
          </cell>
        </row>
        <row r="611">
          <cell r="A611">
            <v>610</v>
          </cell>
          <cell r="B611">
            <v>0.37</v>
          </cell>
          <cell r="C611">
            <v>7.9000000000000001E-2</v>
          </cell>
        </row>
        <row r="612">
          <cell r="A612">
            <v>611</v>
          </cell>
          <cell r="B612">
            <v>0.86599999999999999</v>
          </cell>
          <cell r="C612">
            <v>0.25700000000000001</v>
          </cell>
        </row>
        <row r="613">
          <cell r="A613">
            <v>612</v>
          </cell>
          <cell r="B613">
            <v>1.117</v>
          </cell>
          <cell r="C613">
            <v>0.17</v>
          </cell>
        </row>
        <row r="614">
          <cell r="A614">
            <v>613</v>
          </cell>
          <cell r="B614">
            <v>0.317</v>
          </cell>
          <cell r="C614">
            <v>0.157</v>
          </cell>
        </row>
        <row r="615">
          <cell r="A615">
            <v>614</v>
          </cell>
          <cell r="B615">
            <v>1.367</v>
          </cell>
          <cell r="C615">
            <v>0.104</v>
          </cell>
        </row>
        <row r="616">
          <cell r="A616">
            <v>615</v>
          </cell>
          <cell r="B616">
            <v>0.79500000000000004</v>
          </cell>
          <cell r="C616">
            <v>7.0999999999999994E-2</v>
          </cell>
        </row>
        <row r="617">
          <cell r="A617">
            <v>616</v>
          </cell>
          <cell r="B617">
            <v>0.36099999999999999</v>
          </cell>
          <cell r="C617">
            <v>0.217</v>
          </cell>
        </row>
        <row r="618">
          <cell r="A618">
            <v>617</v>
          </cell>
          <cell r="B618">
            <v>0.876</v>
          </cell>
          <cell r="C618">
            <v>0.26400000000000001</v>
          </cell>
        </row>
        <row r="619">
          <cell r="A619">
            <v>618</v>
          </cell>
          <cell r="B619">
            <v>0.747</v>
          </cell>
          <cell r="C619">
            <v>9.9000000000000005E-2</v>
          </cell>
        </row>
        <row r="620">
          <cell r="A620">
            <v>619</v>
          </cell>
          <cell r="B620">
            <v>0.33100000000000002</v>
          </cell>
          <cell r="C620">
            <v>0.13200000000000001</v>
          </cell>
        </row>
        <row r="621">
          <cell r="A621">
            <v>620</v>
          </cell>
          <cell r="B621">
            <v>0.93400000000000005</v>
          </cell>
          <cell r="C621">
            <v>0.16900000000000001</v>
          </cell>
        </row>
        <row r="622">
          <cell r="A622">
            <v>621</v>
          </cell>
          <cell r="B622">
            <v>0.433</v>
          </cell>
          <cell r="C622">
            <v>0.09</v>
          </cell>
        </row>
        <row r="623">
          <cell r="A623">
            <v>622</v>
          </cell>
          <cell r="B623">
            <v>1.0549999999999999</v>
          </cell>
          <cell r="C623">
            <v>0.22900000000000001</v>
          </cell>
        </row>
        <row r="624">
          <cell r="A624">
            <v>623</v>
          </cell>
          <cell r="B624">
            <v>0.25800000000000001</v>
          </cell>
          <cell r="C624">
            <v>0.21199999999999999</v>
          </cell>
        </row>
        <row r="625">
          <cell r="A625">
            <v>624</v>
          </cell>
          <cell r="B625">
            <v>0.70599999999999996</v>
          </cell>
          <cell r="C625">
            <v>0.151</v>
          </cell>
        </row>
        <row r="626">
          <cell r="A626">
            <v>625</v>
          </cell>
          <cell r="B626">
            <v>1.8620000000000001</v>
          </cell>
          <cell r="C626">
            <v>0.16800000000000001</v>
          </cell>
        </row>
        <row r="627">
          <cell r="A627">
            <v>626</v>
          </cell>
          <cell r="B627">
            <v>1.012</v>
          </cell>
          <cell r="C627">
            <v>0.16800000000000001</v>
          </cell>
        </row>
        <row r="628">
          <cell r="A628">
            <v>627</v>
          </cell>
          <cell r="B628">
            <v>0.437</v>
          </cell>
          <cell r="C628">
            <v>6.5000000000000002E-2</v>
          </cell>
        </row>
        <row r="629">
          <cell r="A629">
            <v>628</v>
          </cell>
          <cell r="B629">
            <v>0.47899999999999998</v>
          </cell>
          <cell r="C629">
            <v>8.5999999999999993E-2</v>
          </cell>
        </row>
        <row r="630">
          <cell r="A630">
            <v>629</v>
          </cell>
          <cell r="B630">
            <v>0.56699999999999995</v>
          </cell>
          <cell r="C630">
            <v>0.121</v>
          </cell>
        </row>
        <row r="631">
          <cell r="A631">
            <v>630</v>
          </cell>
          <cell r="B631">
            <v>0.32200000000000001</v>
          </cell>
          <cell r="C631">
            <v>0.128</v>
          </cell>
        </row>
        <row r="632">
          <cell r="A632">
            <v>631</v>
          </cell>
          <cell r="B632">
            <v>1.573</v>
          </cell>
          <cell r="C632">
            <v>6.6000000000000003E-2</v>
          </cell>
        </row>
        <row r="633">
          <cell r="A633">
            <v>632</v>
          </cell>
          <cell r="B633">
            <v>0.312</v>
          </cell>
          <cell r="C633">
            <v>0.252</v>
          </cell>
        </row>
        <row r="634">
          <cell r="A634">
            <v>633</v>
          </cell>
          <cell r="B634">
            <v>0.89</v>
          </cell>
          <cell r="C634">
            <v>0.17299999999999999</v>
          </cell>
        </row>
        <row r="635">
          <cell r="A635">
            <v>634</v>
          </cell>
          <cell r="B635">
            <v>0.46300000000000002</v>
          </cell>
          <cell r="C635">
            <v>0.14399999999999999</v>
          </cell>
        </row>
        <row r="636">
          <cell r="A636">
            <v>635</v>
          </cell>
          <cell r="B636">
            <v>0.86399999999999999</v>
          </cell>
          <cell r="C636">
            <v>0.19800000000000001</v>
          </cell>
        </row>
        <row r="637">
          <cell r="A637">
            <v>636</v>
          </cell>
          <cell r="B637">
            <v>1.0740000000000001</v>
          </cell>
          <cell r="C637">
            <v>0.107</v>
          </cell>
        </row>
        <row r="638">
          <cell r="A638">
            <v>637</v>
          </cell>
          <cell r="B638">
            <v>0.83699999999999997</v>
          </cell>
          <cell r="C638">
            <v>0.24</v>
          </cell>
        </row>
        <row r="639">
          <cell r="A639">
            <v>638</v>
          </cell>
          <cell r="B639">
            <v>0.30099999999999999</v>
          </cell>
          <cell r="C639">
            <v>8.8999999999999996E-2</v>
          </cell>
        </row>
        <row r="640">
          <cell r="A640">
            <v>639</v>
          </cell>
          <cell r="B640">
            <v>0.28699999999999998</v>
          </cell>
          <cell r="C640">
            <v>8.3000000000000004E-2</v>
          </cell>
        </row>
        <row r="641">
          <cell r="A641">
            <v>640</v>
          </cell>
          <cell r="B641">
            <v>0.77900000000000003</v>
          </cell>
          <cell r="C641">
            <v>9.2999999999999999E-2</v>
          </cell>
        </row>
        <row r="642">
          <cell r="A642">
            <v>641</v>
          </cell>
          <cell r="B642">
            <v>1.579</v>
          </cell>
          <cell r="C642">
            <v>0.12</v>
          </cell>
        </row>
        <row r="643">
          <cell r="A643">
            <v>642</v>
          </cell>
          <cell r="B643">
            <v>0.19500000000000001</v>
          </cell>
          <cell r="C643">
            <v>7.6999999999999999E-2</v>
          </cell>
        </row>
        <row r="644">
          <cell r="A644">
            <v>643</v>
          </cell>
          <cell r="B644">
            <v>0.20599999999999999</v>
          </cell>
          <cell r="C644">
            <v>0.10299999999999999</v>
          </cell>
        </row>
        <row r="645">
          <cell r="A645">
            <v>644</v>
          </cell>
          <cell r="B645">
            <v>0.71399999999999997</v>
          </cell>
          <cell r="C645">
            <v>0.1</v>
          </cell>
        </row>
        <row r="646">
          <cell r="A646">
            <v>645</v>
          </cell>
          <cell r="B646">
            <v>0.53900000000000003</v>
          </cell>
          <cell r="C646">
            <v>0.186</v>
          </cell>
        </row>
        <row r="647">
          <cell r="A647">
            <v>646</v>
          </cell>
          <cell r="B647">
            <v>0.78700000000000003</v>
          </cell>
          <cell r="C647">
            <v>0.124</v>
          </cell>
        </row>
        <row r="648">
          <cell r="A648">
            <v>647</v>
          </cell>
          <cell r="B648">
            <v>0.53400000000000003</v>
          </cell>
          <cell r="C648">
            <v>0.20699999999999999</v>
          </cell>
        </row>
        <row r="649">
          <cell r="A649">
            <v>648</v>
          </cell>
          <cell r="B649">
            <v>0.747</v>
          </cell>
          <cell r="C649">
            <v>0.14899999999999999</v>
          </cell>
        </row>
        <row r="650">
          <cell r="A650">
            <v>649</v>
          </cell>
          <cell r="B650">
            <v>0.41799999999999998</v>
          </cell>
          <cell r="C650">
            <v>0.16800000000000001</v>
          </cell>
        </row>
        <row r="651">
          <cell r="A651">
            <v>650</v>
          </cell>
          <cell r="B651">
            <v>0.60299999999999998</v>
          </cell>
          <cell r="C651">
            <v>0.34699999999999998</v>
          </cell>
        </row>
        <row r="652">
          <cell r="A652">
            <v>651</v>
          </cell>
          <cell r="B652">
            <v>0.76300000000000001</v>
          </cell>
          <cell r="C652">
            <v>0.20599999999999999</v>
          </cell>
        </row>
        <row r="653">
          <cell r="A653">
            <v>652</v>
          </cell>
          <cell r="B653">
            <v>0.79500000000000004</v>
          </cell>
          <cell r="C653">
            <v>0.123</v>
          </cell>
        </row>
        <row r="654">
          <cell r="A654">
            <v>653</v>
          </cell>
          <cell r="B654">
            <v>0.70299999999999996</v>
          </cell>
          <cell r="C654">
            <v>8.6999999999999994E-2</v>
          </cell>
        </row>
        <row r="655">
          <cell r="A655">
            <v>654</v>
          </cell>
          <cell r="B655">
            <v>1.238</v>
          </cell>
          <cell r="C655">
            <v>0.215</v>
          </cell>
        </row>
        <row r="656">
          <cell r="A656">
            <v>655</v>
          </cell>
          <cell r="B656">
            <v>0.59799999999999998</v>
          </cell>
          <cell r="C656">
            <v>9.2999999999999999E-2</v>
          </cell>
        </row>
        <row r="657">
          <cell r="A657">
            <v>656</v>
          </cell>
          <cell r="B657">
            <v>0.52100000000000002</v>
          </cell>
          <cell r="C657">
            <v>9.2999999999999999E-2</v>
          </cell>
        </row>
        <row r="658">
          <cell r="A658">
            <v>657</v>
          </cell>
          <cell r="B658">
            <v>0.48799999999999999</v>
          </cell>
          <cell r="C658">
            <v>0.128</v>
          </cell>
        </row>
        <row r="659">
          <cell r="A659">
            <v>658</v>
          </cell>
          <cell r="B659">
            <v>0.25800000000000001</v>
          </cell>
          <cell r="C659">
            <v>0.20599999999999999</v>
          </cell>
        </row>
        <row r="660">
          <cell r="A660">
            <v>659</v>
          </cell>
          <cell r="B660">
            <v>0.94899999999999995</v>
          </cell>
          <cell r="C660">
            <v>0.23100000000000001</v>
          </cell>
        </row>
        <row r="661">
          <cell r="A661">
            <v>660</v>
          </cell>
          <cell r="B661">
            <v>0.34399999999999997</v>
          </cell>
          <cell r="C661">
            <v>0.27200000000000002</v>
          </cell>
        </row>
        <row r="662">
          <cell r="A662">
            <v>661</v>
          </cell>
          <cell r="B662">
            <v>0.45700000000000002</v>
          </cell>
          <cell r="C662">
            <v>0.14699999999999999</v>
          </cell>
        </row>
        <row r="663">
          <cell r="A663">
            <v>662</v>
          </cell>
          <cell r="B663">
            <v>0.41399999999999998</v>
          </cell>
          <cell r="C663">
            <v>0.248</v>
          </cell>
        </row>
        <row r="664">
          <cell r="A664">
            <v>663</v>
          </cell>
          <cell r="B664">
            <v>0.38900000000000001</v>
          </cell>
          <cell r="C664">
            <v>7.0000000000000007E-2</v>
          </cell>
        </row>
        <row r="665">
          <cell r="A665">
            <v>664</v>
          </cell>
          <cell r="B665">
            <v>0.64400000000000002</v>
          </cell>
          <cell r="C665">
            <v>0.27400000000000002</v>
          </cell>
        </row>
        <row r="666">
          <cell r="A666">
            <v>665</v>
          </cell>
          <cell r="B666">
            <v>0.29899999999999999</v>
          </cell>
          <cell r="C666">
            <v>0.14699999999999999</v>
          </cell>
        </row>
        <row r="667">
          <cell r="A667">
            <v>666</v>
          </cell>
          <cell r="B667">
            <v>0.249</v>
          </cell>
          <cell r="C667">
            <v>0.11899999999999999</v>
          </cell>
        </row>
        <row r="668">
          <cell r="A668">
            <v>667</v>
          </cell>
          <cell r="B668">
            <v>1.766</v>
          </cell>
          <cell r="C668">
            <v>0.107</v>
          </cell>
        </row>
        <row r="669">
          <cell r="A669">
            <v>668</v>
          </cell>
          <cell r="B669">
            <v>0.309</v>
          </cell>
          <cell r="C669">
            <v>0.124</v>
          </cell>
        </row>
        <row r="670">
          <cell r="A670">
            <v>669</v>
          </cell>
          <cell r="B670">
            <v>0.254</v>
          </cell>
          <cell r="C670">
            <v>0.13700000000000001</v>
          </cell>
        </row>
        <row r="671">
          <cell r="A671">
            <v>670</v>
          </cell>
          <cell r="B671">
            <v>0.76600000000000001</v>
          </cell>
          <cell r="C671">
            <v>0.216</v>
          </cell>
        </row>
        <row r="672">
          <cell r="A672">
            <v>671</v>
          </cell>
          <cell r="B672">
            <v>0.53</v>
          </cell>
          <cell r="C672">
            <v>0.14399999999999999</v>
          </cell>
        </row>
        <row r="673">
          <cell r="A673">
            <v>672</v>
          </cell>
          <cell r="B673">
            <v>0.216</v>
          </cell>
          <cell r="C673">
            <v>0.104</v>
          </cell>
        </row>
        <row r="674">
          <cell r="A674">
            <v>673</v>
          </cell>
          <cell r="B674">
            <v>0.31900000000000001</v>
          </cell>
          <cell r="C674">
            <v>8.7999999999999995E-2</v>
          </cell>
        </row>
        <row r="675">
          <cell r="A675">
            <v>674</v>
          </cell>
          <cell r="B675">
            <v>0.33200000000000002</v>
          </cell>
          <cell r="C675">
            <v>0.11</v>
          </cell>
        </row>
        <row r="676">
          <cell r="A676">
            <v>675</v>
          </cell>
          <cell r="B676">
            <v>0.63200000000000001</v>
          </cell>
          <cell r="C676">
            <v>0.11600000000000001</v>
          </cell>
        </row>
        <row r="677">
          <cell r="A677">
            <v>676</v>
          </cell>
          <cell r="B677">
            <v>0.77600000000000002</v>
          </cell>
          <cell r="C677">
            <v>0.16400000000000001</v>
          </cell>
        </row>
        <row r="678">
          <cell r="A678">
            <v>677</v>
          </cell>
          <cell r="B678">
            <v>0.51400000000000001</v>
          </cell>
          <cell r="C678">
            <v>0.21299999999999999</v>
          </cell>
        </row>
        <row r="679">
          <cell r="A679">
            <v>678</v>
          </cell>
          <cell r="B679">
            <v>0.311</v>
          </cell>
          <cell r="C679">
            <v>0.106</v>
          </cell>
        </row>
        <row r="680">
          <cell r="A680">
            <v>679</v>
          </cell>
          <cell r="B680">
            <v>0.47699999999999998</v>
          </cell>
          <cell r="C680">
            <v>0.124</v>
          </cell>
        </row>
        <row r="681">
          <cell r="A681">
            <v>680</v>
          </cell>
          <cell r="B681">
            <v>0.307</v>
          </cell>
          <cell r="C681">
            <v>0.105</v>
          </cell>
        </row>
        <row r="682">
          <cell r="A682">
            <v>681</v>
          </cell>
          <cell r="B682">
            <v>0.40500000000000003</v>
          </cell>
          <cell r="C682">
            <v>0.113</v>
          </cell>
        </row>
        <row r="683">
          <cell r="A683">
            <v>682</v>
          </cell>
          <cell r="B683">
            <v>0.29599999999999999</v>
          </cell>
          <cell r="C683">
            <v>0.108</v>
          </cell>
        </row>
        <row r="684">
          <cell r="A684">
            <v>683</v>
          </cell>
          <cell r="B684">
            <v>1.716</v>
          </cell>
          <cell r="C684">
            <v>0.109</v>
          </cell>
        </row>
        <row r="685">
          <cell r="A685">
            <v>684</v>
          </cell>
          <cell r="B685">
            <v>0.18099999999999999</v>
          </cell>
          <cell r="C685">
            <v>0.10100000000000001</v>
          </cell>
        </row>
        <row r="686">
          <cell r="A686">
            <v>685</v>
          </cell>
          <cell r="B686">
            <v>1.9630000000000001</v>
          </cell>
          <cell r="C686">
            <v>0.151</v>
          </cell>
        </row>
        <row r="687">
          <cell r="A687">
            <v>686</v>
          </cell>
          <cell r="B687">
            <v>9.6000000000000002E-2</v>
          </cell>
          <cell r="C687">
            <v>9.4E-2</v>
          </cell>
        </row>
        <row r="688">
          <cell r="A688">
            <v>687</v>
          </cell>
          <cell r="B688">
            <v>0.58099999999999996</v>
          </cell>
          <cell r="C688">
            <v>0.126</v>
          </cell>
        </row>
        <row r="689">
          <cell r="A689">
            <v>688</v>
          </cell>
          <cell r="B689">
            <v>0.71</v>
          </cell>
          <cell r="C689">
            <v>0.13800000000000001</v>
          </cell>
        </row>
        <row r="690">
          <cell r="A690">
            <v>689</v>
          </cell>
          <cell r="B690">
            <v>0.71499999999999997</v>
          </cell>
          <cell r="C690">
            <v>0.2</v>
          </cell>
        </row>
        <row r="691">
          <cell r="A691">
            <v>690</v>
          </cell>
          <cell r="B691">
            <v>0.57099999999999995</v>
          </cell>
          <cell r="C691">
            <v>0.17499999999999999</v>
          </cell>
        </row>
        <row r="692">
          <cell r="A692">
            <v>691</v>
          </cell>
          <cell r="B692">
            <v>0.45500000000000002</v>
          </cell>
          <cell r="C692">
            <v>0.108</v>
          </cell>
        </row>
        <row r="693">
          <cell r="A693">
            <v>692</v>
          </cell>
          <cell r="B693">
            <v>0.254</v>
          </cell>
          <cell r="C693">
            <v>0.126</v>
          </cell>
        </row>
        <row r="694">
          <cell r="A694">
            <v>693</v>
          </cell>
          <cell r="B694">
            <v>0.156</v>
          </cell>
          <cell r="C694">
            <v>0.187</v>
          </cell>
        </row>
        <row r="695">
          <cell r="A695">
            <v>694</v>
          </cell>
          <cell r="B695">
            <v>0.626</v>
          </cell>
          <cell r="C695">
            <v>4.5999999999999999E-2</v>
          </cell>
        </row>
        <row r="696">
          <cell r="A696">
            <v>695</v>
          </cell>
          <cell r="B696">
            <v>0.46100000000000002</v>
          </cell>
          <cell r="C696">
            <v>9.4E-2</v>
          </cell>
        </row>
        <row r="697">
          <cell r="A697">
            <v>696</v>
          </cell>
          <cell r="B697">
            <v>0.40600000000000003</v>
          </cell>
          <cell r="C697">
            <v>0.14000000000000001</v>
          </cell>
        </row>
        <row r="698">
          <cell r="A698">
            <v>697</v>
          </cell>
          <cell r="B698">
            <v>0.45</v>
          </cell>
          <cell r="C698">
            <v>0.13600000000000001</v>
          </cell>
        </row>
        <row r="699">
          <cell r="A699">
            <v>698</v>
          </cell>
          <cell r="B699">
            <v>0.89100000000000001</v>
          </cell>
          <cell r="C699">
            <v>7.4999999999999997E-2</v>
          </cell>
        </row>
        <row r="700">
          <cell r="A700">
            <v>699</v>
          </cell>
          <cell r="B700">
            <v>0.19800000000000001</v>
          </cell>
          <cell r="C700">
            <v>9.6000000000000002E-2</v>
          </cell>
        </row>
        <row r="701">
          <cell r="A701">
            <v>700</v>
          </cell>
          <cell r="B701">
            <v>0.373</v>
          </cell>
          <cell r="C701">
            <v>0.191</v>
          </cell>
        </row>
        <row r="702">
          <cell r="A702">
            <v>701</v>
          </cell>
          <cell r="B702">
            <v>0.79200000000000004</v>
          </cell>
          <cell r="C702">
            <v>8.1000000000000003E-2</v>
          </cell>
        </row>
        <row r="703">
          <cell r="A703">
            <v>702</v>
          </cell>
          <cell r="B703">
            <v>0.40699999999999997</v>
          </cell>
          <cell r="C703">
            <v>0.16700000000000001</v>
          </cell>
        </row>
        <row r="704">
          <cell r="A704">
            <v>703</v>
          </cell>
          <cell r="B704">
            <v>0.47299999999999998</v>
          </cell>
          <cell r="C704">
            <v>7.5999999999999998E-2</v>
          </cell>
        </row>
        <row r="705">
          <cell r="A705">
            <v>704</v>
          </cell>
          <cell r="B705">
            <v>1.302</v>
          </cell>
          <cell r="C705">
            <v>0.11600000000000001</v>
          </cell>
        </row>
        <row r="706">
          <cell r="A706">
            <v>705</v>
          </cell>
          <cell r="B706">
            <v>0.99399999999999999</v>
          </cell>
          <cell r="C706">
            <v>0.182</v>
          </cell>
        </row>
        <row r="707">
          <cell r="A707">
            <v>706</v>
          </cell>
          <cell r="B707">
            <v>0.91800000000000004</v>
          </cell>
          <cell r="C707">
            <v>0.10299999999999999</v>
          </cell>
        </row>
        <row r="708">
          <cell r="A708">
            <v>707</v>
          </cell>
          <cell r="B708">
            <v>0.63900000000000001</v>
          </cell>
          <cell r="C708">
            <v>0.2</v>
          </cell>
        </row>
        <row r="709">
          <cell r="A709">
            <v>708</v>
          </cell>
          <cell r="B709">
            <v>0.68700000000000006</v>
          </cell>
          <cell r="C709">
            <v>0.108</v>
          </cell>
        </row>
        <row r="710">
          <cell r="A710">
            <v>709</v>
          </cell>
          <cell r="B710">
            <v>0.46100000000000002</v>
          </cell>
          <cell r="C710">
            <v>0.215</v>
          </cell>
        </row>
        <row r="711">
          <cell r="A711">
            <v>710</v>
          </cell>
          <cell r="B711">
            <v>0.72699999999999998</v>
          </cell>
          <cell r="C711">
            <v>0.28100000000000003</v>
          </cell>
        </row>
        <row r="712">
          <cell r="A712">
            <v>711</v>
          </cell>
          <cell r="B712">
            <v>0.42699999999999999</v>
          </cell>
          <cell r="C712">
            <v>0.20499999999999999</v>
          </cell>
        </row>
        <row r="713">
          <cell r="A713">
            <v>712</v>
          </cell>
          <cell r="B713">
            <v>0.68400000000000005</v>
          </cell>
          <cell r="C713">
            <v>0.28899999999999998</v>
          </cell>
        </row>
        <row r="714">
          <cell r="A714">
            <v>713</v>
          </cell>
          <cell r="B714">
            <v>0.38400000000000001</v>
          </cell>
          <cell r="C714">
            <v>0.128</v>
          </cell>
        </row>
        <row r="715">
          <cell r="A715">
            <v>714</v>
          </cell>
          <cell r="B715">
            <v>0.82299999999999995</v>
          </cell>
          <cell r="C715">
            <v>0.24</v>
          </cell>
        </row>
        <row r="716">
          <cell r="A716">
            <v>715</v>
          </cell>
          <cell r="B716">
            <v>0.436</v>
          </cell>
          <cell r="C716">
            <v>0.23799999999999999</v>
          </cell>
        </row>
        <row r="717">
          <cell r="A717">
            <v>716</v>
          </cell>
          <cell r="B717">
            <v>0.81599999999999995</v>
          </cell>
          <cell r="C717">
            <v>0.13900000000000001</v>
          </cell>
        </row>
        <row r="718">
          <cell r="A718">
            <v>717</v>
          </cell>
          <cell r="B718">
            <v>0.621</v>
          </cell>
          <cell r="C718">
            <v>0.11899999999999999</v>
          </cell>
        </row>
        <row r="719">
          <cell r="A719">
            <v>718</v>
          </cell>
          <cell r="B719">
            <v>0.70899999999999996</v>
          </cell>
          <cell r="C719">
            <v>0.17599999999999999</v>
          </cell>
        </row>
        <row r="720">
          <cell r="A720">
            <v>719</v>
          </cell>
          <cell r="B720">
            <v>0.96499999999999997</v>
          </cell>
          <cell r="C720">
            <v>0.16200000000000001</v>
          </cell>
        </row>
        <row r="721">
          <cell r="A721">
            <v>720</v>
          </cell>
          <cell r="B721">
            <v>0.15</v>
          </cell>
          <cell r="C721">
            <v>7.4999999999999997E-2</v>
          </cell>
        </row>
        <row r="722">
          <cell r="A722">
            <v>721</v>
          </cell>
          <cell r="B722">
            <v>0.435</v>
          </cell>
          <cell r="C722">
            <v>0.16500000000000001</v>
          </cell>
        </row>
        <row r="723">
          <cell r="A723">
            <v>722</v>
          </cell>
          <cell r="B723">
            <v>0.63800000000000001</v>
          </cell>
          <cell r="C723">
            <v>0.15</v>
          </cell>
        </row>
        <row r="724">
          <cell r="A724">
            <v>723</v>
          </cell>
          <cell r="B724">
            <v>0.59499999999999997</v>
          </cell>
          <cell r="C724">
            <v>0.218</v>
          </cell>
        </row>
        <row r="725">
          <cell r="A725">
            <v>724</v>
          </cell>
          <cell r="B725">
            <v>0.435</v>
          </cell>
          <cell r="C725">
            <v>7.6999999999999999E-2</v>
          </cell>
        </row>
        <row r="726">
          <cell r="A726">
            <v>725</v>
          </cell>
          <cell r="B726">
            <v>0.44700000000000001</v>
          </cell>
          <cell r="C726">
            <v>0.111</v>
          </cell>
        </row>
        <row r="727">
          <cell r="A727">
            <v>726</v>
          </cell>
          <cell r="B727">
            <v>0.86299999999999999</v>
          </cell>
          <cell r="C727">
            <v>0.17599999999999999</v>
          </cell>
        </row>
        <row r="728">
          <cell r="A728">
            <v>727</v>
          </cell>
          <cell r="B728">
            <v>0.81299999999999994</v>
          </cell>
          <cell r="C728">
            <v>0.19</v>
          </cell>
        </row>
        <row r="729">
          <cell r="A729">
            <v>728</v>
          </cell>
          <cell r="B729">
            <v>0.48299999999999998</v>
          </cell>
          <cell r="C729">
            <v>8.5000000000000006E-2</v>
          </cell>
        </row>
        <row r="730">
          <cell r="A730">
            <v>729</v>
          </cell>
          <cell r="B730">
            <v>0.76500000000000001</v>
          </cell>
          <cell r="C730">
            <v>8.6999999999999994E-2</v>
          </cell>
        </row>
        <row r="731">
          <cell r="A731">
            <v>730</v>
          </cell>
          <cell r="B731">
            <v>0.18099999999999999</v>
          </cell>
          <cell r="C731">
            <v>8.6999999999999994E-2</v>
          </cell>
        </row>
        <row r="732">
          <cell r="A732">
            <v>731</v>
          </cell>
          <cell r="B732">
            <v>1.829</v>
          </cell>
          <cell r="C732">
            <v>0.191</v>
          </cell>
        </row>
        <row r="733">
          <cell r="A733">
            <v>732</v>
          </cell>
          <cell r="B733">
            <v>0.40300000000000002</v>
          </cell>
          <cell r="C733">
            <v>0.16200000000000001</v>
          </cell>
        </row>
        <row r="734">
          <cell r="A734">
            <v>733</v>
          </cell>
          <cell r="B734">
            <v>0.48599999999999999</v>
          </cell>
          <cell r="C734">
            <v>6.6000000000000003E-2</v>
          </cell>
        </row>
        <row r="735">
          <cell r="A735">
            <v>734</v>
          </cell>
          <cell r="B735">
            <v>0.36</v>
          </cell>
          <cell r="C735">
            <v>0.129</v>
          </cell>
        </row>
        <row r="736">
          <cell r="A736">
            <v>735</v>
          </cell>
          <cell r="B736">
            <v>0.32</v>
          </cell>
          <cell r="C736">
            <v>0.126</v>
          </cell>
        </row>
        <row r="737">
          <cell r="A737">
            <v>736</v>
          </cell>
          <cell r="B737">
            <v>0.19</v>
          </cell>
          <cell r="C737">
            <v>8.2000000000000003E-2</v>
          </cell>
        </row>
        <row r="738">
          <cell r="A738">
            <v>737</v>
          </cell>
          <cell r="B738">
            <v>0.97399999999999998</v>
          </cell>
          <cell r="C738">
            <v>0.21</v>
          </cell>
        </row>
        <row r="739">
          <cell r="A739">
            <v>738</v>
          </cell>
          <cell r="B739">
            <v>0.24399999999999999</v>
          </cell>
          <cell r="C739">
            <v>8.7999999999999995E-2</v>
          </cell>
        </row>
        <row r="740">
          <cell r="A740">
            <v>739</v>
          </cell>
          <cell r="B740">
            <v>1.0429999999999999</v>
          </cell>
          <cell r="C740">
            <v>0.121</v>
          </cell>
        </row>
        <row r="741">
          <cell r="A741">
            <v>740</v>
          </cell>
          <cell r="B741">
            <v>0.28799999999999998</v>
          </cell>
          <cell r="C741">
            <v>0.13600000000000001</v>
          </cell>
        </row>
        <row r="742">
          <cell r="A742">
            <v>741</v>
          </cell>
          <cell r="B742">
            <v>0.36099999999999999</v>
          </cell>
          <cell r="C742">
            <v>0.13400000000000001</v>
          </cell>
        </row>
        <row r="743">
          <cell r="A743">
            <v>742</v>
          </cell>
          <cell r="B743">
            <v>0.48099999999999998</v>
          </cell>
          <cell r="C743">
            <v>0.18099999999999999</v>
          </cell>
        </row>
        <row r="744">
          <cell r="A744">
            <v>743</v>
          </cell>
          <cell r="B744">
            <v>0.75</v>
          </cell>
          <cell r="C744">
            <v>0.26200000000000001</v>
          </cell>
        </row>
        <row r="745">
          <cell r="A745">
            <v>744</v>
          </cell>
          <cell r="B745">
            <v>0.56799999999999995</v>
          </cell>
          <cell r="C745">
            <v>0.17100000000000001</v>
          </cell>
        </row>
        <row r="746">
          <cell r="A746">
            <v>745</v>
          </cell>
          <cell r="B746">
            <v>0.59899999999999998</v>
          </cell>
          <cell r="C746">
            <v>0.155</v>
          </cell>
        </row>
        <row r="747">
          <cell r="A747">
            <v>746</v>
          </cell>
          <cell r="B747">
            <v>0.27800000000000002</v>
          </cell>
          <cell r="C747">
            <v>0.13800000000000001</v>
          </cell>
        </row>
        <row r="748">
          <cell r="A748">
            <v>747</v>
          </cell>
          <cell r="B748">
            <v>0.189</v>
          </cell>
          <cell r="C748">
            <v>7.6999999999999999E-2</v>
          </cell>
        </row>
        <row r="749">
          <cell r="A749">
            <v>748</v>
          </cell>
          <cell r="B749">
            <v>1</v>
          </cell>
          <cell r="C749">
            <v>0.13700000000000001</v>
          </cell>
        </row>
        <row r="750">
          <cell r="A750">
            <v>749</v>
          </cell>
          <cell r="B750">
            <v>1.7270000000000001</v>
          </cell>
          <cell r="C750">
            <v>0.245</v>
          </cell>
        </row>
        <row r="751">
          <cell r="A751">
            <v>750</v>
          </cell>
          <cell r="B751">
            <v>0.52900000000000003</v>
          </cell>
          <cell r="C751">
            <v>4.9000000000000002E-2</v>
          </cell>
        </row>
        <row r="752">
          <cell r="A752">
            <v>751</v>
          </cell>
          <cell r="B752">
            <v>0.73599999999999999</v>
          </cell>
          <cell r="C752">
            <v>0.187</v>
          </cell>
        </row>
        <row r="753">
          <cell r="A753">
            <v>752</v>
          </cell>
          <cell r="B753">
            <v>0.85499999999999998</v>
          </cell>
          <cell r="C753">
            <v>0.153</v>
          </cell>
        </row>
        <row r="754">
          <cell r="A754">
            <v>753</v>
          </cell>
          <cell r="B754">
            <v>0.14599999999999999</v>
          </cell>
          <cell r="C754">
            <v>7.4999999999999997E-2</v>
          </cell>
        </row>
        <row r="755">
          <cell r="A755">
            <v>754</v>
          </cell>
          <cell r="B755">
            <v>0.57999999999999996</v>
          </cell>
          <cell r="C755">
            <v>0.115</v>
          </cell>
        </row>
        <row r="756">
          <cell r="A756">
            <v>755</v>
          </cell>
          <cell r="B756">
            <v>0.89200000000000002</v>
          </cell>
          <cell r="C756">
            <v>0.154</v>
          </cell>
        </row>
        <row r="757">
          <cell r="A757">
            <v>756</v>
          </cell>
          <cell r="B757">
            <v>0.32100000000000001</v>
          </cell>
          <cell r="C757">
            <v>8.3000000000000004E-2</v>
          </cell>
        </row>
        <row r="758">
          <cell r="A758">
            <v>757</v>
          </cell>
          <cell r="B758">
            <v>0.28199999999999997</v>
          </cell>
          <cell r="C758">
            <v>0.127</v>
          </cell>
        </row>
        <row r="759">
          <cell r="A759">
            <v>758</v>
          </cell>
          <cell r="B759">
            <v>0.17399999999999999</v>
          </cell>
          <cell r="C759">
            <v>0.112</v>
          </cell>
        </row>
        <row r="760">
          <cell r="A760">
            <v>759</v>
          </cell>
          <cell r="B760">
            <v>0.86899999999999999</v>
          </cell>
          <cell r="C760">
            <v>0.11</v>
          </cell>
        </row>
        <row r="761">
          <cell r="A761">
            <v>760</v>
          </cell>
          <cell r="B761">
            <v>0.46</v>
          </cell>
          <cell r="C761">
            <v>0.108</v>
          </cell>
        </row>
        <row r="762">
          <cell r="A762">
            <v>761</v>
          </cell>
          <cell r="B762">
            <v>0.61099999999999999</v>
          </cell>
          <cell r="C762">
            <v>0.17899999999999999</v>
          </cell>
        </row>
        <row r="763">
          <cell r="A763">
            <v>762</v>
          </cell>
          <cell r="B763">
            <v>0.57399999999999995</v>
          </cell>
          <cell r="C763">
            <v>0.14499999999999999</v>
          </cell>
        </row>
        <row r="764">
          <cell r="A764">
            <v>763</v>
          </cell>
          <cell r="B764">
            <v>1.0569999999999999</v>
          </cell>
          <cell r="C764">
            <v>0.13</v>
          </cell>
        </row>
        <row r="765">
          <cell r="A765">
            <v>764</v>
          </cell>
          <cell r="B765">
            <v>0.39200000000000002</v>
          </cell>
          <cell r="C765">
            <v>0.155</v>
          </cell>
        </row>
        <row r="766">
          <cell r="A766">
            <v>765</v>
          </cell>
          <cell r="B766">
            <v>0.38400000000000001</v>
          </cell>
          <cell r="C766">
            <v>0.30199999999999999</v>
          </cell>
        </row>
        <row r="767">
          <cell r="A767">
            <v>766</v>
          </cell>
          <cell r="B767">
            <v>0.86799999999999999</v>
          </cell>
          <cell r="C767">
            <v>0.11700000000000001</v>
          </cell>
        </row>
        <row r="768">
          <cell r="A768">
            <v>767</v>
          </cell>
          <cell r="B768">
            <v>0.94399999999999995</v>
          </cell>
          <cell r="C768">
            <v>0.25900000000000001</v>
          </cell>
        </row>
        <row r="769">
          <cell r="A769">
            <v>768</v>
          </cell>
          <cell r="B769">
            <v>0.56000000000000005</v>
          </cell>
          <cell r="C769">
            <v>0.14699999999999999</v>
          </cell>
        </row>
        <row r="770">
          <cell r="A770">
            <v>769</v>
          </cell>
          <cell r="B770">
            <v>0.64500000000000002</v>
          </cell>
          <cell r="C770">
            <v>5.8999999999999997E-2</v>
          </cell>
        </row>
        <row r="771">
          <cell r="A771">
            <v>770</v>
          </cell>
          <cell r="B771">
            <v>0.55100000000000005</v>
          </cell>
          <cell r="C771">
            <v>0.13900000000000001</v>
          </cell>
        </row>
        <row r="772">
          <cell r="A772">
            <v>771</v>
          </cell>
          <cell r="B772">
            <v>0.69499999999999995</v>
          </cell>
          <cell r="C772">
            <v>8.5999999999999993E-2</v>
          </cell>
        </row>
        <row r="773">
          <cell r="A773">
            <v>772</v>
          </cell>
          <cell r="B773">
            <v>0.42</v>
          </cell>
          <cell r="C773">
            <v>5.1999999999999998E-2</v>
          </cell>
        </row>
        <row r="774">
          <cell r="A774">
            <v>773</v>
          </cell>
          <cell r="B774">
            <v>0.73899999999999999</v>
          </cell>
          <cell r="C774">
            <v>9.2999999999999999E-2</v>
          </cell>
        </row>
        <row r="775">
          <cell r="A775">
            <v>774</v>
          </cell>
          <cell r="B775">
            <v>0.23</v>
          </cell>
          <cell r="C775">
            <v>5.8999999999999997E-2</v>
          </cell>
        </row>
        <row r="776">
          <cell r="A776">
            <v>775</v>
          </cell>
          <cell r="B776">
            <v>2.1349999999999998</v>
          </cell>
          <cell r="C776">
            <v>0.215</v>
          </cell>
        </row>
        <row r="777">
          <cell r="A777">
            <v>776</v>
          </cell>
          <cell r="B777">
            <v>0.26100000000000001</v>
          </cell>
          <cell r="C777">
            <v>7.1999999999999995E-2</v>
          </cell>
        </row>
        <row r="778">
          <cell r="A778">
            <v>777</v>
          </cell>
          <cell r="B778">
            <v>1.097</v>
          </cell>
          <cell r="C778">
            <v>0.14099999999999999</v>
          </cell>
        </row>
        <row r="779">
          <cell r="A779">
            <v>778</v>
          </cell>
          <cell r="B779">
            <v>0.109</v>
          </cell>
          <cell r="C779">
            <v>0.18</v>
          </cell>
        </row>
        <row r="780">
          <cell r="A780">
            <v>779</v>
          </cell>
          <cell r="B780">
            <v>0.46800000000000003</v>
          </cell>
          <cell r="C780">
            <v>0.105</v>
          </cell>
        </row>
        <row r="781">
          <cell r="A781">
            <v>780</v>
          </cell>
          <cell r="B781">
            <v>0.38700000000000001</v>
          </cell>
          <cell r="C781">
            <v>8.7999999999999995E-2</v>
          </cell>
        </row>
        <row r="782">
          <cell r="A782">
            <v>781</v>
          </cell>
          <cell r="B782">
            <v>0.97499999999999998</v>
          </cell>
          <cell r="C782">
            <v>0.16700000000000001</v>
          </cell>
        </row>
        <row r="783">
          <cell r="A783">
            <v>782</v>
          </cell>
          <cell r="B783">
            <v>0.55600000000000005</v>
          </cell>
          <cell r="C783">
            <v>0.127</v>
          </cell>
        </row>
        <row r="784">
          <cell r="A784">
            <v>783</v>
          </cell>
          <cell r="B784">
            <v>0.17799999999999999</v>
          </cell>
          <cell r="C784">
            <v>0.10299999999999999</v>
          </cell>
        </row>
        <row r="785">
          <cell r="A785">
            <v>784</v>
          </cell>
          <cell r="B785">
            <v>0.72399999999999998</v>
          </cell>
          <cell r="C785">
            <v>0.158</v>
          </cell>
        </row>
        <row r="786">
          <cell r="A786">
            <v>785</v>
          </cell>
          <cell r="B786">
            <v>0.71699999999999997</v>
          </cell>
          <cell r="C786">
            <v>5.5E-2</v>
          </cell>
        </row>
        <row r="787">
          <cell r="A787">
            <v>786</v>
          </cell>
          <cell r="B787">
            <v>1.2230000000000001</v>
          </cell>
          <cell r="C787">
            <v>0.14000000000000001</v>
          </cell>
        </row>
        <row r="788">
          <cell r="A788">
            <v>787</v>
          </cell>
          <cell r="B788">
            <v>0.81799999999999995</v>
          </cell>
          <cell r="C788">
            <v>0.122</v>
          </cell>
        </row>
        <row r="789">
          <cell r="A789">
            <v>788</v>
          </cell>
          <cell r="B789">
            <v>0.51400000000000001</v>
          </cell>
          <cell r="C789">
            <v>0.153</v>
          </cell>
        </row>
        <row r="790">
          <cell r="A790">
            <v>789</v>
          </cell>
          <cell r="B790">
            <v>0.624</v>
          </cell>
          <cell r="C790">
            <v>0.189</v>
          </cell>
        </row>
        <row r="791">
          <cell r="A791">
            <v>790</v>
          </cell>
          <cell r="B791">
            <v>0.628</v>
          </cell>
          <cell r="C791">
            <v>9.2999999999999999E-2</v>
          </cell>
        </row>
        <row r="792">
          <cell r="A792">
            <v>791</v>
          </cell>
          <cell r="B792">
            <v>0.25800000000000001</v>
          </cell>
          <cell r="C792">
            <v>6.4000000000000001E-2</v>
          </cell>
        </row>
        <row r="793">
          <cell r="A793">
            <v>792</v>
          </cell>
          <cell r="B793">
            <v>0.45700000000000002</v>
          </cell>
          <cell r="C793">
            <v>0.23400000000000001</v>
          </cell>
        </row>
        <row r="794">
          <cell r="A794">
            <v>793</v>
          </cell>
          <cell r="B794">
            <v>0.69499999999999995</v>
          </cell>
          <cell r="C794">
            <v>6.6000000000000003E-2</v>
          </cell>
        </row>
        <row r="795">
          <cell r="A795">
            <v>794</v>
          </cell>
          <cell r="B795">
            <v>0.624</v>
          </cell>
          <cell r="C795">
            <v>9.9000000000000005E-2</v>
          </cell>
        </row>
        <row r="796">
          <cell r="A796">
            <v>795</v>
          </cell>
          <cell r="B796">
            <v>1.2270000000000001</v>
          </cell>
          <cell r="C796">
            <v>0.17699999999999999</v>
          </cell>
        </row>
        <row r="797">
          <cell r="A797">
            <v>796</v>
          </cell>
          <cell r="B797">
            <v>0.96</v>
          </cell>
          <cell r="C797">
            <v>0.123</v>
          </cell>
        </row>
        <row r="798">
          <cell r="A798">
            <v>797</v>
          </cell>
          <cell r="B798">
            <v>0.44700000000000001</v>
          </cell>
          <cell r="C798">
            <v>9.9000000000000005E-2</v>
          </cell>
        </row>
        <row r="799">
          <cell r="A799">
            <v>798</v>
          </cell>
          <cell r="B799">
            <v>0.874</v>
          </cell>
          <cell r="C799">
            <v>0.13500000000000001</v>
          </cell>
        </row>
        <row r="800">
          <cell r="A800">
            <v>799</v>
          </cell>
          <cell r="B800">
            <v>0.38</v>
          </cell>
          <cell r="C800">
            <v>0.21</v>
          </cell>
        </row>
        <row r="801">
          <cell r="A801">
            <v>800</v>
          </cell>
          <cell r="B801">
            <v>0.32300000000000001</v>
          </cell>
          <cell r="C801">
            <v>0.11799999999999999</v>
          </cell>
        </row>
        <row r="802">
          <cell r="A802">
            <v>801</v>
          </cell>
          <cell r="B802">
            <v>0.82899999999999996</v>
          </cell>
          <cell r="C802">
            <v>8.6999999999999994E-2</v>
          </cell>
        </row>
        <row r="803">
          <cell r="A803">
            <v>802</v>
          </cell>
          <cell r="B803">
            <v>0.28000000000000003</v>
          </cell>
          <cell r="C803">
            <v>8.4000000000000005E-2</v>
          </cell>
        </row>
        <row r="804">
          <cell r="A804">
            <v>803</v>
          </cell>
          <cell r="B804">
            <v>0.89800000000000002</v>
          </cell>
          <cell r="C804">
            <v>0.16500000000000001</v>
          </cell>
        </row>
        <row r="805">
          <cell r="A805">
            <v>804</v>
          </cell>
          <cell r="B805">
            <v>2.7759999999999998</v>
          </cell>
          <cell r="C805">
            <v>0.13500000000000001</v>
          </cell>
        </row>
        <row r="806">
          <cell r="A806">
            <v>805</v>
          </cell>
          <cell r="B806">
            <v>0.56799999999999995</v>
          </cell>
          <cell r="C806">
            <v>0.124</v>
          </cell>
        </row>
        <row r="807">
          <cell r="A807">
            <v>806</v>
          </cell>
          <cell r="B807">
            <v>0.99299999999999999</v>
          </cell>
          <cell r="C807">
            <v>9.7000000000000003E-2</v>
          </cell>
        </row>
        <row r="808">
          <cell r="A808">
            <v>807</v>
          </cell>
          <cell r="B808">
            <v>0.78700000000000003</v>
          </cell>
          <cell r="C808">
            <v>0.18099999999999999</v>
          </cell>
        </row>
        <row r="809">
          <cell r="A809">
            <v>808</v>
          </cell>
          <cell r="B809">
            <v>0.77200000000000002</v>
          </cell>
          <cell r="C809">
            <v>0.20599999999999999</v>
          </cell>
        </row>
        <row r="810">
          <cell r="A810">
            <v>809</v>
          </cell>
          <cell r="B810">
            <v>0.30599999999999999</v>
          </cell>
          <cell r="C810">
            <v>6.8000000000000005E-2</v>
          </cell>
        </row>
        <row r="811">
          <cell r="A811">
            <v>810</v>
          </cell>
          <cell r="B811">
            <v>0.80200000000000005</v>
          </cell>
          <cell r="C811">
            <v>0.19600000000000001</v>
          </cell>
        </row>
        <row r="812">
          <cell r="A812">
            <v>811</v>
          </cell>
          <cell r="B812">
            <v>0.91500000000000004</v>
          </cell>
          <cell r="C812">
            <v>0.26100000000000001</v>
          </cell>
        </row>
        <row r="813">
          <cell r="A813">
            <v>812</v>
          </cell>
          <cell r="B813">
            <v>0.37</v>
          </cell>
          <cell r="C813">
            <v>0.11899999999999999</v>
          </cell>
        </row>
        <row r="814">
          <cell r="A814">
            <v>813</v>
          </cell>
          <cell r="B814">
            <v>0.625</v>
          </cell>
          <cell r="C814">
            <v>0.19800000000000001</v>
          </cell>
        </row>
        <row r="815">
          <cell r="A815">
            <v>814</v>
          </cell>
          <cell r="B815">
            <v>0.75700000000000001</v>
          </cell>
          <cell r="C815">
            <v>0.11799999999999999</v>
          </cell>
        </row>
        <row r="816">
          <cell r="A816">
            <v>815</v>
          </cell>
          <cell r="B816">
            <v>0.23599999999999999</v>
          </cell>
          <cell r="C816">
            <v>9.0999999999999998E-2</v>
          </cell>
        </row>
        <row r="817">
          <cell r="A817">
            <v>816</v>
          </cell>
          <cell r="B817">
            <v>0.92700000000000005</v>
          </cell>
          <cell r="C817">
            <v>0.16600000000000001</v>
          </cell>
        </row>
        <row r="818">
          <cell r="A818">
            <v>817</v>
          </cell>
          <cell r="B818">
            <v>1.4319999999999999</v>
          </cell>
          <cell r="C818">
            <v>0.13900000000000001</v>
          </cell>
        </row>
        <row r="819">
          <cell r="A819">
            <v>818</v>
          </cell>
          <cell r="B819">
            <v>0.30399999999999999</v>
          </cell>
          <cell r="C819">
            <v>0.13100000000000001</v>
          </cell>
        </row>
        <row r="820">
          <cell r="A820">
            <v>819</v>
          </cell>
          <cell r="B820">
            <v>0.76300000000000001</v>
          </cell>
          <cell r="C820">
            <v>0.16700000000000001</v>
          </cell>
        </row>
        <row r="821">
          <cell r="A821">
            <v>820</v>
          </cell>
          <cell r="B821">
            <v>0.45300000000000001</v>
          </cell>
          <cell r="C821">
            <v>8.6999999999999994E-2</v>
          </cell>
        </row>
        <row r="822">
          <cell r="A822">
            <v>821</v>
          </cell>
          <cell r="B822">
            <v>0.55200000000000005</v>
          </cell>
          <cell r="C822">
            <v>0.125</v>
          </cell>
        </row>
        <row r="823">
          <cell r="A823">
            <v>822</v>
          </cell>
          <cell r="B823">
            <v>1.125</v>
          </cell>
          <cell r="C823">
            <v>0.191</v>
          </cell>
        </row>
        <row r="824">
          <cell r="A824">
            <v>823</v>
          </cell>
          <cell r="B824">
            <v>1.196</v>
          </cell>
          <cell r="C824">
            <v>0.126</v>
          </cell>
        </row>
        <row r="825">
          <cell r="A825">
            <v>824</v>
          </cell>
          <cell r="B825">
            <v>0.80100000000000005</v>
          </cell>
          <cell r="C825">
            <v>0.126</v>
          </cell>
        </row>
        <row r="826">
          <cell r="A826">
            <v>825</v>
          </cell>
          <cell r="B826">
            <v>0.308</v>
          </cell>
          <cell r="C826">
            <v>0.20300000000000001</v>
          </cell>
        </row>
        <row r="827">
          <cell r="A827">
            <v>826</v>
          </cell>
          <cell r="B827">
            <v>1.2290000000000001</v>
          </cell>
          <cell r="C827">
            <v>0.16200000000000001</v>
          </cell>
        </row>
        <row r="828">
          <cell r="A828">
            <v>827</v>
          </cell>
          <cell r="B828">
            <v>0.38600000000000001</v>
          </cell>
          <cell r="C828">
            <v>0.11</v>
          </cell>
        </row>
        <row r="829">
          <cell r="A829">
            <v>828</v>
          </cell>
          <cell r="B829">
            <v>0.373</v>
          </cell>
          <cell r="C829">
            <v>6.7000000000000004E-2</v>
          </cell>
        </row>
        <row r="830">
          <cell r="A830">
            <v>829</v>
          </cell>
          <cell r="B830">
            <v>0.621</v>
          </cell>
          <cell r="C830">
            <v>0.11799999999999999</v>
          </cell>
        </row>
        <row r="831">
          <cell r="A831">
            <v>830</v>
          </cell>
          <cell r="B831">
            <v>0.66800000000000004</v>
          </cell>
          <cell r="C831">
            <v>0.154</v>
          </cell>
        </row>
        <row r="832">
          <cell r="A832">
            <v>831</v>
          </cell>
          <cell r="B832">
            <v>0.47399999999999998</v>
          </cell>
          <cell r="C832">
            <v>0.151</v>
          </cell>
        </row>
        <row r="833">
          <cell r="A833">
            <v>832</v>
          </cell>
          <cell r="B833">
            <v>0.89800000000000002</v>
          </cell>
          <cell r="C833">
            <v>0.13900000000000001</v>
          </cell>
        </row>
        <row r="834">
          <cell r="A834">
            <v>833</v>
          </cell>
          <cell r="B834">
            <v>0.32</v>
          </cell>
          <cell r="C834">
            <v>0.161</v>
          </cell>
        </row>
        <row r="835">
          <cell r="A835">
            <v>834</v>
          </cell>
          <cell r="B835">
            <v>0.442</v>
          </cell>
          <cell r="C835">
            <v>0.13</v>
          </cell>
        </row>
        <row r="836">
          <cell r="A836">
            <v>835</v>
          </cell>
          <cell r="B836">
            <v>0.72399999999999998</v>
          </cell>
          <cell r="C836">
            <v>0.191</v>
          </cell>
        </row>
        <row r="837">
          <cell r="A837">
            <v>836</v>
          </cell>
          <cell r="B837">
            <v>0.498</v>
          </cell>
          <cell r="C837">
            <v>0.23300000000000001</v>
          </cell>
        </row>
        <row r="838">
          <cell r="A838">
            <v>837</v>
          </cell>
          <cell r="B838">
            <v>0.5</v>
          </cell>
          <cell r="C838">
            <v>0.14499999999999999</v>
          </cell>
        </row>
        <row r="839">
          <cell r="A839">
            <v>838</v>
          </cell>
          <cell r="B839">
            <v>0.34</v>
          </cell>
          <cell r="C839">
            <v>0.14899999999999999</v>
          </cell>
        </row>
        <row r="840">
          <cell r="A840">
            <v>839</v>
          </cell>
          <cell r="B840">
            <v>0.874</v>
          </cell>
          <cell r="C840">
            <v>0.14000000000000001</v>
          </cell>
        </row>
        <row r="841">
          <cell r="A841">
            <v>840</v>
          </cell>
          <cell r="B841">
            <v>0.33</v>
          </cell>
          <cell r="C841">
            <v>4.7E-2</v>
          </cell>
        </row>
        <row r="842">
          <cell r="A842">
            <v>841</v>
          </cell>
          <cell r="B842">
            <v>0.41099999999999998</v>
          </cell>
          <cell r="C842">
            <v>0.106</v>
          </cell>
        </row>
        <row r="843">
          <cell r="A843">
            <v>842</v>
          </cell>
          <cell r="B843">
            <v>0.59399999999999997</v>
          </cell>
          <cell r="C843">
            <v>0.187</v>
          </cell>
        </row>
        <row r="844">
          <cell r="A844">
            <v>843</v>
          </cell>
          <cell r="B844">
            <v>1.095</v>
          </cell>
          <cell r="C844">
            <v>8.4000000000000005E-2</v>
          </cell>
        </row>
        <row r="845">
          <cell r="A845">
            <v>844</v>
          </cell>
          <cell r="B845">
            <v>0.20100000000000001</v>
          </cell>
          <cell r="C845">
            <v>5.1999999999999998E-2</v>
          </cell>
        </row>
        <row r="846">
          <cell r="A846">
            <v>845</v>
          </cell>
          <cell r="B846">
            <v>0.49</v>
          </cell>
          <cell r="C846">
            <v>9.9000000000000005E-2</v>
          </cell>
        </row>
        <row r="847">
          <cell r="A847">
            <v>846</v>
          </cell>
          <cell r="B847">
            <v>0.80700000000000005</v>
          </cell>
          <cell r="C847">
            <v>0.21</v>
          </cell>
        </row>
        <row r="848">
          <cell r="A848">
            <v>847</v>
          </cell>
          <cell r="B848">
            <v>0.86299999999999999</v>
          </cell>
          <cell r="C848">
            <v>0.16900000000000001</v>
          </cell>
        </row>
        <row r="849">
          <cell r="A849">
            <v>848</v>
          </cell>
          <cell r="B849">
            <v>0.44400000000000001</v>
          </cell>
          <cell r="C849">
            <v>0.16500000000000001</v>
          </cell>
        </row>
        <row r="850">
          <cell r="A850">
            <v>849</v>
          </cell>
          <cell r="B850">
            <v>0.97599999999999998</v>
          </cell>
          <cell r="C850">
            <v>0.14699999999999999</v>
          </cell>
        </row>
        <row r="851">
          <cell r="A851">
            <v>850</v>
          </cell>
          <cell r="B851">
            <v>0.55300000000000005</v>
          </cell>
          <cell r="C851">
            <v>7.4999999999999997E-2</v>
          </cell>
        </row>
        <row r="852">
          <cell r="A852">
            <v>851</v>
          </cell>
          <cell r="B852">
            <v>0.72199999999999998</v>
          </cell>
          <cell r="C852">
            <v>0.19700000000000001</v>
          </cell>
        </row>
        <row r="853">
          <cell r="A853">
            <v>852</v>
          </cell>
          <cell r="B853">
            <v>0.81499999999999995</v>
          </cell>
          <cell r="C853">
            <v>0.217</v>
          </cell>
        </row>
        <row r="854">
          <cell r="A854">
            <v>853</v>
          </cell>
          <cell r="B854">
            <v>0.96899999999999997</v>
          </cell>
          <cell r="C854">
            <v>0.14199999999999999</v>
          </cell>
        </row>
        <row r="855">
          <cell r="A855">
            <v>854</v>
          </cell>
          <cell r="B855">
            <v>0.78500000000000003</v>
          </cell>
          <cell r="C855">
            <v>0.121</v>
          </cell>
        </row>
        <row r="856">
          <cell r="A856">
            <v>855</v>
          </cell>
          <cell r="B856">
            <v>0.218</v>
          </cell>
          <cell r="C856">
            <v>0.104</v>
          </cell>
        </row>
        <row r="857">
          <cell r="A857">
            <v>856</v>
          </cell>
          <cell r="B857">
            <v>0.33800000000000002</v>
          </cell>
          <cell r="C857">
            <v>0.15</v>
          </cell>
        </row>
        <row r="858">
          <cell r="A858">
            <v>857</v>
          </cell>
          <cell r="B858">
            <v>0.40300000000000002</v>
          </cell>
          <cell r="C858">
            <v>0.17799999999999999</v>
          </cell>
        </row>
        <row r="859">
          <cell r="A859">
            <v>858</v>
          </cell>
          <cell r="B859">
            <v>0.51200000000000001</v>
          </cell>
          <cell r="C859">
            <v>0.185</v>
          </cell>
        </row>
        <row r="860">
          <cell r="A860">
            <v>859</v>
          </cell>
          <cell r="B860">
            <v>1.24</v>
          </cell>
          <cell r="C860">
            <v>0.121</v>
          </cell>
        </row>
        <row r="861">
          <cell r="A861">
            <v>860</v>
          </cell>
          <cell r="B861">
            <v>0.40600000000000003</v>
          </cell>
          <cell r="C861">
            <v>0.11700000000000001</v>
          </cell>
        </row>
        <row r="862">
          <cell r="A862">
            <v>861</v>
          </cell>
          <cell r="B862">
            <v>1.4350000000000001</v>
          </cell>
          <cell r="C862">
            <v>0.112</v>
          </cell>
        </row>
        <row r="863">
          <cell r="A863">
            <v>862</v>
          </cell>
          <cell r="B863">
            <v>0.56399999999999995</v>
          </cell>
          <cell r="C863">
            <v>0.13700000000000001</v>
          </cell>
        </row>
        <row r="864">
          <cell r="A864">
            <v>863</v>
          </cell>
          <cell r="B864">
            <v>1.458</v>
          </cell>
          <cell r="C864">
            <v>0.115</v>
          </cell>
        </row>
        <row r="865">
          <cell r="A865">
            <v>864</v>
          </cell>
          <cell r="B865">
            <v>0.77200000000000002</v>
          </cell>
          <cell r="C865">
            <v>0.13300000000000001</v>
          </cell>
        </row>
        <row r="866">
          <cell r="A866">
            <v>865</v>
          </cell>
          <cell r="B866">
            <v>1.2110000000000001</v>
          </cell>
          <cell r="C866">
            <v>0.193</v>
          </cell>
        </row>
        <row r="867">
          <cell r="A867">
            <v>866</v>
          </cell>
          <cell r="B867">
            <v>0.77</v>
          </cell>
          <cell r="C867">
            <v>0.20300000000000001</v>
          </cell>
        </row>
        <row r="868">
          <cell r="A868">
            <v>867</v>
          </cell>
          <cell r="B868">
            <v>1.1639999999999999</v>
          </cell>
          <cell r="C868">
            <v>0.28799999999999998</v>
          </cell>
        </row>
        <row r="869">
          <cell r="A869">
            <v>868</v>
          </cell>
          <cell r="B869">
            <v>0.26300000000000001</v>
          </cell>
          <cell r="C869">
            <v>7.0000000000000007E-2</v>
          </cell>
        </row>
        <row r="870">
          <cell r="A870">
            <v>869</v>
          </cell>
          <cell r="B870">
            <v>0.47199999999999998</v>
          </cell>
          <cell r="C870">
            <v>0.16900000000000001</v>
          </cell>
        </row>
        <row r="871">
          <cell r="A871">
            <v>870</v>
          </cell>
          <cell r="B871">
            <v>1.613</v>
          </cell>
          <cell r="C871">
            <v>0.14599999999999999</v>
          </cell>
        </row>
        <row r="872">
          <cell r="A872">
            <v>871</v>
          </cell>
          <cell r="B872">
            <v>1.331</v>
          </cell>
          <cell r="C872">
            <v>0.128</v>
          </cell>
        </row>
        <row r="873">
          <cell r="A873">
            <v>872</v>
          </cell>
          <cell r="B873">
            <v>0.58399999999999996</v>
          </cell>
          <cell r="C873">
            <v>0.112</v>
          </cell>
        </row>
        <row r="874">
          <cell r="A874">
            <v>873</v>
          </cell>
          <cell r="B874">
            <v>0.66400000000000003</v>
          </cell>
          <cell r="C874">
            <v>0.14599999999999999</v>
          </cell>
        </row>
        <row r="875">
          <cell r="A875">
            <v>874</v>
          </cell>
          <cell r="B875">
            <v>1.508</v>
          </cell>
          <cell r="C875">
            <v>0.107</v>
          </cell>
        </row>
        <row r="876">
          <cell r="A876">
            <v>875</v>
          </cell>
          <cell r="B876">
            <v>0.42899999999999999</v>
          </cell>
          <cell r="C876">
            <v>0.14099999999999999</v>
          </cell>
        </row>
        <row r="877">
          <cell r="A877">
            <v>876</v>
          </cell>
          <cell r="B877">
            <v>0.623</v>
          </cell>
          <cell r="C877">
            <v>0.16</v>
          </cell>
        </row>
        <row r="878">
          <cell r="A878">
            <v>877</v>
          </cell>
          <cell r="B878">
            <v>0.32400000000000001</v>
          </cell>
          <cell r="C878">
            <v>0.16700000000000001</v>
          </cell>
        </row>
        <row r="879">
          <cell r="A879">
            <v>878</v>
          </cell>
          <cell r="B879">
            <v>0.51900000000000002</v>
          </cell>
          <cell r="C879">
            <v>0.18</v>
          </cell>
        </row>
        <row r="880">
          <cell r="A880">
            <v>879</v>
          </cell>
          <cell r="B880">
            <v>0.25800000000000001</v>
          </cell>
          <cell r="C880">
            <v>0.11</v>
          </cell>
        </row>
        <row r="881">
          <cell r="A881">
            <v>880</v>
          </cell>
          <cell r="B881">
            <v>1.357</v>
          </cell>
          <cell r="C881">
            <v>0.161</v>
          </cell>
        </row>
        <row r="882">
          <cell r="A882">
            <v>881</v>
          </cell>
          <cell r="B882">
            <v>1.0289999999999999</v>
          </cell>
          <cell r="C882">
            <v>0.184</v>
          </cell>
        </row>
        <row r="883">
          <cell r="A883">
            <v>882</v>
          </cell>
          <cell r="B883">
            <v>0.45</v>
          </cell>
          <cell r="C883">
            <v>0.13100000000000001</v>
          </cell>
        </row>
        <row r="884">
          <cell r="A884">
            <v>883</v>
          </cell>
          <cell r="B884">
            <v>1.141</v>
          </cell>
          <cell r="C884">
            <v>0.184</v>
          </cell>
        </row>
        <row r="885">
          <cell r="A885">
            <v>884</v>
          </cell>
          <cell r="B885">
            <v>2.3380000000000001</v>
          </cell>
          <cell r="C885">
            <v>0.17100000000000001</v>
          </cell>
        </row>
        <row r="886">
          <cell r="A886">
            <v>885</v>
          </cell>
          <cell r="B886">
            <v>1.121</v>
          </cell>
          <cell r="C886">
            <v>7.9000000000000001E-2</v>
          </cell>
        </row>
        <row r="887">
          <cell r="A887">
            <v>886</v>
          </cell>
          <cell r="B887">
            <v>0.36</v>
          </cell>
          <cell r="C887">
            <v>0.20100000000000001</v>
          </cell>
        </row>
        <row r="888">
          <cell r="A888">
            <v>887</v>
          </cell>
          <cell r="B888">
            <v>0.55800000000000005</v>
          </cell>
          <cell r="C888">
            <v>0.09</v>
          </cell>
        </row>
        <row r="889">
          <cell r="A889">
            <v>888</v>
          </cell>
          <cell r="B889">
            <v>0.69</v>
          </cell>
          <cell r="C889">
            <v>0.16600000000000001</v>
          </cell>
        </row>
        <row r="890">
          <cell r="A890">
            <v>889</v>
          </cell>
          <cell r="B890">
            <v>0.35499999999999998</v>
          </cell>
          <cell r="C890">
            <v>0.20799999999999999</v>
          </cell>
        </row>
        <row r="891">
          <cell r="A891">
            <v>890</v>
          </cell>
          <cell r="B891">
            <v>0.13300000000000001</v>
          </cell>
          <cell r="C891">
            <v>8.7999999999999995E-2</v>
          </cell>
        </row>
        <row r="892">
          <cell r="A892">
            <v>891</v>
          </cell>
          <cell r="B892">
            <v>0.43</v>
          </cell>
          <cell r="C892">
            <v>0.13700000000000001</v>
          </cell>
        </row>
        <row r="893">
          <cell r="A893">
            <v>892</v>
          </cell>
          <cell r="B893">
            <v>0.496</v>
          </cell>
          <cell r="C893">
            <v>0.127</v>
          </cell>
        </row>
        <row r="894">
          <cell r="A894">
            <v>893</v>
          </cell>
          <cell r="B894">
            <v>0.96399999999999997</v>
          </cell>
          <cell r="C894">
            <v>0.107</v>
          </cell>
        </row>
        <row r="895">
          <cell r="A895">
            <v>894</v>
          </cell>
          <cell r="B895">
            <v>0.42199999999999999</v>
          </cell>
          <cell r="C895">
            <v>0.09</v>
          </cell>
        </row>
        <row r="896">
          <cell r="A896">
            <v>895</v>
          </cell>
          <cell r="B896">
            <v>0.30299999999999999</v>
          </cell>
          <cell r="C896">
            <v>0.17199999999999999</v>
          </cell>
        </row>
        <row r="897">
          <cell r="A897">
            <v>896</v>
          </cell>
          <cell r="B897">
            <v>0.42799999999999999</v>
          </cell>
          <cell r="C897">
            <v>0.189</v>
          </cell>
        </row>
        <row r="898">
          <cell r="A898">
            <v>897</v>
          </cell>
          <cell r="B898">
            <v>0.76900000000000002</v>
          </cell>
          <cell r="C898">
            <v>5.1999999999999998E-2</v>
          </cell>
        </row>
        <row r="899">
          <cell r="A899">
            <v>898</v>
          </cell>
          <cell r="B899">
            <v>0.55400000000000005</v>
          </cell>
          <cell r="C899">
            <v>7.5999999999999998E-2</v>
          </cell>
        </row>
        <row r="900">
          <cell r="A900">
            <v>899</v>
          </cell>
          <cell r="B900">
            <v>0.219</v>
          </cell>
          <cell r="C900">
            <v>8.7999999999999995E-2</v>
          </cell>
        </row>
        <row r="901">
          <cell r="A901">
            <v>900</v>
          </cell>
          <cell r="B901">
            <v>0.91400000000000003</v>
          </cell>
          <cell r="C901">
            <v>0.16600000000000001</v>
          </cell>
        </row>
        <row r="902">
          <cell r="A902">
            <v>901</v>
          </cell>
          <cell r="B902">
            <v>0.4</v>
          </cell>
          <cell r="C902">
            <v>0.13600000000000001</v>
          </cell>
        </row>
        <row r="903">
          <cell r="A903">
            <v>902</v>
          </cell>
          <cell r="B903">
            <v>0.877</v>
          </cell>
          <cell r="C903">
            <v>7.3999999999999996E-2</v>
          </cell>
        </row>
        <row r="904">
          <cell r="A904">
            <v>903</v>
          </cell>
          <cell r="B904">
            <v>0.56399999999999995</v>
          </cell>
          <cell r="C904">
            <v>0.16300000000000001</v>
          </cell>
        </row>
        <row r="905">
          <cell r="A905">
            <v>904</v>
          </cell>
          <cell r="B905">
            <v>3.1309999999999998</v>
          </cell>
          <cell r="C905">
            <v>0.13300000000000001</v>
          </cell>
        </row>
        <row r="906">
          <cell r="A906">
            <v>905</v>
          </cell>
          <cell r="B906">
            <v>0.20300000000000001</v>
          </cell>
          <cell r="C906">
            <v>3.9E-2</v>
          </cell>
        </row>
        <row r="907">
          <cell r="A907">
            <v>906</v>
          </cell>
          <cell r="B907">
            <v>0.77100000000000002</v>
          </cell>
          <cell r="C907">
            <v>0.13800000000000001</v>
          </cell>
        </row>
        <row r="908">
          <cell r="A908">
            <v>907</v>
          </cell>
          <cell r="B908">
            <v>0.71799999999999997</v>
          </cell>
          <cell r="C908">
            <v>0.23100000000000001</v>
          </cell>
        </row>
        <row r="909">
          <cell r="A909">
            <v>908</v>
          </cell>
          <cell r="B909">
            <v>0.28899999999999998</v>
          </cell>
          <cell r="C909">
            <v>6.7000000000000004E-2</v>
          </cell>
        </row>
        <row r="910">
          <cell r="A910">
            <v>909</v>
          </cell>
          <cell r="B910">
            <v>0.71599999999999997</v>
          </cell>
          <cell r="C910">
            <v>0.14899999999999999</v>
          </cell>
        </row>
        <row r="911">
          <cell r="A911">
            <v>910</v>
          </cell>
          <cell r="B911">
            <v>0.755</v>
          </cell>
          <cell r="C911">
            <v>0.154</v>
          </cell>
        </row>
        <row r="912">
          <cell r="A912">
            <v>911</v>
          </cell>
          <cell r="B912">
            <v>1.857</v>
          </cell>
          <cell r="C912">
            <v>0.186</v>
          </cell>
        </row>
        <row r="913">
          <cell r="A913">
            <v>912</v>
          </cell>
          <cell r="B913">
            <v>0.90600000000000003</v>
          </cell>
          <cell r="C913">
            <v>0.153</v>
          </cell>
        </row>
        <row r="914">
          <cell r="A914">
            <v>913</v>
          </cell>
          <cell r="B914">
            <v>0.47699999999999998</v>
          </cell>
          <cell r="C914">
            <v>0.32300000000000001</v>
          </cell>
        </row>
        <row r="915">
          <cell r="A915">
            <v>914</v>
          </cell>
          <cell r="B915">
            <v>1.115</v>
          </cell>
          <cell r="C915">
            <v>0.112</v>
          </cell>
        </row>
        <row r="916">
          <cell r="A916">
            <v>915</v>
          </cell>
          <cell r="B916">
            <v>0.45100000000000001</v>
          </cell>
          <cell r="C916">
            <v>9.6000000000000002E-2</v>
          </cell>
        </row>
        <row r="917">
          <cell r="A917">
            <v>916</v>
          </cell>
          <cell r="B917">
            <v>0.40200000000000002</v>
          </cell>
          <cell r="C917">
            <v>9.9000000000000005E-2</v>
          </cell>
        </row>
        <row r="918">
          <cell r="A918">
            <v>917</v>
          </cell>
          <cell r="B918">
            <v>0.74099999999999999</v>
          </cell>
          <cell r="C918">
            <v>6.0999999999999999E-2</v>
          </cell>
        </row>
        <row r="919">
          <cell r="A919">
            <v>918</v>
          </cell>
          <cell r="B919">
            <v>1.194</v>
          </cell>
          <cell r="C919">
            <v>0.16500000000000001</v>
          </cell>
        </row>
        <row r="920">
          <cell r="A920">
            <v>919</v>
          </cell>
          <cell r="B920">
            <v>0.96499999999999997</v>
          </cell>
          <cell r="C920">
            <v>0.126</v>
          </cell>
        </row>
        <row r="921">
          <cell r="A921">
            <v>920</v>
          </cell>
          <cell r="B921">
            <v>0.16900000000000001</v>
          </cell>
          <cell r="C921">
            <v>9.1999999999999998E-2</v>
          </cell>
        </row>
        <row r="922">
          <cell r="A922">
            <v>921</v>
          </cell>
          <cell r="B922">
            <v>0.53800000000000003</v>
          </cell>
          <cell r="C922">
            <v>0.23100000000000001</v>
          </cell>
        </row>
        <row r="923">
          <cell r="A923">
            <v>922</v>
          </cell>
          <cell r="B923">
            <v>1.1919999999999999</v>
          </cell>
          <cell r="C923">
            <v>0.161</v>
          </cell>
        </row>
        <row r="924">
          <cell r="A924">
            <v>923</v>
          </cell>
          <cell r="B924">
            <v>1.8859999999999999</v>
          </cell>
          <cell r="C924">
            <v>0.13100000000000001</v>
          </cell>
        </row>
        <row r="925">
          <cell r="A925">
            <v>924</v>
          </cell>
          <cell r="B925">
            <v>0.99</v>
          </cell>
          <cell r="C925">
            <v>0.1</v>
          </cell>
        </row>
        <row r="926">
          <cell r="A926">
            <v>925</v>
          </cell>
          <cell r="B926">
            <v>0.44</v>
          </cell>
          <cell r="C926">
            <v>0.16600000000000001</v>
          </cell>
        </row>
        <row r="927">
          <cell r="A927">
            <v>926</v>
          </cell>
          <cell r="B927">
            <v>0.76200000000000001</v>
          </cell>
          <cell r="C927">
            <v>0.189</v>
          </cell>
        </row>
        <row r="928">
          <cell r="A928">
            <v>927</v>
          </cell>
          <cell r="B928">
            <v>0.28299999999999997</v>
          </cell>
          <cell r="C928">
            <v>2.8000000000000001E-2</v>
          </cell>
        </row>
        <row r="929">
          <cell r="A929">
            <v>928</v>
          </cell>
          <cell r="B929">
            <v>0.35499999999999998</v>
          </cell>
          <cell r="C929">
            <v>0.109</v>
          </cell>
        </row>
        <row r="930">
          <cell r="A930">
            <v>929</v>
          </cell>
          <cell r="B930">
            <v>0.83099999999999996</v>
          </cell>
          <cell r="C930">
            <v>0.19800000000000001</v>
          </cell>
        </row>
        <row r="931">
          <cell r="A931">
            <v>930</v>
          </cell>
          <cell r="B931">
            <v>0.624</v>
          </cell>
          <cell r="C931">
            <v>0.17399999999999999</v>
          </cell>
        </row>
        <row r="932">
          <cell r="A932">
            <v>931</v>
          </cell>
          <cell r="B932">
            <v>0.246</v>
          </cell>
          <cell r="C932">
            <v>0.19400000000000001</v>
          </cell>
        </row>
        <row r="933">
          <cell r="A933">
            <v>932</v>
          </cell>
          <cell r="B933">
            <v>0.28699999999999998</v>
          </cell>
          <cell r="C933">
            <v>0.13300000000000001</v>
          </cell>
        </row>
        <row r="934">
          <cell r="A934">
            <v>933</v>
          </cell>
          <cell r="B934">
            <v>0.36399999999999999</v>
          </cell>
          <cell r="C934">
            <v>8.7999999999999995E-2</v>
          </cell>
        </row>
        <row r="935">
          <cell r="A935">
            <v>934</v>
          </cell>
          <cell r="B935">
            <v>0.42499999999999999</v>
          </cell>
          <cell r="C935">
            <v>0.112</v>
          </cell>
        </row>
        <row r="936">
          <cell r="A936">
            <v>935</v>
          </cell>
          <cell r="B936">
            <v>0.375</v>
          </cell>
          <cell r="C936">
            <v>0.16600000000000001</v>
          </cell>
        </row>
        <row r="937">
          <cell r="A937">
            <v>936</v>
          </cell>
          <cell r="B937">
            <v>0.97599999999999998</v>
          </cell>
          <cell r="C937">
            <v>0.17499999999999999</v>
          </cell>
        </row>
        <row r="938">
          <cell r="A938">
            <v>937</v>
          </cell>
          <cell r="B938">
            <v>0.33300000000000002</v>
          </cell>
          <cell r="C938">
            <v>7.0999999999999994E-2</v>
          </cell>
        </row>
        <row r="939">
          <cell r="A939">
            <v>938</v>
          </cell>
          <cell r="B939">
            <v>0.25600000000000001</v>
          </cell>
          <cell r="C939">
            <v>0.158</v>
          </cell>
        </row>
        <row r="940">
          <cell r="A940">
            <v>939</v>
          </cell>
          <cell r="B940">
            <v>0.24099999999999999</v>
          </cell>
          <cell r="C940">
            <v>8.8999999999999996E-2</v>
          </cell>
        </row>
        <row r="941">
          <cell r="A941">
            <v>940</v>
          </cell>
          <cell r="B941">
            <v>0.29399999999999998</v>
          </cell>
          <cell r="C941">
            <v>0.16200000000000001</v>
          </cell>
        </row>
        <row r="942">
          <cell r="A942">
            <v>941</v>
          </cell>
          <cell r="B942">
            <v>0.21199999999999999</v>
          </cell>
          <cell r="C942">
            <v>0.13500000000000001</v>
          </cell>
        </row>
        <row r="943">
          <cell r="A943">
            <v>942</v>
          </cell>
          <cell r="B943">
            <v>0.48799999999999999</v>
          </cell>
          <cell r="C943">
            <v>0.19</v>
          </cell>
        </row>
        <row r="944">
          <cell r="A944">
            <v>943</v>
          </cell>
          <cell r="B944">
            <v>0.82599999999999996</v>
          </cell>
          <cell r="C944">
            <v>0.193</v>
          </cell>
        </row>
        <row r="945">
          <cell r="A945">
            <v>944</v>
          </cell>
          <cell r="B945">
            <v>1.204</v>
          </cell>
          <cell r="C945">
            <v>7.1999999999999995E-2</v>
          </cell>
        </row>
        <row r="946">
          <cell r="A946">
            <v>945</v>
          </cell>
          <cell r="B946">
            <v>0.80600000000000005</v>
          </cell>
          <cell r="C946">
            <v>0.14299999999999999</v>
          </cell>
        </row>
        <row r="947">
          <cell r="A947">
            <v>946</v>
          </cell>
          <cell r="B947">
            <v>0.20300000000000001</v>
          </cell>
          <cell r="C947">
            <v>0.124</v>
          </cell>
        </row>
        <row r="948">
          <cell r="A948">
            <v>947</v>
          </cell>
          <cell r="B948">
            <v>0.70299999999999996</v>
          </cell>
          <cell r="C948">
            <v>0.224</v>
          </cell>
        </row>
        <row r="949">
          <cell r="A949">
            <v>948</v>
          </cell>
          <cell r="B949">
            <v>0.78600000000000003</v>
          </cell>
          <cell r="C949">
            <v>0.126</v>
          </cell>
        </row>
        <row r="950">
          <cell r="A950">
            <v>949</v>
          </cell>
          <cell r="B950">
            <v>0.85499999999999998</v>
          </cell>
          <cell r="C950">
            <v>0.23400000000000001</v>
          </cell>
        </row>
        <row r="951">
          <cell r="A951">
            <v>950</v>
          </cell>
          <cell r="B951">
            <v>0.71099999999999997</v>
          </cell>
          <cell r="C951">
            <v>0.114</v>
          </cell>
        </row>
        <row r="952">
          <cell r="A952">
            <v>951</v>
          </cell>
          <cell r="B952">
            <v>0.68400000000000005</v>
          </cell>
          <cell r="C952">
            <v>0.184</v>
          </cell>
        </row>
        <row r="953">
          <cell r="A953">
            <v>952</v>
          </cell>
          <cell r="B953">
            <v>0.437</v>
          </cell>
          <cell r="C953">
            <v>0.23699999999999999</v>
          </cell>
        </row>
        <row r="954">
          <cell r="A954">
            <v>953</v>
          </cell>
          <cell r="B954">
            <v>0.42899999999999999</v>
          </cell>
          <cell r="C954">
            <v>0.151</v>
          </cell>
        </row>
        <row r="955">
          <cell r="A955">
            <v>954</v>
          </cell>
          <cell r="B955">
            <v>0.67200000000000004</v>
          </cell>
          <cell r="C955">
            <v>0.126</v>
          </cell>
        </row>
        <row r="956">
          <cell r="A956">
            <v>955</v>
          </cell>
          <cell r="B956">
            <v>0.45200000000000001</v>
          </cell>
          <cell r="C956">
            <v>0.19</v>
          </cell>
        </row>
        <row r="957">
          <cell r="A957">
            <v>956</v>
          </cell>
          <cell r="B957">
            <v>0.82699999999999996</v>
          </cell>
          <cell r="C957">
            <v>0.159</v>
          </cell>
        </row>
        <row r="958">
          <cell r="A958">
            <v>957</v>
          </cell>
          <cell r="B958">
            <v>0.72899999999999998</v>
          </cell>
          <cell r="C958">
            <v>0.14799999999999999</v>
          </cell>
        </row>
        <row r="959">
          <cell r="A959">
            <v>958</v>
          </cell>
          <cell r="B959">
            <v>0.432</v>
          </cell>
          <cell r="C959">
            <v>0.10299999999999999</v>
          </cell>
        </row>
        <row r="960">
          <cell r="A960">
            <v>959</v>
          </cell>
          <cell r="B960">
            <v>0.79800000000000004</v>
          </cell>
          <cell r="C960">
            <v>9.6000000000000002E-2</v>
          </cell>
        </row>
        <row r="961">
          <cell r="A961">
            <v>960</v>
          </cell>
          <cell r="B961">
            <v>0.54200000000000004</v>
          </cell>
          <cell r="C961">
            <v>0.13900000000000001</v>
          </cell>
        </row>
        <row r="962">
          <cell r="A962">
            <v>961</v>
          </cell>
          <cell r="B962">
            <v>0.248</v>
          </cell>
          <cell r="C962">
            <v>0.08</v>
          </cell>
        </row>
        <row r="963">
          <cell r="A963">
            <v>962</v>
          </cell>
          <cell r="B963">
            <v>0.19800000000000001</v>
          </cell>
          <cell r="C963">
            <v>4.3999999999999997E-2</v>
          </cell>
        </row>
        <row r="964">
          <cell r="A964">
            <v>963</v>
          </cell>
          <cell r="B964">
            <v>0.46800000000000003</v>
          </cell>
          <cell r="C964">
            <v>0.20499999999999999</v>
          </cell>
        </row>
        <row r="965">
          <cell r="A965">
            <v>964</v>
          </cell>
          <cell r="B965">
            <v>0.48499999999999999</v>
          </cell>
          <cell r="C965">
            <v>6.0999999999999999E-2</v>
          </cell>
        </row>
        <row r="966">
          <cell r="A966">
            <v>965</v>
          </cell>
          <cell r="B966">
            <v>1.321</v>
          </cell>
          <cell r="C966">
            <v>0.21299999999999999</v>
          </cell>
        </row>
        <row r="967">
          <cell r="A967">
            <v>966</v>
          </cell>
          <cell r="B967">
            <v>0.25600000000000001</v>
          </cell>
          <cell r="C967">
            <v>9.8000000000000004E-2</v>
          </cell>
        </row>
        <row r="968">
          <cell r="A968">
            <v>967</v>
          </cell>
          <cell r="B968">
            <v>1.2170000000000001</v>
          </cell>
          <cell r="C968">
            <v>0.20499999999999999</v>
          </cell>
        </row>
        <row r="969">
          <cell r="A969">
            <v>968</v>
          </cell>
          <cell r="B969">
            <v>0.91400000000000003</v>
          </cell>
          <cell r="C969">
            <v>0.152</v>
          </cell>
        </row>
        <row r="970">
          <cell r="A970">
            <v>969</v>
          </cell>
          <cell r="B970">
            <v>0.873</v>
          </cell>
          <cell r="C970">
            <v>0.13800000000000001</v>
          </cell>
        </row>
        <row r="971">
          <cell r="A971">
            <v>970</v>
          </cell>
          <cell r="B971">
            <v>0.55800000000000005</v>
          </cell>
          <cell r="C971">
            <v>0.153</v>
          </cell>
        </row>
        <row r="972">
          <cell r="A972">
            <v>971</v>
          </cell>
          <cell r="B972">
            <v>0.48699999999999999</v>
          </cell>
          <cell r="C972">
            <v>0.184</v>
          </cell>
        </row>
        <row r="973">
          <cell r="A973">
            <v>972</v>
          </cell>
          <cell r="B973">
            <v>0.255</v>
          </cell>
          <cell r="C973">
            <v>0.11600000000000001</v>
          </cell>
        </row>
        <row r="974">
          <cell r="A974">
            <v>973</v>
          </cell>
          <cell r="B974">
            <v>0.60699999999999998</v>
          </cell>
          <cell r="C974">
            <v>0.124</v>
          </cell>
        </row>
        <row r="975">
          <cell r="A975">
            <v>974</v>
          </cell>
          <cell r="B975">
            <v>0.29099999999999998</v>
          </cell>
          <cell r="C975">
            <v>7.5999999999999998E-2</v>
          </cell>
        </row>
        <row r="976">
          <cell r="A976">
            <v>975</v>
          </cell>
          <cell r="B976">
            <v>1.3759999999999999</v>
          </cell>
          <cell r="C976">
            <v>9.6000000000000002E-2</v>
          </cell>
        </row>
        <row r="977">
          <cell r="A977">
            <v>976</v>
          </cell>
          <cell r="B977">
            <v>0.59299999999999997</v>
          </cell>
          <cell r="C977">
            <v>0.24299999999999999</v>
          </cell>
        </row>
        <row r="978">
          <cell r="A978">
            <v>977</v>
          </cell>
          <cell r="B978">
            <v>1.9630000000000001</v>
          </cell>
          <cell r="C978">
            <v>0.108</v>
          </cell>
        </row>
        <row r="979">
          <cell r="A979">
            <v>978</v>
          </cell>
          <cell r="B979">
            <v>1.5620000000000001</v>
          </cell>
          <cell r="C979">
            <v>0.124</v>
          </cell>
        </row>
        <row r="980">
          <cell r="A980">
            <v>979</v>
          </cell>
          <cell r="B980">
            <v>0.45600000000000002</v>
          </cell>
          <cell r="C980">
            <v>0.13800000000000001</v>
          </cell>
        </row>
        <row r="981">
          <cell r="A981">
            <v>980</v>
          </cell>
          <cell r="B981">
            <v>0.48399999999999999</v>
          </cell>
          <cell r="C981">
            <v>0.152</v>
          </cell>
        </row>
        <row r="982">
          <cell r="A982">
            <v>981</v>
          </cell>
          <cell r="B982">
            <v>0.94899999999999995</v>
          </cell>
          <cell r="C982">
            <v>0.16700000000000001</v>
          </cell>
        </row>
        <row r="983">
          <cell r="A983">
            <v>982</v>
          </cell>
          <cell r="B983">
            <v>0.82599999999999996</v>
          </cell>
          <cell r="C983">
            <v>0.13400000000000001</v>
          </cell>
        </row>
        <row r="984">
          <cell r="A984">
            <v>983</v>
          </cell>
          <cell r="B984">
            <v>0.36799999999999999</v>
          </cell>
          <cell r="C984">
            <v>9.1999999999999998E-2</v>
          </cell>
        </row>
        <row r="985">
          <cell r="A985">
            <v>984</v>
          </cell>
          <cell r="B985">
            <v>0.47499999999999998</v>
          </cell>
          <cell r="C985">
            <v>0.10299999999999999</v>
          </cell>
        </row>
        <row r="986">
          <cell r="A986">
            <v>985</v>
          </cell>
          <cell r="B986">
            <v>0.68400000000000005</v>
          </cell>
          <cell r="C986">
            <v>0.25</v>
          </cell>
        </row>
        <row r="987">
          <cell r="A987">
            <v>986</v>
          </cell>
          <cell r="B987">
            <v>0.307</v>
          </cell>
          <cell r="C987">
            <v>0.109</v>
          </cell>
        </row>
        <row r="988">
          <cell r="A988">
            <v>987</v>
          </cell>
          <cell r="B988">
            <v>0.90700000000000003</v>
          </cell>
          <cell r="C988">
            <v>0.09</v>
          </cell>
        </row>
        <row r="989">
          <cell r="A989">
            <v>988</v>
          </cell>
          <cell r="B989">
            <v>0.55600000000000005</v>
          </cell>
          <cell r="C989">
            <v>0.127</v>
          </cell>
        </row>
        <row r="990">
          <cell r="A990">
            <v>989</v>
          </cell>
          <cell r="B990">
            <v>0.25</v>
          </cell>
          <cell r="C990">
            <v>0.14699999999999999</v>
          </cell>
        </row>
        <row r="991">
          <cell r="A991">
            <v>990</v>
          </cell>
          <cell r="B991">
            <v>1.0660000000000001</v>
          </cell>
          <cell r="C991">
            <v>0.318</v>
          </cell>
        </row>
        <row r="992">
          <cell r="A992">
            <v>991</v>
          </cell>
          <cell r="B992">
            <v>0.79400000000000004</v>
          </cell>
          <cell r="C992">
            <v>0.14000000000000001</v>
          </cell>
        </row>
        <row r="993">
          <cell r="A993">
            <v>992</v>
          </cell>
          <cell r="B993">
            <v>0.64800000000000002</v>
          </cell>
          <cell r="C993">
            <v>0.23300000000000001</v>
          </cell>
        </row>
        <row r="994">
          <cell r="A994">
            <v>993</v>
          </cell>
          <cell r="B994">
            <v>0.66500000000000004</v>
          </cell>
          <cell r="C994">
            <v>0.192</v>
          </cell>
        </row>
        <row r="995">
          <cell r="A995">
            <v>994</v>
          </cell>
          <cell r="B995">
            <v>0.60099999999999998</v>
          </cell>
          <cell r="C995">
            <v>0.19400000000000001</v>
          </cell>
        </row>
        <row r="996">
          <cell r="A996">
            <v>995</v>
          </cell>
          <cell r="B996">
            <v>0.27600000000000002</v>
          </cell>
          <cell r="C996">
            <v>7.9000000000000001E-2</v>
          </cell>
        </row>
        <row r="997">
          <cell r="A997">
            <v>996</v>
          </cell>
          <cell r="B997">
            <v>0.46</v>
          </cell>
          <cell r="C997">
            <v>6.8000000000000005E-2</v>
          </cell>
        </row>
        <row r="998">
          <cell r="A998">
            <v>997</v>
          </cell>
          <cell r="B998">
            <v>0.46700000000000003</v>
          </cell>
          <cell r="C998">
            <v>9.2999999999999999E-2</v>
          </cell>
        </row>
        <row r="999">
          <cell r="A999">
            <v>998</v>
          </cell>
          <cell r="B999">
            <v>0.63800000000000001</v>
          </cell>
          <cell r="C999">
            <v>0.11</v>
          </cell>
        </row>
        <row r="1000">
          <cell r="A1000">
            <v>999</v>
          </cell>
          <cell r="B1000">
            <v>0.751</v>
          </cell>
          <cell r="C1000">
            <v>7.3999999999999996E-2</v>
          </cell>
        </row>
        <row r="1001">
          <cell r="A1001">
            <v>1000</v>
          </cell>
          <cell r="B1001">
            <v>0.58299999999999996</v>
          </cell>
          <cell r="C1001">
            <v>0.19400000000000001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5V_325C_sat"/>
    </sheetNames>
    <sheetDataSet>
      <sheetData sheetId="0">
        <row r="2">
          <cell r="A2">
            <v>1</v>
          </cell>
          <cell r="B2">
            <v>1.2230000000000001</v>
          </cell>
          <cell r="C2">
            <v>0.75</v>
          </cell>
        </row>
        <row r="3">
          <cell r="A3">
            <v>2</v>
          </cell>
          <cell r="B3">
            <v>2.605</v>
          </cell>
          <cell r="C3">
            <v>0.22500000000000001</v>
          </cell>
        </row>
        <row r="4">
          <cell r="A4">
            <v>3</v>
          </cell>
          <cell r="B4">
            <v>2.444</v>
          </cell>
          <cell r="C4">
            <v>0.26500000000000001</v>
          </cell>
        </row>
        <row r="5">
          <cell r="A5">
            <v>4</v>
          </cell>
          <cell r="B5">
            <v>21.443999999999999</v>
          </cell>
          <cell r="C5">
            <v>9.4E-2</v>
          </cell>
        </row>
        <row r="6">
          <cell r="A6">
            <v>5</v>
          </cell>
          <cell r="B6">
            <v>3.2229999999999999</v>
          </cell>
          <cell r="C6">
            <v>1.4E-2</v>
          </cell>
        </row>
        <row r="7">
          <cell r="A7">
            <v>6</v>
          </cell>
          <cell r="B7">
            <v>0.42099999999999999</v>
          </cell>
          <cell r="C7">
            <v>0.187</v>
          </cell>
        </row>
        <row r="8">
          <cell r="A8">
            <v>7</v>
          </cell>
          <cell r="B8">
            <v>1.1599999999999999</v>
          </cell>
          <cell r="C8">
            <v>0.63200000000000001</v>
          </cell>
        </row>
        <row r="9">
          <cell r="A9">
            <v>8</v>
          </cell>
          <cell r="B9">
            <v>1.2749999999999999</v>
          </cell>
          <cell r="C9">
            <v>0.17599999999999999</v>
          </cell>
        </row>
        <row r="10">
          <cell r="A10">
            <v>9</v>
          </cell>
          <cell r="B10">
            <v>21.931999999999999</v>
          </cell>
          <cell r="C10">
            <v>4.1000000000000002E-2</v>
          </cell>
        </row>
        <row r="11">
          <cell r="A11">
            <v>10</v>
          </cell>
          <cell r="B11">
            <v>1.244</v>
          </cell>
          <cell r="C11">
            <v>0.19800000000000001</v>
          </cell>
        </row>
        <row r="12">
          <cell r="A12">
            <v>11</v>
          </cell>
          <cell r="B12">
            <v>0.89400000000000002</v>
          </cell>
          <cell r="C12">
            <v>0.34300000000000003</v>
          </cell>
        </row>
        <row r="13">
          <cell r="A13">
            <v>12</v>
          </cell>
          <cell r="B13">
            <v>4.657</v>
          </cell>
          <cell r="C13">
            <v>0.78500000000000003</v>
          </cell>
        </row>
        <row r="14">
          <cell r="A14">
            <v>13</v>
          </cell>
          <cell r="B14">
            <v>1.5620000000000001</v>
          </cell>
          <cell r="C14">
            <v>0.56100000000000005</v>
          </cell>
        </row>
        <row r="15">
          <cell r="A15">
            <v>14</v>
          </cell>
          <cell r="B15">
            <v>1.4410000000000001</v>
          </cell>
          <cell r="C15">
            <v>2.2469999999999999</v>
          </cell>
        </row>
        <row r="16">
          <cell r="A16">
            <v>15</v>
          </cell>
          <cell r="B16">
            <v>0.28299999999999997</v>
          </cell>
          <cell r="C16">
            <v>0.36899999999999999</v>
          </cell>
        </row>
        <row r="17">
          <cell r="A17">
            <v>16</v>
          </cell>
          <cell r="B17">
            <v>2.1890000000000001</v>
          </cell>
          <cell r="C17">
            <v>1.7999999999999999E-2</v>
          </cell>
        </row>
        <row r="18">
          <cell r="A18">
            <v>17</v>
          </cell>
          <cell r="B18">
            <v>2.524</v>
          </cell>
          <cell r="C18">
            <v>0.184</v>
          </cell>
        </row>
        <row r="19">
          <cell r="A19">
            <v>18</v>
          </cell>
          <cell r="B19">
            <v>6.36</v>
          </cell>
          <cell r="C19">
            <v>0.27300000000000002</v>
          </cell>
        </row>
        <row r="20">
          <cell r="A20">
            <v>19</v>
          </cell>
          <cell r="B20">
            <v>0.81599999999999995</v>
          </cell>
          <cell r="C20">
            <v>1.0999999999999999E-2</v>
          </cell>
        </row>
        <row r="21">
          <cell r="A21">
            <v>20</v>
          </cell>
          <cell r="B21">
            <v>2.7410000000000001</v>
          </cell>
          <cell r="C21">
            <v>0.371</v>
          </cell>
        </row>
        <row r="22">
          <cell r="A22">
            <v>21</v>
          </cell>
          <cell r="B22">
            <v>7.8940000000000001</v>
          </cell>
          <cell r="C22">
            <v>0.26200000000000001</v>
          </cell>
        </row>
        <row r="23">
          <cell r="A23">
            <v>22</v>
          </cell>
          <cell r="B23">
            <v>0.72899999999999998</v>
          </cell>
          <cell r="C23">
            <v>0.114</v>
          </cell>
        </row>
        <row r="24">
          <cell r="A24">
            <v>23</v>
          </cell>
          <cell r="B24">
            <v>0.10299999999999999</v>
          </cell>
          <cell r="C24">
            <v>0.23200000000000001</v>
          </cell>
        </row>
        <row r="25">
          <cell r="A25">
            <v>24</v>
          </cell>
          <cell r="B25">
            <v>1.018</v>
          </cell>
          <cell r="C25">
            <v>0.86799999999999999</v>
          </cell>
        </row>
        <row r="26">
          <cell r="A26">
            <v>25</v>
          </cell>
          <cell r="B26">
            <v>0.84599999999999997</v>
          </cell>
          <cell r="C26">
            <v>0.95499999999999996</v>
          </cell>
        </row>
        <row r="27">
          <cell r="A27">
            <v>26</v>
          </cell>
          <cell r="B27">
            <v>1.3360000000000001</v>
          </cell>
          <cell r="C27">
            <v>0.32900000000000001</v>
          </cell>
        </row>
        <row r="28">
          <cell r="A28">
            <v>27</v>
          </cell>
          <cell r="B28">
            <v>5.7850000000000001</v>
          </cell>
          <cell r="C28">
            <v>0.74299999999999999</v>
          </cell>
        </row>
        <row r="29">
          <cell r="A29">
            <v>28</v>
          </cell>
          <cell r="B29">
            <v>3.286</v>
          </cell>
          <cell r="C29">
            <v>4.7E-2</v>
          </cell>
        </row>
        <row r="30">
          <cell r="A30">
            <v>29</v>
          </cell>
          <cell r="B30">
            <v>3.726</v>
          </cell>
          <cell r="C30">
            <v>0.94499999999999995</v>
          </cell>
        </row>
        <row r="31">
          <cell r="A31">
            <v>30</v>
          </cell>
          <cell r="B31">
            <v>0.624</v>
          </cell>
          <cell r="C31">
            <v>0.30099999999999999</v>
          </cell>
        </row>
        <row r="32">
          <cell r="A32">
            <v>31</v>
          </cell>
          <cell r="B32">
            <v>8.2349999999999994</v>
          </cell>
          <cell r="C32">
            <v>0.23499999999999999</v>
          </cell>
        </row>
        <row r="33">
          <cell r="A33">
            <v>32</v>
          </cell>
          <cell r="B33">
            <v>3.024</v>
          </cell>
          <cell r="C33">
            <v>1.1279999999999999</v>
          </cell>
        </row>
        <row r="34">
          <cell r="A34">
            <v>33</v>
          </cell>
          <cell r="B34">
            <v>3.206</v>
          </cell>
          <cell r="C34">
            <v>0.34200000000000003</v>
          </cell>
        </row>
        <row r="35">
          <cell r="A35">
            <v>34</v>
          </cell>
          <cell r="B35">
            <v>1.611</v>
          </cell>
          <cell r="C35">
            <v>0.19900000000000001</v>
          </cell>
        </row>
        <row r="36">
          <cell r="A36">
            <v>35</v>
          </cell>
          <cell r="B36">
            <v>10.638999999999999</v>
          </cell>
          <cell r="C36">
            <v>0.09</v>
          </cell>
        </row>
        <row r="37">
          <cell r="A37">
            <v>36</v>
          </cell>
          <cell r="B37">
            <v>0.627</v>
          </cell>
          <cell r="C37">
            <v>0.48399999999999999</v>
          </cell>
        </row>
        <row r="38">
          <cell r="A38">
            <v>37</v>
          </cell>
          <cell r="B38">
            <v>8.2579999999999991</v>
          </cell>
          <cell r="C38">
            <v>0.77700000000000002</v>
          </cell>
        </row>
        <row r="39">
          <cell r="A39">
            <v>38</v>
          </cell>
          <cell r="B39">
            <v>0.214</v>
          </cell>
          <cell r="C39">
            <v>1.083</v>
          </cell>
        </row>
        <row r="40">
          <cell r="A40">
            <v>39</v>
          </cell>
          <cell r="B40">
            <v>1.4999999999999999E-2</v>
          </cell>
          <cell r="C40">
            <v>2.1999999999999999E-2</v>
          </cell>
        </row>
        <row r="41">
          <cell r="A41">
            <v>40</v>
          </cell>
          <cell r="B41">
            <v>4.4779999999999998</v>
          </cell>
          <cell r="C41">
            <v>0.65800000000000003</v>
          </cell>
        </row>
        <row r="42">
          <cell r="A42">
            <v>41</v>
          </cell>
          <cell r="B42">
            <v>5.4729999999999999</v>
          </cell>
          <cell r="C42">
            <v>0.86499999999999999</v>
          </cell>
        </row>
        <row r="43">
          <cell r="A43">
            <v>42</v>
          </cell>
          <cell r="B43">
            <v>10.327999999999999</v>
          </cell>
          <cell r="C43">
            <v>0.432</v>
          </cell>
        </row>
        <row r="44">
          <cell r="A44">
            <v>43</v>
          </cell>
          <cell r="B44">
            <v>0.52700000000000002</v>
          </cell>
          <cell r="C44">
            <v>0.23200000000000001</v>
          </cell>
        </row>
        <row r="45">
          <cell r="A45">
            <v>44</v>
          </cell>
          <cell r="B45">
            <v>6.8000000000000005E-2</v>
          </cell>
          <cell r="C45">
            <v>0.47399999999999998</v>
          </cell>
        </row>
        <row r="46">
          <cell r="A46">
            <v>45</v>
          </cell>
          <cell r="B46">
            <v>0.11700000000000001</v>
          </cell>
          <cell r="C46">
            <v>0.54400000000000004</v>
          </cell>
        </row>
        <row r="47">
          <cell r="A47">
            <v>46</v>
          </cell>
          <cell r="B47">
            <v>2.2410000000000001</v>
          </cell>
          <cell r="C47">
            <v>0.13400000000000001</v>
          </cell>
        </row>
        <row r="48">
          <cell r="A48">
            <v>47</v>
          </cell>
          <cell r="B48">
            <v>2.9209999999999998</v>
          </cell>
          <cell r="C48">
            <v>8.3000000000000004E-2</v>
          </cell>
        </row>
        <row r="49">
          <cell r="A49">
            <v>48</v>
          </cell>
          <cell r="B49">
            <v>4.5629999999999997</v>
          </cell>
          <cell r="C49">
            <v>0.78800000000000003</v>
          </cell>
        </row>
        <row r="50">
          <cell r="A50">
            <v>49</v>
          </cell>
          <cell r="B50">
            <v>6.6479999999999997</v>
          </cell>
          <cell r="C50">
            <v>0.25600000000000001</v>
          </cell>
        </row>
        <row r="51">
          <cell r="A51">
            <v>50</v>
          </cell>
          <cell r="B51">
            <v>1.865</v>
          </cell>
          <cell r="C51">
            <v>0.20799999999999999</v>
          </cell>
        </row>
        <row r="52">
          <cell r="A52">
            <v>51</v>
          </cell>
          <cell r="B52">
            <v>2.7629999999999999</v>
          </cell>
          <cell r="C52">
            <v>0.38800000000000001</v>
          </cell>
        </row>
        <row r="53">
          <cell r="A53">
            <v>52</v>
          </cell>
          <cell r="B53">
            <v>9.5180000000000007</v>
          </cell>
          <cell r="C53">
            <v>0.71099999999999997</v>
          </cell>
        </row>
        <row r="54">
          <cell r="A54">
            <v>53</v>
          </cell>
          <cell r="B54">
            <v>0.114</v>
          </cell>
          <cell r="C54">
            <v>0.121</v>
          </cell>
        </row>
        <row r="55">
          <cell r="A55">
            <v>54</v>
          </cell>
          <cell r="B55">
            <v>5.859</v>
          </cell>
          <cell r="C55">
            <v>1.165</v>
          </cell>
        </row>
        <row r="56">
          <cell r="A56">
            <v>55</v>
          </cell>
          <cell r="B56">
            <v>0.127</v>
          </cell>
          <cell r="C56">
            <v>0.61</v>
          </cell>
        </row>
        <row r="57">
          <cell r="A57">
            <v>56</v>
          </cell>
          <cell r="B57">
            <v>3.1760000000000002</v>
          </cell>
          <cell r="C57">
            <v>0.97599999999999998</v>
          </cell>
        </row>
        <row r="58">
          <cell r="A58">
            <v>57</v>
          </cell>
          <cell r="B58">
            <v>2.3940000000000001</v>
          </cell>
          <cell r="C58">
            <v>1.073</v>
          </cell>
        </row>
        <row r="59">
          <cell r="A59">
            <v>58</v>
          </cell>
          <cell r="B59">
            <v>4.2</v>
          </cell>
          <cell r="C59">
            <v>1.0760000000000001</v>
          </cell>
        </row>
        <row r="60">
          <cell r="A60">
            <v>59</v>
          </cell>
          <cell r="B60">
            <v>8.1069999999999993</v>
          </cell>
          <cell r="C60">
            <v>0.30299999999999999</v>
          </cell>
        </row>
        <row r="61">
          <cell r="A61">
            <v>60</v>
          </cell>
          <cell r="B61">
            <v>24.594999999999999</v>
          </cell>
          <cell r="C61">
            <v>0.156</v>
          </cell>
        </row>
        <row r="62">
          <cell r="A62">
            <v>61</v>
          </cell>
          <cell r="B62">
            <v>0.27600000000000002</v>
          </cell>
          <cell r="C62">
            <v>3.3000000000000002E-2</v>
          </cell>
        </row>
        <row r="63">
          <cell r="A63">
            <v>62</v>
          </cell>
          <cell r="B63">
            <v>8.5009999999999994</v>
          </cell>
          <cell r="C63">
            <v>0.223</v>
          </cell>
        </row>
        <row r="64">
          <cell r="A64">
            <v>63</v>
          </cell>
          <cell r="B64">
            <v>44.177999999999997</v>
          </cell>
          <cell r="C64">
            <v>0.71499999999999997</v>
          </cell>
        </row>
        <row r="65">
          <cell r="A65">
            <v>64</v>
          </cell>
          <cell r="B65">
            <v>0.57699999999999996</v>
          </cell>
          <cell r="C65">
            <v>0.97499999999999998</v>
          </cell>
        </row>
        <row r="66">
          <cell r="A66">
            <v>65</v>
          </cell>
          <cell r="B66">
            <v>4.3940000000000001</v>
          </cell>
          <cell r="C66">
            <v>1.472</v>
          </cell>
        </row>
        <row r="67">
          <cell r="A67">
            <v>66</v>
          </cell>
          <cell r="B67">
            <v>0.504</v>
          </cell>
          <cell r="C67">
            <v>0.316</v>
          </cell>
        </row>
        <row r="68">
          <cell r="A68">
            <v>67</v>
          </cell>
          <cell r="B68">
            <v>11.308</v>
          </cell>
          <cell r="C68">
            <v>1.343</v>
          </cell>
        </row>
        <row r="69">
          <cell r="A69">
            <v>68</v>
          </cell>
          <cell r="B69">
            <v>1.8680000000000001</v>
          </cell>
          <cell r="C69">
            <v>5.5E-2</v>
          </cell>
        </row>
        <row r="70">
          <cell r="A70">
            <v>69</v>
          </cell>
          <cell r="B70">
            <v>0.17399999999999999</v>
          </cell>
          <cell r="C70">
            <v>0.152</v>
          </cell>
        </row>
        <row r="71">
          <cell r="A71">
            <v>70</v>
          </cell>
          <cell r="B71">
            <v>0.29499999999999998</v>
          </cell>
          <cell r="C71">
            <v>0.38</v>
          </cell>
        </row>
        <row r="72">
          <cell r="A72">
            <v>71</v>
          </cell>
          <cell r="B72">
            <v>2.2200000000000002</v>
          </cell>
          <cell r="C72">
            <v>1.35</v>
          </cell>
        </row>
        <row r="73">
          <cell r="A73">
            <v>72</v>
          </cell>
          <cell r="B73">
            <v>0.39700000000000002</v>
          </cell>
          <cell r="C73">
            <v>3.9E-2</v>
          </cell>
        </row>
        <row r="74">
          <cell r="A74">
            <v>73</v>
          </cell>
          <cell r="B74">
            <v>4.54</v>
          </cell>
          <cell r="C74">
            <v>0.24199999999999999</v>
          </cell>
        </row>
        <row r="75">
          <cell r="A75">
            <v>74</v>
          </cell>
          <cell r="B75">
            <v>2.3879999999999999</v>
          </cell>
          <cell r="C75">
            <v>0.47199999999999998</v>
          </cell>
        </row>
        <row r="76">
          <cell r="A76">
            <v>75</v>
          </cell>
          <cell r="B76">
            <v>9.1920000000000002</v>
          </cell>
          <cell r="C76">
            <v>0.61399999999999999</v>
          </cell>
        </row>
        <row r="77">
          <cell r="A77">
            <v>76</v>
          </cell>
          <cell r="B77">
            <v>6.0999999999999999E-2</v>
          </cell>
          <cell r="C77">
            <v>6.8000000000000005E-2</v>
          </cell>
        </row>
        <row r="78">
          <cell r="A78">
            <v>77</v>
          </cell>
          <cell r="B78">
            <v>3.5129999999999999</v>
          </cell>
          <cell r="C78">
            <v>0.48799999999999999</v>
          </cell>
        </row>
        <row r="79">
          <cell r="A79">
            <v>78</v>
          </cell>
          <cell r="B79">
            <v>1.6240000000000001</v>
          </cell>
          <cell r="C79">
            <v>0.113</v>
          </cell>
        </row>
        <row r="80">
          <cell r="A80">
            <v>79</v>
          </cell>
          <cell r="B80">
            <v>7.31</v>
          </cell>
          <cell r="C80">
            <v>1.2789999999999999</v>
          </cell>
        </row>
        <row r="81">
          <cell r="A81">
            <v>80</v>
          </cell>
          <cell r="B81">
            <v>14.593999999999999</v>
          </cell>
          <cell r="C81">
            <v>7.5999999999999998E-2</v>
          </cell>
        </row>
        <row r="82">
          <cell r="A82">
            <v>81</v>
          </cell>
          <cell r="B82">
            <v>1.196</v>
          </cell>
          <cell r="C82">
            <v>0.63400000000000001</v>
          </cell>
        </row>
        <row r="83">
          <cell r="A83">
            <v>82</v>
          </cell>
          <cell r="B83">
            <v>0.83599999999999997</v>
          </cell>
          <cell r="C83">
            <v>0.41299999999999998</v>
          </cell>
        </row>
        <row r="84">
          <cell r="A84">
            <v>83</v>
          </cell>
          <cell r="B84">
            <v>0.13700000000000001</v>
          </cell>
          <cell r="C84">
            <v>0.22</v>
          </cell>
        </row>
        <row r="85">
          <cell r="A85">
            <v>84</v>
          </cell>
          <cell r="B85">
            <v>2.7679999999999998</v>
          </cell>
          <cell r="C85">
            <v>0.56100000000000005</v>
          </cell>
        </row>
        <row r="86">
          <cell r="A86">
            <v>85</v>
          </cell>
          <cell r="B86">
            <v>0.29899999999999999</v>
          </cell>
          <cell r="C86">
            <v>0.44500000000000001</v>
          </cell>
        </row>
        <row r="87">
          <cell r="A87">
            <v>86</v>
          </cell>
          <cell r="B87">
            <v>3.5150000000000001</v>
          </cell>
          <cell r="C87">
            <v>0.753</v>
          </cell>
        </row>
        <row r="88">
          <cell r="A88">
            <v>87</v>
          </cell>
          <cell r="B88">
            <v>0.17699999999999999</v>
          </cell>
          <cell r="C88">
            <v>8.1000000000000003E-2</v>
          </cell>
        </row>
        <row r="89">
          <cell r="A89">
            <v>88</v>
          </cell>
          <cell r="B89">
            <v>1.577</v>
          </cell>
          <cell r="C89">
            <v>0.29899999999999999</v>
          </cell>
        </row>
        <row r="90">
          <cell r="A90">
            <v>89</v>
          </cell>
          <cell r="B90">
            <v>16.786000000000001</v>
          </cell>
          <cell r="C90">
            <v>0.35299999999999998</v>
          </cell>
        </row>
        <row r="91">
          <cell r="A91">
            <v>90</v>
          </cell>
          <cell r="B91">
            <v>1.851</v>
          </cell>
          <cell r="C91">
            <v>8.5000000000000006E-2</v>
          </cell>
        </row>
        <row r="92">
          <cell r="A92">
            <v>91</v>
          </cell>
          <cell r="B92">
            <v>2.0369999999999999</v>
          </cell>
          <cell r="C92">
            <v>0.83399999999999996</v>
          </cell>
        </row>
        <row r="93">
          <cell r="A93">
            <v>92</v>
          </cell>
          <cell r="B93">
            <v>29.507000000000001</v>
          </cell>
          <cell r="C93">
            <v>0.218</v>
          </cell>
        </row>
        <row r="94">
          <cell r="A94">
            <v>93</v>
          </cell>
          <cell r="B94">
            <v>1.5109999999999999</v>
          </cell>
          <cell r="C94">
            <v>0.05</v>
          </cell>
        </row>
        <row r="95">
          <cell r="A95">
            <v>94</v>
          </cell>
          <cell r="B95">
            <v>0.56699999999999995</v>
          </cell>
          <cell r="C95">
            <v>0.47</v>
          </cell>
        </row>
        <row r="96">
          <cell r="A96">
            <v>95</v>
          </cell>
          <cell r="B96">
            <v>0.151</v>
          </cell>
          <cell r="C96">
            <v>0.215</v>
          </cell>
        </row>
        <row r="97">
          <cell r="A97">
            <v>96</v>
          </cell>
          <cell r="B97">
            <v>1.546</v>
          </cell>
          <cell r="C97">
            <v>0.10299999999999999</v>
          </cell>
        </row>
        <row r="98">
          <cell r="A98">
            <v>97</v>
          </cell>
          <cell r="B98">
            <v>0.59599999999999997</v>
          </cell>
          <cell r="C98">
            <v>2.1219999999999999</v>
          </cell>
        </row>
        <row r="99">
          <cell r="A99">
            <v>98</v>
          </cell>
          <cell r="B99">
            <v>37.28</v>
          </cell>
          <cell r="C99">
            <v>0.23200000000000001</v>
          </cell>
        </row>
        <row r="100">
          <cell r="A100">
            <v>99</v>
          </cell>
          <cell r="B100">
            <v>2.7370000000000001</v>
          </cell>
          <cell r="C100">
            <v>0.59899999999999998</v>
          </cell>
        </row>
        <row r="101">
          <cell r="A101">
            <v>100</v>
          </cell>
          <cell r="B101">
            <v>11.395</v>
          </cell>
          <cell r="C101">
            <v>0.47099999999999997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V_430C_sat"/>
    </sheetNames>
    <sheetDataSet>
      <sheetData sheetId="0">
        <row r="2">
          <cell r="A2">
            <v>1</v>
          </cell>
          <cell r="B2">
            <v>7.548</v>
          </cell>
        </row>
        <row r="3">
          <cell r="A3">
            <v>2</v>
          </cell>
          <cell r="B3">
            <v>0.128</v>
          </cell>
        </row>
        <row r="4">
          <cell r="A4">
            <v>3</v>
          </cell>
          <cell r="B4">
            <v>2.956</v>
          </cell>
        </row>
        <row r="5">
          <cell r="A5">
            <v>4</v>
          </cell>
          <cell r="B5">
            <v>0.51100000000000001</v>
          </cell>
        </row>
        <row r="6">
          <cell r="A6">
            <v>5</v>
          </cell>
          <cell r="B6">
            <v>4.9290000000000003</v>
          </cell>
        </row>
        <row r="7">
          <cell r="A7">
            <v>6</v>
          </cell>
          <cell r="B7">
            <v>2.2970000000000002</v>
          </cell>
        </row>
        <row r="8">
          <cell r="A8">
            <v>7</v>
          </cell>
          <cell r="B8">
            <v>0.59399999999999997</v>
          </cell>
        </row>
        <row r="9">
          <cell r="A9">
            <v>8</v>
          </cell>
          <cell r="B9">
            <v>0.55900000000000005</v>
          </cell>
        </row>
        <row r="10">
          <cell r="A10">
            <v>9</v>
          </cell>
          <cell r="B10">
            <v>1.8149999999999999</v>
          </cell>
        </row>
        <row r="11">
          <cell r="A11">
            <v>10</v>
          </cell>
          <cell r="B11">
            <v>15.375999999999999</v>
          </cell>
        </row>
        <row r="12">
          <cell r="A12">
            <v>11</v>
          </cell>
          <cell r="B12">
            <v>5.8780000000000001</v>
          </cell>
        </row>
        <row r="13">
          <cell r="A13">
            <v>12</v>
          </cell>
          <cell r="B13">
            <v>6.4260000000000002</v>
          </cell>
        </row>
        <row r="14">
          <cell r="A14">
            <v>13</v>
          </cell>
          <cell r="B14">
            <v>2.1859999999999999</v>
          </cell>
        </row>
        <row r="15">
          <cell r="A15">
            <v>14</v>
          </cell>
          <cell r="B15">
            <v>2.6970000000000001</v>
          </cell>
        </row>
        <row r="16">
          <cell r="A16">
            <v>15</v>
          </cell>
          <cell r="B16">
            <v>7.7359999999999998</v>
          </cell>
        </row>
        <row r="17">
          <cell r="A17">
            <v>16</v>
          </cell>
          <cell r="B17">
            <v>0.19800000000000001</v>
          </cell>
        </row>
        <row r="18">
          <cell r="A18">
            <v>17</v>
          </cell>
          <cell r="B18">
            <v>0.123</v>
          </cell>
        </row>
        <row r="19">
          <cell r="A19">
            <v>18</v>
          </cell>
          <cell r="B19">
            <v>3.4590000000000001</v>
          </cell>
        </row>
        <row r="20">
          <cell r="A20">
            <v>19</v>
          </cell>
          <cell r="B20">
            <v>8.6649999999999991</v>
          </cell>
        </row>
        <row r="21">
          <cell r="A21">
            <v>20</v>
          </cell>
          <cell r="B21">
            <v>4.2750000000000004</v>
          </cell>
        </row>
        <row r="22">
          <cell r="A22">
            <v>21</v>
          </cell>
          <cell r="B22">
            <v>2.3639999999999999</v>
          </cell>
        </row>
        <row r="23">
          <cell r="A23">
            <v>22</v>
          </cell>
          <cell r="B23">
            <v>0.84099999999999997</v>
          </cell>
        </row>
        <row r="24">
          <cell r="A24">
            <v>23</v>
          </cell>
          <cell r="B24">
            <v>1.41</v>
          </cell>
        </row>
        <row r="25">
          <cell r="A25">
            <v>24</v>
          </cell>
          <cell r="B25">
            <v>0.41299999999999998</v>
          </cell>
        </row>
        <row r="26">
          <cell r="A26">
            <v>25</v>
          </cell>
          <cell r="B26">
            <v>0.97899999999999998</v>
          </cell>
        </row>
        <row r="27">
          <cell r="A27">
            <v>26</v>
          </cell>
          <cell r="B27">
            <v>3.2440000000000002</v>
          </cell>
        </row>
        <row r="28">
          <cell r="A28">
            <v>27</v>
          </cell>
          <cell r="B28">
            <v>4.7210000000000001</v>
          </cell>
        </row>
        <row r="29">
          <cell r="A29">
            <v>28</v>
          </cell>
          <cell r="B29">
            <v>0.73799999999999999</v>
          </cell>
        </row>
        <row r="30">
          <cell r="A30">
            <v>29</v>
          </cell>
          <cell r="B30">
            <v>2.16</v>
          </cell>
        </row>
        <row r="31">
          <cell r="A31">
            <v>30</v>
          </cell>
          <cell r="B31">
            <v>1.056</v>
          </cell>
        </row>
        <row r="32">
          <cell r="A32">
            <v>31</v>
          </cell>
          <cell r="B32">
            <v>1.581</v>
          </cell>
        </row>
        <row r="33">
          <cell r="A33">
            <v>32</v>
          </cell>
          <cell r="B33">
            <v>3.1480000000000001</v>
          </cell>
        </row>
        <row r="34">
          <cell r="A34">
            <v>33</v>
          </cell>
          <cell r="B34">
            <v>6.1790000000000003</v>
          </cell>
        </row>
        <row r="35">
          <cell r="A35">
            <v>34</v>
          </cell>
          <cell r="B35">
            <v>0.96599999999999997</v>
          </cell>
        </row>
        <row r="36">
          <cell r="A36">
            <v>35</v>
          </cell>
          <cell r="B36">
            <v>9.2100000000000009</v>
          </cell>
        </row>
        <row r="37">
          <cell r="A37">
            <v>36</v>
          </cell>
          <cell r="B37">
            <v>4.7300000000000004</v>
          </cell>
        </row>
        <row r="38">
          <cell r="A38">
            <v>37</v>
          </cell>
          <cell r="B38">
            <v>11.747999999999999</v>
          </cell>
        </row>
        <row r="39">
          <cell r="A39">
            <v>38</v>
          </cell>
          <cell r="B39">
            <v>1.9550000000000001</v>
          </cell>
        </row>
        <row r="40">
          <cell r="A40">
            <v>39</v>
          </cell>
          <cell r="B40">
            <v>0.996</v>
          </cell>
        </row>
        <row r="41">
          <cell r="A41">
            <v>40</v>
          </cell>
          <cell r="B41">
            <v>3.3519999999999999</v>
          </cell>
        </row>
        <row r="42">
          <cell r="A42">
            <v>41</v>
          </cell>
          <cell r="B42">
            <v>1.748</v>
          </cell>
        </row>
        <row r="43">
          <cell r="A43">
            <v>42</v>
          </cell>
          <cell r="B43">
            <v>1.165</v>
          </cell>
        </row>
        <row r="44">
          <cell r="A44">
            <v>43</v>
          </cell>
          <cell r="B44">
            <v>0.60899999999999999</v>
          </cell>
        </row>
        <row r="45">
          <cell r="A45">
            <v>44</v>
          </cell>
          <cell r="B45">
            <v>13.494999999999999</v>
          </cell>
        </row>
        <row r="46">
          <cell r="A46">
            <v>45</v>
          </cell>
          <cell r="B46">
            <v>3.4489999999999998</v>
          </cell>
        </row>
        <row r="47">
          <cell r="A47">
            <v>46</v>
          </cell>
          <cell r="B47">
            <v>3.9049999999999998</v>
          </cell>
        </row>
        <row r="48">
          <cell r="A48">
            <v>47</v>
          </cell>
          <cell r="B48">
            <v>1.357</v>
          </cell>
        </row>
        <row r="49">
          <cell r="A49">
            <v>48</v>
          </cell>
          <cell r="B49">
            <v>9.8000000000000004E-2</v>
          </cell>
        </row>
        <row r="50">
          <cell r="A50">
            <v>49</v>
          </cell>
          <cell r="B50">
            <v>27.048999999999999</v>
          </cell>
        </row>
        <row r="51">
          <cell r="A51">
            <v>50</v>
          </cell>
          <cell r="B51">
            <v>4.625</v>
          </cell>
        </row>
        <row r="52">
          <cell r="A52">
            <v>51</v>
          </cell>
          <cell r="B52">
            <v>6.9130000000000003</v>
          </cell>
        </row>
        <row r="53">
          <cell r="A53">
            <v>52</v>
          </cell>
          <cell r="B53">
            <v>11.478</v>
          </cell>
        </row>
        <row r="54">
          <cell r="A54">
            <v>53</v>
          </cell>
          <cell r="B54">
            <v>0.40899999999999997</v>
          </cell>
        </row>
        <row r="55">
          <cell r="A55">
            <v>54</v>
          </cell>
          <cell r="B55">
            <v>4.6769999999999996</v>
          </cell>
        </row>
        <row r="56">
          <cell r="A56">
            <v>55</v>
          </cell>
          <cell r="B56">
            <v>21.361999999999998</v>
          </cell>
        </row>
        <row r="57">
          <cell r="A57">
            <v>56</v>
          </cell>
          <cell r="B57">
            <v>0.58799999999999997</v>
          </cell>
        </row>
        <row r="58">
          <cell r="A58">
            <v>57</v>
          </cell>
          <cell r="B58">
            <v>4.8</v>
          </cell>
        </row>
        <row r="59">
          <cell r="A59">
            <v>58</v>
          </cell>
          <cell r="B59">
            <v>0.3</v>
          </cell>
        </row>
        <row r="60">
          <cell r="A60">
            <v>59</v>
          </cell>
          <cell r="B60">
            <v>0.65700000000000003</v>
          </cell>
        </row>
        <row r="61">
          <cell r="A61">
            <v>60</v>
          </cell>
          <cell r="B61">
            <v>6.8689999999999998</v>
          </cell>
        </row>
        <row r="62">
          <cell r="A62">
            <v>61</v>
          </cell>
          <cell r="B62">
            <v>12.888</v>
          </cell>
        </row>
        <row r="63">
          <cell r="A63">
            <v>62</v>
          </cell>
          <cell r="B63">
            <v>1.423</v>
          </cell>
        </row>
        <row r="64">
          <cell r="A64">
            <v>63</v>
          </cell>
          <cell r="B64">
            <v>1.8480000000000001</v>
          </cell>
        </row>
        <row r="65">
          <cell r="A65">
            <v>64</v>
          </cell>
          <cell r="B65">
            <v>3.7330000000000001</v>
          </cell>
        </row>
        <row r="66">
          <cell r="A66">
            <v>65</v>
          </cell>
          <cell r="B66">
            <v>1.67</v>
          </cell>
        </row>
        <row r="67">
          <cell r="A67">
            <v>66</v>
          </cell>
          <cell r="B67">
            <v>1.706</v>
          </cell>
        </row>
        <row r="68">
          <cell r="A68">
            <v>67</v>
          </cell>
          <cell r="B68">
            <v>2.2610000000000001</v>
          </cell>
        </row>
        <row r="69">
          <cell r="A69">
            <v>68</v>
          </cell>
          <cell r="B69">
            <v>0.22</v>
          </cell>
        </row>
        <row r="70">
          <cell r="A70">
            <v>69</v>
          </cell>
          <cell r="B70">
            <v>4.5270000000000001</v>
          </cell>
        </row>
        <row r="71">
          <cell r="A71">
            <v>70</v>
          </cell>
          <cell r="B71">
            <v>10.353</v>
          </cell>
        </row>
        <row r="72">
          <cell r="A72">
            <v>71</v>
          </cell>
          <cell r="B72">
            <v>4.0780000000000003</v>
          </cell>
        </row>
        <row r="73">
          <cell r="A73">
            <v>72</v>
          </cell>
          <cell r="B73">
            <v>5.6420000000000003</v>
          </cell>
        </row>
        <row r="74">
          <cell r="A74">
            <v>73</v>
          </cell>
          <cell r="B74">
            <v>3.5550000000000002</v>
          </cell>
        </row>
        <row r="75">
          <cell r="A75">
            <v>74</v>
          </cell>
          <cell r="B75">
            <v>5.8000000000000003E-2</v>
          </cell>
        </row>
        <row r="76">
          <cell r="A76">
            <v>75</v>
          </cell>
          <cell r="B76">
            <v>0.79500000000000004</v>
          </cell>
        </row>
        <row r="77">
          <cell r="A77">
            <v>76</v>
          </cell>
          <cell r="B77">
            <v>3.2770000000000001</v>
          </cell>
        </row>
        <row r="78">
          <cell r="A78">
            <v>77</v>
          </cell>
          <cell r="B78">
            <v>1.915</v>
          </cell>
        </row>
        <row r="79">
          <cell r="A79">
            <v>78</v>
          </cell>
          <cell r="B79">
            <v>0.89</v>
          </cell>
        </row>
        <row r="80">
          <cell r="A80">
            <v>79</v>
          </cell>
          <cell r="B80">
            <v>1.8540000000000001</v>
          </cell>
        </row>
        <row r="81">
          <cell r="A81">
            <v>80</v>
          </cell>
          <cell r="B81">
            <v>0.79800000000000004</v>
          </cell>
        </row>
        <row r="82">
          <cell r="A82">
            <v>81</v>
          </cell>
          <cell r="B82">
            <v>1.776</v>
          </cell>
        </row>
        <row r="83">
          <cell r="A83">
            <v>82</v>
          </cell>
          <cell r="B83">
            <v>3.714</v>
          </cell>
        </row>
        <row r="84">
          <cell r="A84">
            <v>83</v>
          </cell>
          <cell r="B84">
            <v>0.124</v>
          </cell>
        </row>
        <row r="85">
          <cell r="A85">
            <v>84</v>
          </cell>
          <cell r="B85">
            <v>3.6549999999999998</v>
          </cell>
        </row>
        <row r="86">
          <cell r="A86">
            <v>85</v>
          </cell>
          <cell r="B86">
            <v>1.054</v>
          </cell>
        </row>
        <row r="87">
          <cell r="A87">
            <v>86</v>
          </cell>
          <cell r="B87">
            <v>10.725</v>
          </cell>
        </row>
        <row r="88">
          <cell r="A88">
            <v>87</v>
          </cell>
          <cell r="B88">
            <v>3.2810000000000001</v>
          </cell>
        </row>
        <row r="89">
          <cell r="A89">
            <v>88</v>
          </cell>
          <cell r="B89">
            <v>6.242</v>
          </cell>
        </row>
        <row r="90">
          <cell r="A90">
            <v>89</v>
          </cell>
          <cell r="B90">
            <v>3.0089999999999999</v>
          </cell>
        </row>
        <row r="91">
          <cell r="A91">
            <v>90</v>
          </cell>
          <cell r="B91">
            <v>0.92</v>
          </cell>
        </row>
        <row r="92">
          <cell r="A92">
            <v>91</v>
          </cell>
          <cell r="B92">
            <v>0.151</v>
          </cell>
        </row>
        <row r="93">
          <cell r="A93">
            <v>92</v>
          </cell>
          <cell r="B93">
            <v>2.4180000000000001</v>
          </cell>
        </row>
        <row r="94">
          <cell r="A94">
            <v>93</v>
          </cell>
          <cell r="B94">
            <v>2.9590000000000001</v>
          </cell>
        </row>
        <row r="95">
          <cell r="A95">
            <v>94</v>
          </cell>
          <cell r="B95">
            <v>2.2730000000000001</v>
          </cell>
        </row>
        <row r="96">
          <cell r="A96">
            <v>95</v>
          </cell>
          <cell r="B96">
            <v>4.3769999999999998</v>
          </cell>
        </row>
        <row r="97">
          <cell r="A97">
            <v>96</v>
          </cell>
          <cell r="B97">
            <v>2.6019999999999999</v>
          </cell>
        </row>
        <row r="98">
          <cell r="A98">
            <v>97</v>
          </cell>
          <cell r="B98">
            <v>1.782</v>
          </cell>
        </row>
        <row r="99">
          <cell r="A99">
            <v>98</v>
          </cell>
          <cell r="B99">
            <v>2.391</v>
          </cell>
        </row>
        <row r="100">
          <cell r="A100">
            <v>99</v>
          </cell>
          <cell r="B100">
            <v>6.5000000000000002E-2</v>
          </cell>
        </row>
        <row r="101">
          <cell r="A101">
            <v>100</v>
          </cell>
          <cell r="B101">
            <v>1.853</v>
          </cell>
        </row>
        <row r="102">
          <cell r="A102">
            <v>101</v>
          </cell>
          <cell r="B102">
            <v>1.615</v>
          </cell>
        </row>
        <row r="103">
          <cell r="A103">
            <v>102</v>
          </cell>
          <cell r="B103">
            <v>0.193</v>
          </cell>
        </row>
        <row r="104">
          <cell r="A104">
            <v>103</v>
          </cell>
          <cell r="B104">
            <v>4.9130000000000003</v>
          </cell>
        </row>
        <row r="105">
          <cell r="A105">
            <v>104</v>
          </cell>
          <cell r="B105">
            <v>35.746000000000002</v>
          </cell>
        </row>
        <row r="106">
          <cell r="A106">
            <v>105</v>
          </cell>
          <cell r="B106">
            <v>1.5229999999999999</v>
          </cell>
        </row>
        <row r="107">
          <cell r="A107">
            <v>106</v>
          </cell>
          <cell r="B107">
            <v>0.90400000000000003</v>
          </cell>
        </row>
        <row r="108">
          <cell r="A108">
            <v>107</v>
          </cell>
          <cell r="B108">
            <v>12.316000000000001</v>
          </cell>
        </row>
        <row r="109">
          <cell r="A109">
            <v>108</v>
          </cell>
          <cell r="B109">
            <v>20.960999999999999</v>
          </cell>
        </row>
        <row r="110">
          <cell r="A110">
            <v>109</v>
          </cell>
          <cell r="B110">
            <v>3.5070000000000001</v>
          </cell>
        </row>
        <row r="111">
          <cell r="A111">
            <v>110</v>
          </cell>
          <cell r="B111">
            <v>15.853</v>
          </cell>
        </row>
        <row r="112">
          <cell r="A112">
            <v>111</v>
          </cell>
          <cell r="B112">
            <v>1.9219999999999999</v>
          </cell>
        </row>
        <row r="113">
          <cell r="A113">
            <v>112</v>
          </cell>
          <cell r="B113">
            <v>0.23899999999999999</v>
          </cell>
        </row>
        <row r="114">
          <cell r="A114">
            <v>113</v>
          </cell>
          <cell r="B114">
            <v>1.1870000000000001</v>
          </cell>
        </row>
        <row r="115">
          <cell r="A115">
            <v>114</v>
          </cell>
          <cell r="B115">
            <v>0.2</v>
          </cell>
        </row>
        <row r="116">
          <cell r="A116">
            <v>115</v>
          </cell>
          <cell r="B116">
            <v>0.184</v>
          </cell>
        </row>
        <row r="117">
          <cell r="A117">
            <v>116</v>
          </cell>
          <cell r="B117">
            <v>2.069</v>
          </cell>
        </row>
        <row r="118">
          <cell r="A118">
            <v>117</v>
          </cell>
          <cell r="B118">
            <v>9.9939999999999998</v>
          </cell>
        </row>
        <row r="119">
          <cell r="A119">
            <v>118</v>
          </cell>
          <cell r="B119">
            <v>0.45100000000000001</v>
          </cell>
        </row>
        <row r="120">
          <cell r="A120">
            <v>119</v>
          </cell>
          <cell r="B120">
            <v>1.607</v>
          </cell>
        </row>
        <row r="121">
          <cell r="A121">
            <v>120</v>
          </cell>
          <cell r="B121">
            <v>5.4790000000000001</v>
          </cell>
        </row>
        <row r="122">
          <cell r="A122">
            <v>121</v>
          </cell>
          <cell r="B122">
            <v>7.0469999999999997</v>
          </cell>
        </row>
        <row r="123">
          <cell r="A123">
            <v>122</v>
          </cell>
          <cell r="B123">
            <v>1.052</v>
          </cell>
        </row>
        <row r="124">
          <cell r="A124">
            <v>123</v>
          </cell>
          <cell r="B124">
            <v>5.415</v>
          </cell>
        </row>
        <row r="125">
          <cell r="A125">
            <v>124</v>
          </cell>
          <cell r="B125">
            <v>3.7970000000000002</v>
          </cell>
        </row>
        <row r="126">
          <cell r="A126">
            <v>125</v>
          </cell>
          <cell r="B126">
            <v>0.754</v>
          </cell>
        </row>
        <row r="127">
          <cell r="A127">
            <v>126</v>
          </cell>
          <cell r="B127">
            <v>2.6160000000000001</v>
          </cell>
        </row>
        <row r="128">
          <cell r="A128">
            <v>127</v>
          </cell>
          <cell r="B128">
            <v>0.81499999999999995</v>
          </cell>
        </row>
        <row r="129">
          <cell r="A129">
            <v>128</v>
          </cell>
          <cell r="B129">
            <v>4.1840000000000002</v>
          </cell>
        </row>
        <row r="130">
          <cell r="A130">
            <v>129</v>
          </cell>
          <cell r="B130">
            <v>2.35</v>
          </cell>
        </row>
        <row r="131">
          <cell r="A131">
            <v>130</v>
          </cell>
          <cell r="B131">
            <v>2.681</v>
          </cell>
        </row>
        <row r="132">
          <cell r="A132">
            <v>131</v>
          </cell>
          <cell r="B132">
            <v>8.1809999999999992</v>
          </cell>
        </row>
        <row r="133">
          <cell r="A133">
            <v>132</v>
          </cell>
          <cell r="B133">
            <v>0.32400000000000001</v>
          </cell>
        </row>
        <row r="134">
          <cell r="A134">
            <v>133</v>
          </cell>
          <cell r="B134">
            <v>13.554</v>
          </cell>
        </row>
        <row r="135">
          <cell r="A135">
            <v>134</v>
          </cell>
          <cell r="B135">
            <v>2.0430000000000001</v>
          </cell>
        </row>
        <row r="136">
          <cell r="A136">
            <v>135</v>
          </cell>
          <cell r="B136">
            <v>8.516</v>
          </cell>
        </row>
        <row r="137">
          <cell r="A137">
            <v>136</v>
          </cell>
          <cell r="B137">
            <v>3.4780000000000002</v>
          </cell>
        </row>
        <row r="138">
          <cell r="A138">
            <v>137</v>
          </cell>
          <cell r="B138">
            <v>1.4139999999999999</v>
          </cell>
        </row>
        <row r="139">
          <cell r="A139">
            <v>138</v>
          </cell>
          <cell r="B139">
            <v>4.07</v>
          </cell>
        </row>
        <row r="140">
          <cell r="A140">
            <v>139</v>
          </cell>
          <cell r="B140">
            <v>18.414000000000001</v>
          </cell>
        </row>
        <row r="141">
          <cell r="A141">
            <v>140</v>
          </cell>
          <cell r="B141">
            <v>0.89500000000000002</v>
          </cell>
        </row>
        <row r="142">
          <cell r="A142">
            <v>141</v>
          </cell>
          <cell r="B142">
            <v>4.9009999999999998</v>
          </cell>
        </row>
        <row r="143">
          <cell r="A143">
            <v>142</v>
          </cell>
          <cell r="B143">
            <v>6.2690000000000001</v>
          </cell>
        </row>
        <row r="144">
          <cell r="A144">
            <v>143</v>
          </cell>
          <cell r="B144">
            <v>8.2170000000000005</v>
          </cell>
        </row>
        <row r="145">
          <cell r="A145">
            <v>144</v>
          </cell>
          <cell r="B145">
            <v>1.6879999999999999</v>
          </cell>
        </row>
        <row r="146">
          <cell r="A146">
            <v>145</v>
          </cell>
          <cell r="B146">
            <v>2.2349999999999999</v>
          </cell>
        </row>
        <row r="147">
          <cell r="A147">
            <v>146</v>
          </cell>
          <cell r="B147">
            <v>1.76</v>
          </cell>
        </row>
        <row r="148">
          <cell r="A148">
            <v>147</v>
          </cell>
          <cell r="B148">
            <v>4.1669999999999998</v>
          </cell>
        </row>
        <row r="149">
          <cell r="A149">
            <v>148</v>
          </cell>
          <cell r="B149">
            <v>0.497</v>
          </cell>
        </row>
        <row r="150">
          <cell r="A150">
            <v>149</v>
          </cell>
          <cell r="B150">
            <v>1.639</v>
          </cell>
        </row>
        <row r="151">
          <cell r="A151">
            <v>150</v>
          </cell>
          <cell r="B151">
            <v>0.19700000000000001</v>
          </cell>
        </row>
        <row r="152">
          <cell r="A152">
            <v>151</v>
          </cell>
          <cell r="B152">
            <v>4.5439999999999996</v>
          </cell>
        </row>
        <row r="153">
          <cell r="A153">
            <v>152</v>
          </cell>
          <cell r="B153">
            <v>6.9630000000000001</v>
          </cell>
        </row>
        <row r="154">
          <cell r="A154">
            <v>153</v>
          </cell>
          <cell r="B154">
            <v>1.7649999999999999</v>
          </cell>
        </row>
        <row r="155">
          <cell r="A155">
            <v>154</v>
          </cell>
          <cell r="B155">
            <v>1.4570000000000001</v>
          </cell>
        </row>
        <row r="156">
          <cell r="A156">
            <v>155</v>
          </cell>
          <cell r="B156">
            <v>3.7050000000000001</v>
          </cell>
        </row>
        <row r="157">
          <cell r="A157">
            <v>156</v>
          </cell>
          <cell r="B157">
            <v>15.07</v>
          </cell>
        </row>
        <row r="158">
          <cell r="A158">
            <v>157</v>
          </cell>
          <cell r="B158">
            <v>1.0589999999999999</v>
          </cell>
        </row>
        <row r="159">
          <cell r="A159">
            <v>158</v>
          </cell>
          <cell r="B159">
            <v>0.55800000000000005</v>
          </cell>
        </row>
        <row r="160">
          <cell r="A160">
            <v>159</v>
          </cell>
          <cell r="B160">
            <v>4.4980000000000002</v>
          </cell>
        </row>
        <row r="161">
          <cell r="A161">
            <v>160</v>
          </cell>
          <cell r="B161">
            <v>1.9279999999999999</v>
          </cell>
        </row>
        <row r="162">
          <cell r="A162">
            <v>161</v>
          </cell>
          <cell r="B162">
            <v>0.432</v>
          </cell>
        </row>
        <row r="163">
          <cell r="A163">
            <v>162</v>
          </cell>
          <cell r="B163">
            <v>1.373</v>
          </cell>
        </row>
        <row r="164">
          <cell r="A164">
            <v>163</v>
          </cell>
          <cell r="B164">
            <v>7.4160000000000004</v>
          </cell>
        </row>
        <row r="165">
          <cell r="A165">
            <v>164</v>
          </cell>
          <cell r="B165">
            <v>1.73</v>
          </cell>
        </row>
        <row r="166">
          <cell r="A166">
            <v>165</v>
          </cell>
          <cell r="B166">
            <v>1.8360000000000001</v>
          </cell>
        </row>
        <row r="167">
          <cell r="A167">
            <v>166</v>
          </cell>
          <cell r="B167">
            <v>9.99</v>
          </cell>
        </row>
        <row r="168">
          <cell r="A168">
            <v>167</v>
          </cell>
          <cell r="B168">
            <v>0.34</v>
          </cell>
        </row>
        <row r="169">
          <cell r="A169">
            <v>168</v>
          </cell>
          <cell r="B169">
            <v>7.2169999999999996</v>
          </cell>
        </row>
        <row r="170">
          <cell r="A170">
            <v>169</v>
          </cell>
          <cell r="B170">
            <v>3.657</v>
          </cell>
        </row>
        <row r="171">
          <cell r="A171">
            <v>170</v>
          </cell>
          <cell r="B171">
            <v>5.7770000000000001</v>
          </cell>
        </row>
        <row r="172">
          <cell r="A172">
            <v>171</v>
          </cell>
          <cell r="B172">
            <v>4.6059999999999999</v>
          </cell>
        </row>
        <row r="173">
          <cell r="A173">
            <v>172</v>
          </cell>
          <cell r="B173">
            <v>0.78600000000000003</v>
          </cell>
        </row>
        <row r="174">
          <cell r="A174">
            <v>173</v>
          </cell>
          <cell r="B174">
            <v>0.86</v>
          </cell>
        </row>
        <row r="175">
          <cell r="A175">
            <v>174</v>
          </cell>
          <cell r="B175">
            <v>3.6949999999999998</v>
          </cell>
        </row>
        <row r="176">
          <cell r="A176">
            <v>175</v>
          </cell>
          <cell r="B176">
            <v>3.4180000000000001</v>
          </cell>
        </row>
        <row r="177">
          <cell r="A177">
            <v>176</v>
          </cell>
          <cell r="B177">
            <v>2.7389999999999999</v>
          </cell>
        </row>
        <row r="178">
          <cell r="A178">
            <v>177</v>
          </cell>
          <cell r="B178">
            <v>3.5070000000000001</v>
          </cell>
        </row>
        <row r="179">
          <cell r="A179">
            <v>178</v>
          </cell>
          <cell r="B179">
            <v>0.19500000000000001</v>
          </cell>
        </row>
        <row r="180">
          <cell r="A180">
            <v>179</v>
          </cell>
          <cell r="B180">
            <v>3.09</v>
          </cell>
        </row>
        <row r="181">
          <cell r="A181">
            <v>180</v>
          </cell>
          <cell r="B181">
            <v>5.3049999999999997</v>
          </cell>
        </row>
        <row r="182">
          <cell r="A182">
            <v>181</v>
          </cell>
          <cell r="B182">
            <v>7.5389999999999997</v>
          </cell>
        </row>
        <row r="183">
          <cell r="A183">
            <v>182</v>
          </cell>
          <cell r="B183">
            <v>1.536</v>
          </cell>
        </row>
        <row r="184">
          <cell r="A184">
            <v>183</v>
          </cell>
          <cell r="B184">
            <v>2.4820000000000002</v>
          </cell>
        </row>
        <row r="185">
          <cell r="A185">
            <v>184</v>
          </cell>
          <cell r="B185">
            <v>1.147</v>
          </cell>
        </row>
        <row r="186">
          <cell r="A186">
            <v>185</v>
          </cell>
          <cell r="B186">
            <v>7.9219999999999997</v>
          </cell>
        </row>
        <row r="187">
          <cell r="A187">
            <v>186</v>
          </cell>
          <cell r="B187">
            <v>0.61199999999999999</v>
          </cell>
        </row>
        <row r="188">
          <cell r="A188">
            <v>187</v>
          </cell>
          <cell r="B188">
            <v>7.5830000000000002</v>
          </cell>
        </row>
        <row r="189">
          <cell r="A189">
            <v>188</v>
          </cell>
          <cell r="B189">
            <v>1.704</v>
          </cell>
        </row>
        <row r="190">
          <cell r="A190">
            <v>189</v>
          </cell>
          <cell r="B190">
            <v>8.8439999999999994</v>
          </cell>
        </row>
        <row r="191">
          <cell r="A191">
            <v>190</v>
          </cell>
          <cell r="B191">
            <v>0.255</v>
          </cell>
        </row>
        <row r="192">
          <cell r="A192">
            <v>191</v>
          </cell>
          <cell r="B192">
            <v>8.2149999999999999</v>
          </cell>
        </row>
        <row r="193">
          <cell r="A193">
            <v>192</v>
          </cell>
          <cell r="B193">
            <v>6.4980000000000002</v>
          </cell>
        </row>
        <row r="194">
          <cell r="A194">
            <v>193</v>
          </cell>
          <cell r="B194">
            <v>1.353</v>
          </cell>
        </row>
        <row r="195">
          <cell r="A195">
            <v>194</v>
          </cell>
          <cell r="B195">
            <v>11.913</v>
          </cell>
        </row>
        <row r="196">
          <cell r="A196">
            <v>195</v>
          </cell>
          <cell r="B196">
            <v>7.843</v>
          </cell>
        </row>
        <row r="197">
          <cell r="A197">
            <v>196</v>
          </cell>
          <cell r="B197">
            <v>8.0960000000000001</v>
          </cell>
        </row>
        <row r="198">
          <cell r="A198">
            <v>197</v>
          </cell>
          <cell r="B198">
            <v>17.125</v>
          </cell>
        </row>
        <row r="199">
          <cell r="A199">
            <v>198</v>
          </cell>
          <cell r="B199">
            <v>18.920000000000002</v>
          </cell>
        </row>
        <row r="200">
          <cell r="A200">
            <v>199</v>
          </cell>
          <cell r="B200">
            <v>1.17</v>
          </cell>
        </row>
        <row r="201">
          <cell r="A201">
            <v>200</v>
          </cell>
          <cell r="B201">
            <v>1.855</v>
          </cell>
        </row>
        <row r="202">
          <cell r="A202">
            <v>201</v>
          </cell>
          <cell r="B202">
            <v>3.0790000000000002</v>
          </cell>
        </row>
        <row r="203">
          <cell r="A203">
            <v>202</v>
          </cell>
          <cell r="B203">
            <v>6.4080000000000004</v>
          </cell>
        </row>
        <row r="204">
          <cell r="A204">
            <v>203</v>
          </cell>
          <cell r="B204">
            <v>2.665</v>
          </cell>
        </row>
        <row r="205">
          <cell r="A205">
            <v>204</v>
          </cell>
          <cell r="B205">
            <v>0.68600000000000005</v>
          </cell>
        </row>
        <row r="206">
          <cell r="A206">
            <v>205</v>
          </cell>
          <cell r="B206">
            <v>3.29</v>
          </cell>
        </row>
        <row r="207">
          <cell r="A207">
            <v>206</v>
          </cell>
          <cell r="B207">
            <v>2.234</v>
          </cell>
        </row>
        <row r="208">
          <cell r="A208">
            <v>207</v>
          </cell>
          <cell r="B208">
            <v>1.139</v>
          </cell>
        </row>
        <row r="209">
          <cell r="A209">
            <v>208</v>
          </cell>
          <cell r="B209">
            <v>2.3639999999999999</v>
          </cell>
        </row>
        <row r="210">
          <cell r="A210">
            <v>209</v>
          </cell>
          <cell r="B210">
            <v>1.2010000000000001</v>
          </cell>
        </row>
        <row r="211">
          <cell r="A211">
            <v>210</v>
          </cell>
          <cell r="B211">
            <v>4.3259999999999996</v>
          </cell>
        </row>
        <row r="212">
          <cell r="A212">
            <v>211</v>
          </cell>
          <cell r="B212">
            <v>3.58</v>
          </cell>
        </row>
        <row r="213">
          <cell r="A213">
            <v>212</v>
          </cell>
          <cell r="B213">
            <v>0.504</v>
          </cell>
        </row>
        <row r="214">
          <cell r="A214">
            <v>213</v>
          </cell>
          <cell r="B214">
            <v>0.96199999999999997</v>
          </cell>
        </row>
        <row r="215">
          <cell r="A215">
            <v>214</v>
          </cell>
          <cell r="B215">
            <v>1.2110000000000001</v>
          </cell>
        </row>
        <row r="216">
          <cell r="A216">
            <v>215</v>
          </cell>
          <cell r="B216">
            <v>8.7889999999999997</v>
          </cell>
        </row>
        <row r="217">
          <cell r="A217">
            <v>216</v>
          </cell>
          <cell r="B217">
            <v>3.5190000000000001</v>
          </cell>
        </row>
        <row r="218">
          <cell r="A218">
            <v>217</v>
          </cell>
          <cell r="B218">
            <v>3.09</v>
          </cell>
        </row>
        <row r="219">
          <cell r="A219">
            <v>218</v>
          </cell>
          <cell r="B219">
            <v>3.5139999999999998</v>
          </cell>
        </row>
        <row r="220">
          <cell r="A220">
            <v>219</v>
          </cell>
          <cell r="B220">
            <v>7.1580000000000004</v>
          </cell>
        </row>
        <row r="221">
          <cell r="A221">
            <v>220</v>
          </cell>
          <cell r="B221">
            <v>0.76800000000000002</v>
          </cell>
        </row>
        <row r="222">
          <cell r="A222">
            <v>221</v>
          </cell>
          <cell r="B222">
            <v>1.472</v>
          </cell>
        </row>
        <row r="223">
          <cell r="A223">
            <v>222</v>
          </cell>
          <cell r="B223">
            <v>2.1989999999999998</v>
          </cell>
        </row>
        <row r="224">
          <cell r="A224">
            <v>223</v>
          </cell>
          <cell r="B224">
            <v>1.319</v>
          </cell>
        </row>
        <row r="225">
          <cell r="A225">
            <v>224</v>
          </cell>
          <cell r="B225">
            <v>2.7250000000000001</v>
          </cell>
        </row>
        <row r="226">
          <cell r="A226">
            <v>225</v>
          </cell>
          <cell r="B226">
            <v>0.68899999999999995</v>
          </cell>
        </row>
        <row r="227">
          <cell r="A227">
            <v>226</v>
          </cell>
          <cell r="B227">
            <v>5.4340000000000002</v>
          </cell>
        </row>
        <row r="228">
          <cell r="A228">
            <v>227</v>
          </cell>
          <cell r="B228">
            <v>0.29899999999999999</v>
          </cell>
        </row>
        <row r="229">
          <cell r="A229">
            <v>228</v>
          </cell>
          <cell r="B229">
            <v>6.0890000000000004</v>
          </cell>
        </row>
        <row r="230">
          <cell r="A230">
            <v>229</v>
          </cell>
          <cell r="B230">
            <v>3.2189999999999999</v>
          </cell>
        </row>
        <row r="231">
          <cell r="A231">
            <v>230</v>
          </cell>
          <cell r="B231">
            <v>0.89500000000000002</v>
          </cell>
        </row>
        <row r="232">
          <cell r="A232">
            <v>231</v>
          </cell>
          <cell r="B232">
            <v>4.0540000000000003</v>
          </cell>
        </row>
        <row r="233">
          <cell r="A233">
            <v>232</v>
          </cell>
          <cell r="B233">
            <v>0.36599999999999999</v>
          </cell>
        </row>
        <row r="234">
          <cell r="A234">
            <v>233</v>
          </cell>
          <cell r="B234">
            <v>0.17100000000000001</v>
          </cell>
        </row>
        <row r="235">
          <cell r="A235">
            <v>234</v>
          </cell>
          <cell r="B235">
            <v>1.3280000000000001</v>
          </cell>
        </row>
        <row r="236">
          <cell r="A236">
            <v>235</v>
          </cell>
          <cell r="B236">
            <v>10.103999999999999</v>
          </cell>
        </row>
        <row r="237">
          <cell r="A237">
            <v>236</v>
          </cell>
          <cell r="B237">
            <v>0.32100000000000001</v>
          </cell>
        </row>
        <row r="238">
          <cell r="A238">
            <v>237</v>
          </cell>
          <cell r="B238">
            <v>0.67900000000000005</v>
          </cell>
        </row>
        <row r="239">
          <cell r="A239">
            <v>238</v>
          </cell>
          <cell r="B239">
            <v>6.1269999999999998</v>
          </cell>
        </row>
        <row r="240">
          <cell r="A240">
            <v>239</v>
          </cell>
          <cell r="B240">
            <v>6.9000000000000006E-2</v>
          </cell>
        </row>
        <row r="241">
          <cell r="A241">
            <v>240</v>
          </cell>
          <cell r="B241">
            <v>7.4859999999999998</v>
          </cell>
        </row>
        <row r="242">
          <cell r="A242">
            <v>241</v>
          </cell>
          <cell r="B242">
            <v>3.4689999999999999</v>
          </cell>
        </row>
        <row r="243">
          <cell r="A243">
            <v>242</v>
          </cell>
          <cell r="B243">
            <v>7.9329999999999998</v>
          </cell>
        </row>
        <row r="244">
          <cell r="A244">
            <v>243</v>
          </cell>
          <cell r="B244">
            <v>0.755</v>
          </cell>
        </row>
        <row r="245">
          <cell r="A245">
            <v>244</v>
          </cell>
          <cell r="B245">
            <v>12.513</v>
          </cell>
        </row>
        <row r="246">
          <cell r="A246">
            <v>245</v>
          </cell>
          <cell r="B246">
            <v>8.0039999999999996</v>
          </cell>
        </row>
        <row r="247">
          <cell r="A247">
            <v>246</v>
          </cell>
          <cell r="B247">
            <v>3.97</v>
          </cell>
        </row>
        <row r="248">
          <cell r="A248">
            <v>247</v>
          </cell>
          <cell r="B248">
            <v>8.9489999999999998</v>
          </cell>
        </row>
        <row r="249">
          <cell r="A249">
            <v>248</v>
          </cell>
          <cell r="B249">
            <v>0.34799999999999998</v>
          </cell>
        </row>
        <row r="250">
          <cell r="A250">
            <v>249</v>
          </cell>
          <cell r="B250">
            <v>0.47599999999999998</v>
          </cell>
        </row>
        <row r="251">
          <cell r="A251">
            <v>250</v>
          </cell>
          <cell r="B251">
            <v>1.5469999999999999</v>
          </cell>
        </row>
        <row r="252">
          <cell r="A252">
            <v>251</v>
          </cell>
          <cell r="B252">
            <v>0.19700000000000001</v>
          </cell>
        </row>
        <row r="253">
          <cell r="A253">
            <v>252</v>
          </cell>
          <cell r="B253">
            <v>1.0009999999999999</v>
          </cell>
        </row>
        <row r="254">
          <cell r="A254">
            <v>253</v>
          </cell>
          <cell r="B254">
            <v>2.774</v>
          </cell>
        </row>
        <row r="255">
          <cell r="A255">
            <v>254</v>
          </cell>
          <cell r="B255">
            <v>2.0859999999999999</v>
          </cell>
        </row>
        <row r="256">
          <cell r="A256">
            <v>255</v>
          </cell>
          <cell r="B256">
            <v>3.944</v>
          </cell>
        </row>
        <row r="257">
          <cell r="A257">
            <v>256</v>
          </cell>
          <cell r="B257">
            <v>9.0090000000000003</v>
          </cell>
        </row>
        <row r="258">
          <cell r="A258">
            <v>257</v>
          </cell>
          <cell r="B258">
            <v>0.308</v>
          </cell>
        </row>
        <row r="259">
          <cell r="A259">
            <v>258</v>
          </cell>
          <cell r="B259">
            <v>5.9029999999999996</v>
          </cell>
        </row>
        <row r="260">
          <cell r="A260">
            <v>259</v>
          </cell>
          <cell r="B260">
            <v>0.47199999999999998</v>
          </cell>
        </row>
        <row r="261">
          <cell r="A261">
            <v>260</v>
          </cell>
          <cell r="B261">
            <v>7.944</v>
          </cell>
        </row>
        <row r="262">
          <cell r="A262">
            <v>261</v>
          </cell>
          <cell r="B262">
            <v>0.95499999999999996</v>
          </cell>
        </row>
        <row r="263">
          <cell r="A263">
            <v>262</v>
          </cell>
          <cell r="B263">
            <v>1.72</v>
          </cell>
        </row>
        <row r="264">
          <cell r="A264">
            <v>263</v>
          </cell>
          <cell r="B264">
            <v>0.19700000000000001</v>
          </cell>
        </row>
        <row r="265">
          <cell r="A265">
            <v>264</v>
          </cell>
          <cell r="B265">
            <v>2.1070000000000002</v>
          </cell>
        </row>
        <row r="266">
          <cell r="A266">
            <v>265</v>
          </cell>
          <cell r="B266">
            <v>2.419</v>
          </cell>
        </row>
        <row r="267">
          <cell r="A267">
            <v>266</v>
          </cell>
          <cell r="B267">
            <v>11.616</v>
          </cell>
        </row>
        <row r="268">
          <cell r="A268">
            <v>267</v>
          </cell>
          <cell r="B268">
            <v>7.0170000000000003</v>
          </cell>
        </row>
        <row r="269">
          <cell r="A269">
            <v>268</v>
          </cell>
          <cell r="B269">
            <v>0.79900000000000004</v>
          </cell>
        </row>
        <row r="270">
          <cell r="A270">
            <v>269</v>
          </cell>
          <cell r="B270">
            <v>6.234</v>
          </cell>
        </row>
        <row r="271">
          <cell r="A271">
            <v>270</v>
          </cell>
          <cell r="B271">
            <v>0.58899999999999997</v>
          </cell>
        </row>
        <row r="272">
          <cell r="A272">
            <v>271</v>
          </cell>
          <cell r="B272">
            <v>1.804</v>
          </cell>
        </row>
        <row r="273">
          <cell r="A273">
            <v>272</v>
          </cell>
          <cell r="B273">
            <v>0.86799999999999999</v>
          </cell>
        </row>
        <row r="274">
          <cell r="A274">
            <v>273</v>
          </cell>
          <cell r="B274">
            <v>1.165</v>
          </cell>
        </row>
        <row r="275">
          <cell r="A275">
            <v>274</v>
          </cell>
          <cell r="B275">
            <v>5.2380000000000004</v>
          </cell>
        </row>
        <row r="276">
          <cell r="A276">
            <v>275</v>
          </cell>
          <cell r="B276">
            <v>1.1919999999999999</v>
          </cell>
        </row>
        <row r="277">
          <cell r="A277">
            <v>276</v>
          </cell>
          <cell r="B277">
            <v>6.9249999999999998</v>
          </cell>
        </row>
        <row r="278">
          <cell r="A278">
            <v>277</v>
          </cell>
          <cell r="B278">
            <v>10.167</v>
          </cell>
        </row>
        <row r="279">
          <cell r="A279">
            <v>278</v>
          </cell>
          <cell r="B279">
            <v>3.286</v>
          </cell>
        </row>
        <row r="280">
          <cell r="A280">
            <v>279</v>
          </cell>
          <cell r="B280">
            <v>2.9929999999999999</v>
          </cell>
        </row>
        <row r="281">
          <cell r="A281">
            <v>280</v>
          </cell>
          <cell r="B281">
            <v>3.1030000000000002</v>
          </cell>
        </row>
        <row r="282">
          <cell r="A282">
            <v>281</v>
          </cell>
          <cell r="B282">
            <v>3.081</v>
          </cell>
        </row>
        <row r="283">
          <cell r="A283">
            <v>282</v>
          </cell>
          <cell r="B283">
            <v>0.60099999999999998</v>
          </cell>
        </row>
        <row r="284">
          <cell r="A284">
            <v>283</v>
          </cell>
          <cell r="B284">
            <v>1.804</v>
          </cell>
        </row>
        <row r="285">
          <cell r="A285">
            <v>284</v>
          </cell>
          <cell r="B285">
            <v>1.4350000000000001</v>
          </cell>
        </row>
        <row r="286">
          <cell r="A286">
            <v>285</v>
          </cell>
          <cell r="B286">
            <v>0.40200000000000002</v>
          </cell>
        </row>
        <row r="287">
          <cell r="A287">
            <v>286</v>
          </cell>
          <cell r="B287">
            <v>11.086</v>
          </cell>
        </row>
        <row r="288">
          <cell r="A288">
            <v>287</v>
          </cell>
          <cell r="B288">
            <v>0.39300000000000002</v>
          </cell>
        </row>
        <row r="289">
          <cell r="A289">
            <v>288</v>
          </cell>
          <cell r="B289">
            <v>0.93600000000000005</v>
          </cell>
        </row>
        <row r="290">
          <cell r="A290">
            <v>289</v>
          </cell>
          <cell r="B290">
            <v>2.2389999999999999</v>
          </cell>
        </row>
        <row r="291">
          <cell r="A291">
            <v>290</v>
          </cell>
          <cell r="B291">
            <v>5.7629999999999999</v>
          </cell>
        </row>
        <row r="292">
          <cell r="A292">
            <v>291</v>
          </cell>
          <cell r="B292">
            <v>0.85099999999999998</v>
          </cell>
        </row>
        <row r="293">
          <cell r="A293">
            <v>292</v>
          </cell>
          <cell r="B293">
            <v>20.891999999999999</v>
          </cell>
        </row>
        <row r="294">
          <cell r="A294">
            <v>293</v>
          </cell>
          <cell r="B294">
            <v>0.48</v>
          </cell>
        </row>
        <row r="295">
          <cell r="A295">
            <v>294</v>
          </cell>
          <cell r="B295">
            <v>1.696</v>
          </cell>
        </row>
        <row r="296">
          <cell r="A296">
            <v>295</v>
          </cell>
          <cell r="B296">
            <v>4.3029999999999999</v>
          </cell>
        </row>
        <row r="297">
          <cell r="A297">
            <v>296</v>
          </cell>
          <cell r="B297">
            <v>2.6469999999999998</v>
          </cell>
        </row>
        <row r="298">
          <cell r="A298">
            <v>297</v>
          </cell>
          <cell r="B298">
            <v>1.204</v>
          </cell>
        </row>
        <row r="299">
          <cell r="A299">
            <v>298</v>
          </cell>
          <cell r="B299">
            <v>1.8080000000000001</v>
          </cell>
        </row>
        <row r="300">
          <cell r="A300">
            <v>299</v>
          </cell>
          <cell r="B300">
            <v>1.3680000000000001</v>
          </cell>
        </row>
        <row r="301">
          <cell r="A301">
            <v>300</v>
          </cell>
          <cell r="B301">
            <v>5.87</v>
          </cell>
        </row>
        <row r="302">
          <cell r="A302">
            <v>301</v>
          </cell>
          <cell r="B302">
            <v>2.7480000000000002</v>
          </cell>
        </row>
        <row r="303">
          <cell r="A303">
            <v>302</v>
          </cell>
          <cell r="B303">
            <v>2.448</v>
          </cell>
        </row>
        <row r="304">
          <cell r="A304">
            <v>303</v>
          </cell>
          <cell r="B304">
            <v>7.984</v>
          </cell>
        </row>
        <row r="305">
          <cell r="A305">
            <v>304</v>
          </cell>
          <cell r="B305">
            <v>12.071999999999999</v>
          </cell>
        </row>
        <row r="306">
          <cell r="A306">
            <v>305</v>
          </cell>
          <cell r="B306">
            <v>0.98399999999999999</v>
          </cell>
        </row>
        <row r="307">
          <cell r="A307">
            <v>306</v>
          </cell>
          <cell r="B307">
            <v>0.82299999999999995</v>
          </cell>
        </row>
        <row r="308">
          <cell r="A308">
            <v>307</v>
          </cell>
          <cell r="B308">
            <v>2.1240000000000001</v>
          </cell>
        </row>
        <row r="309">
          <cell r="A309">
            <v>308</v>
          </cell>
          <cell r="B309">
            <v>1.845</v>
          </cell>
        </row>
        <row r="310">
          <cell r="A310">
            <v>309</v>
          </cell>
          <cell r="B310">
            <v>0.46500000000000002</v>
          </cell>
        </row>
        <row r="311">
          <cell r="A311">
            <v>310</v>
          </cell>
          <cell r="B311">
            <v>1.234</v>
          </cell>
        </row>
        <row r="312">
          <cell r="A312">
            <v>311</v>
          </cell>
          <cell r="B312">
            <v>0.23899999999999999</v>
          </cell>
        </row>
        <row r="313">
          <cell r="A313">
            <v>312</v>
          </cell>
          <cell r="B313">
            <v>0.90400000000000003</v>
          </cell>
        </row>
        <row r="314">
          <cell r="A314">
            <v>313</v>
          </cell>
          <cell r="B314">
            <v>2.5999999999999999E-2</v>
          </cell>
        </row>
        <row r="315">
          <cell r="A315">
            <v>314</v>
          </cell>
          <cell r="B315">
            <v>13.548999999999999</v>
          </cell>
        </row>
        <row r="316">
          <cell r="A316">
            <v>315</v>
          </cell>
          <cell r="B316">
            <v>11.532</v>
          </cell>
        </row>
        <row r="317">
          <cell r="A317">
            <v>316</v>
          </cell>
          <cell r="B317">
            <v>5.7370000000000001</v>
          </cell>
        </row>
        <row r="318">
          <cell r="A318">
            <v>317</v>
          </cell>
          <cell r="B318">
            <v>12.02</v>
          </cell>
        </row>
        <row r="319">
          <cell r="A319">
            <v>318</v>
          </cell>
          <cell r="B319">
            <v>8.2050000000000001</v>
          </cell>
        </row>
        <row r="320">
          <cell r="A320">
            <v>319</v>
          </cell>
          <cell r="B320">
            <v>1.405</v>
          </cell>
        </row>
        <row r="321">
          <cell r="A321">
            <v>320</v>
          </cell>
          <cell r="B321">
            <v>2.3420000000000001</v>
          </cell>
        </row>
        <row r="322">
          <cell r="A322">
            <v>321</v>
          </cell>
          <cell r="B322">
            <v>2.3639999999999999</v>
          </cell>
        </row>
        <row r="323">
          <cell r="A323">
            <v>322</v>
          </cell>
          <cell r="B323">
            <v>0.67500000000000004</v>
          </cell>
        </row>
        <row r="324">
          <cell r="A324">
            <v>323</v>
          </cell>
          <cell r="B324">
            <v>2.4529999999999998</v>
          </cell>
        </row>
        <row r="325">
          <cell r="A325">
            <v>324</v>
          </cell>
          <cell r="B325">
            <v>0.29499999999999998</v>
          </cell>
        </row>
        <row r="326">
          <cell r="A326">
            <v>325</v>
          </cell>
          <cell r="B326">
            <v>23.231000000000002</v>
          </cell>
        </row>
        <row r="327">
          <cell r="A327">
            <v>326</v>
          </cell>
          <cell r="B327">
            <v>2.7269999999999999</v>
          </cell>
        </row>
        <row r="328">
          <cell r="A328">
            <v>327</v>
          </cell>
          <cell r="B328">
            <v>5.4489999999999998</v>
          </cell>
        </row>
        <row r="329">
          <cell r="A329">
            <v>328</v>
          </cell>
          <cell r="B329">
            <v>2.2240000000000002</v>
          </cell>
        </row>
        <row r="330">
          <cell r="A330">
            <v>329</v>
          </cell>
          <cell r="B330">
            <v>4.6609999999999996</v>
          </cell>
        </row>
        <row r="331">
          <cell r="A331">
            <v>330</v>
          </cell>
          <cell r="B331">
            <v>1.179</v>
          </cell>
        </row>
        <row r="332">
          <cell r="A332">
            <v>331</v>
          </cell>
          <cell r="B332">
            <v>0.61599999999999999</v>
          </cell>
        </row>
        <row r="333">
          <cell r="A333">
            <v>332</v>
          </cell>
          <cell r="B333">
            <v>1.163</v>
          </cell>
        </row>
        <row r="334">
          <cell r="A334">
            <v>333</v>
          </cell>
          <cell r="B334">
            <v>3.1749999999999998</v>
          </cell>
        </row>
        <row r="335">
          <cell r="A335">
            <v>334</v>
          </cell>
          <cell r="B335">
            <v>0.75600000000000001</v>
          </cell>
        </row>
        <row r="336">
          <cell r="A336">
            <v>335</v>
          </cell>
          <cell r="B336">
            <v>8.5939999999999994</v>
          </cell>
        </row>
        <row r="337">
          <cell r="A337">
            <v>336</v>
          </cell>
          <cell r="B337">
            <v>0.34</v>
          </cell>
        </row>
        <row r="338">
          <cell r="A338">
            <v>337</v>
          </cell>
          <cell r="B338">
            <v>9.3919999999999995</v>
          </cell>
        </row>
        <row r="339">
          <cell r="A339">
            <v>338</v>
          </cell>
          <cell r="B339">
            <v>1.107</v>
          </cell>
        </row>
        <row r="340">
          <cell r="A340">
            <v>339</v>
          </cell>
          <cell r="B340">
            <v>4.5659999999999998</v>
          </cell>
        </row>
        <row r="341">
          <cell r="A341">
            <v>340</v>
          </cell>
          <cell r="B341">
            <v>0.11</v>
          </cell>
        </row>
        <row r="342">
          <cell r="A342">
            <v>341</v>
          </cell>
          <cell r="B342">
            <v>2.0680000000000001</v>
          </cell>
        </row>
        <row r="343">
          <cell r="A343">
            <v>342</v>
          </cell>
          <cell r="B343">
            <v>4.8650000000000002</v>
          </cell>
        </row>
        <row r="344">
          <cell r="A344">
            <v>343</v>
          </cell>
          <cell r="B344">
            <v>1.845</v>
          </cell>
        </row>
        <row r="345">
          <cell r="A345">
            <v>344</v>
          </cell>
          <cell r="B345">
            <v>16.474</v>
          </cell>
        </row>
        <row r="346">
          <cell r="A346">
            <v>345</v>
          </cell>
          <cell r="B346">
            <v>1.92</v>
          </cell>
        </row>
        <row r="347">
          <cell r="A347">
            <v>346</v>
          </cell>
          <cell r="B347">
            <v>7.9580000000000002</v>
          </cell>
        </row>
        <row r="348">
          <cell r="A348">
            <v>347</v>
          </cell>
          <cell r="B348">
            <v>0.06</v>
          </cell>
        </row>
        <row r="349">
          <cell r="A349">
            <v>348</v>
          </cell>
          <cell r="B349">
            <v>2.556</v>
          </cell>
        </row>
        <row r="350">
          <cell r="A350">
            <v>349</v>
          </cell>
          <cell r="B350">
            <v>0.622</v>
          </cell>
        </row>
        <row r="351">
          <cell r="A351">
            <v>350</v>
          </cell>
          <cell r="B351">
            <v>1.411</v>
          </cell>
        </row>
        <row r="352">
          <cell r="A352">
            <v>351</v>
          </cell>
          <cell r="B352">
            <v>0.89200000000000002</v>
          </cell>
        </row>
        <row r="353">
          <cell r="A353">
            <v>352</v>
          </cell>
          <cell r="B353">
            <v>32.319000000000003</v>
          </cell>
        </row>
        <row r="354">
          <cell r="A354">
            <v>353</v>
          </cell>
          <cell r="B354">
            <v>0.68100000000000005</v>
          </cell>
        </row>
        <row r="355">
          <cell r="A355">
            <v>354</v>
          </cell>
          <cell r="B355">
            <v>4.7270000000000003</v>
          </cell>
        </row>
        <row r="356">
          <cell r="A356">
            <v>355</v>
          </cell>
          <cell r="B356">
            <v>2.2559999999999998</v>
          </cell>
        </row>
        <row r="357">
          <cell r="A357">
            <v>356</v>
          </cell>
          <cell r="B357">
            <v>0.73299999999999998</v>
          </cell>
        </row>
        <row r="358">
          <cell r="A358">
            <v>357</v>
          </cell>
          <cell r="B358">
            <v>12.872999999999999</v>
          </cell>
        </row>
        <row r="359">
          <cell r="A359">
            <v>358</v>
          </cell>
          <cell r="B359">
            <v>0.36599999999999999</v>
          </cell>
        </row>
        <row r="360">
          <cell r="A360">
            <v>359</v>
          </cell>
          <cell r="B360">
            <v>11.234</v>
          </cell>
        </row>
        <row r="361">
          <cell r="A361">
            <v>360</v>
          </cell>
          <cell r="B361">
            <v>3.867</v>
          </cell>
        </row>
        <row r="362">
          <cell r="A362">
            <v>361</v>
          </cell>
          <cell r="B362">
            <v>1.123</v>
          </cell>
        </row>
        <row r="363">
          <cell r="A363">
            <v>362</v>
          </cell>
          <cell r="B363">
            <v>3.1709999999999998</v>
          </cell>
        </row>
        <row r="364">
          <cell r="A364">
            <v>363</v>
          </cell>
          <cell r="B364">
            <v>10.571999999999999</v>
          </cell>
        </row>
        <row r="365">
          <cell r="A365">
            <v>364</v>
          </cell>
          <cell r="B365">
            <v>0.91300000000000003</v>
          </cell>
        </row>
        <row r="366">
          <cell r="A366">
            <v>365</v>
          </cell>
          <cell r="B366">
            <v>0.26500000000000001</v>
          </cell>
        </row>
        <row r="367">
          <cell r="A367">
            <v>366</v>
          </cell>
          <cell r="B367">
            <v>2.9159999999999999</v>
          </cell>
        </row>
        <row r="368">
          <cell r="A368">
            <v>367</v>
          </cell>
          <cell r="B368">
            <v>6.46</v>
          </cell>
        </row>
        <row r="369">
          <cell r="A369">
            <v>368</v>
          </cell>
          <cell r="B369">
            <v>4.1109999999999998</v>
          </cell>
        </row>
        <row r="370">
          <cell r="A370">
            <v>369</v>
          </cell>
          <cell r="B370">
            <v>2.516</v>
          </cell>
        </row>
        <row r="371">
          <cell r="A371">
            <v>370</v>
          </cell>
          <cell r="B371">
            <v>2.6850000000000001</v>
          </cell>
        </row>
        <row r="372">
          <cell r="A372">
            <v>371</v>
          </cell>
          <cell r="B372">
            <v>2.0859999999999999</v>
          </cell>
        </row>
        <row r="373">
          <cell r="A373">
            <v>372</v>
          </cell>
          <cell r="B373">
            <v>2.0169999999999999</v>
          </cell>
        </row>
        <row r="374">
          <cell r="A374">
            <v>373</v>
          </cell>
          <cell r="B374">
            <v>3.8439999999999999</v>
          </cell>
        </row>
        <row r="375">
          <cell r="A375">
            <v>374</v>
          </cell>
          <cell r="B375">
            <v>2.3149999999999999</v>
          </cell>
        </row>
        <row r="376">
          <cell r="A376">
            <v>375</v>
          </cell>
          <cell r="B376">
            <v>1.962</v>
          </cell>
        </row>
        <row r="377">
          <cell r="A377">
            <v>376</v>
          </cell>
          <cell r="B377">
            <v>0.82399999999999995</v>
          </cell>
        </row>
        <row r="378">
          <cell r="A378">
            <v>377</v>
          </cell>
          <cell r="B378">
            <v>2.7149999999999999</v>
          </cell>
        </row>
        <row r="379">
          <cell r="A379">
            <v>378</v>
          </cell>
          <cell r="B379">
            <v>0.311</v>
          </cell>
        </row>
        <row r="380">
          <cell r="A380">
            <v>379</v>
          </cell>
          <cell r="B380">
            <v>7.742</v>
          </cell>
        </row>
        <row r="381">
          <cell r="A381">
            <v>380</v>
          </cell>
          <cell r="B381">
            <v>14.972</v>
          </cell>
        </row>
        <row r="382">
          <cell r="A382">
            <v>381</v>
          </cell>
          <cell r="B382">
            <v>4.7069999999999999</v>
          </cell>
        </row>
        <row r="383">
          <cell r="A383">
            <v>382</v>
          </cell>
          <cell r="B383">
            <v>1.966</v>
          </cell>
        </row>
        <row r="384">
          <cell r="A384">
            <v>383</v>
          </cell>
          <cell r="B384">
            <v>2.4E-2</v>
          </cell>
        </row>
        <row r="385">
          <cell r="A385">
            <v>384</v>
          </cell>
          <cell r="B385">
            <v>9.0180000000000007</v>
          </cell>
        </row>
        <row r="386">
          <cell r="A386">
            <v>385</v>
          </cell>
          <cell r="B386">
            <v>0.61699999999999999</v>
          </cell>
        </row>
        <row r="387">
          <cell r="A387">
            <v>386</v>
          </cell>
          <cell r="B387">
            <v>0.97699999999999998</v>
          </cell>
        </row>
        <row r="388">
          <cell r="A388">
            <v>387</v>
          </cell>
          <cell r="B388">
            <v>4.5990000000000002</v>
          </cell>
        </row>
        <row r="389">
          <cell r="A389">
            <v>388</v>
          </cell>
          <cell r="B389">
            <v>4.181</v>
          </cell>
        </row>
        <row r="390">
          <cell r="A390">
            <v>389</v>
          </cell>
          <cell r="B390">
            <v>4.7480000000000002</v>
          </cell>
        </row>
        <row r="391">
          <cell r="A391">
            <v>390</v>
          </cell>
          <cell r="B391">
            <v>2.6840000000000002</v>
          </cell>
        </row>
        <row r="392">
          <cell r="A392">
            <v>391</v>
          </cell>
          <cell r="B392">
            <v>1.571</v>
          </cell>
        </row>
        <row r="393">
          <cell r="A393">
            <v>392</v>
          </cell>
          <cell r="B393">
            <v>0.222</v>
          </cell>
        </row>
        <row r="394">
          <cell r="A394">
            <v>393</v>
          </cell>
          <cell r="B394">
            <v>2.452</v>
          </cell>
        </row>
        <row r="395">
          <cell r="A395">
            <v>394</v>
          </cell>
          <cell r="B395">
            <v>6.5140000000000002</v>
          </cell>
        </row>
        <row r="396">
          <cell r="A396">
            <v>395</v>
          </cell>
          <cell r="B396">
            <v>22.835000000000001</v>
          </cell>
        </row>
        <row r="397">
          <cell r="A397">
            <v>396</v>
          </cell>
          <cell r="B397">
            <v>7.0389999999999997</v>
          </cell>
        </row>
        <row r="398">
          <cell r="A398">
            <v>397</v>
          </cell>
          <cell r="B398">
            <v>5.8230000000000004</v>
          </cell>
        </row>
        <row r="399">
          <cell r="A399">
            <v>398</v>
          </cell>
          <cell r="B399">
            <v>8.5999999999999993E-2</v>
          </cell>
        </row>
        <row r="400">
          <cell r="A400">
            <v>399</v>
          </cell>
          <cell r="B400">
            <v>1.75</v>
          </cell>
        </row>
        <row r="401">
          <cell r="A401">
            <v>400</v>
          </cell>
          <cell r="B401">
            <v>4.157</v>
          </cell>
        </row>
        <row r="402">
          <cell r="A402">
            <v>401</v>
          </cell>
          <cell r="B402">
            <v>2.6419999999999999</v>
          </cell>
        </row>
        <row r="403">
          <cell r="A403">
            <v>402</v>
          </cell>
          <cell r="B403">
            <v>5.1719999999999997</v>
          </cell>
        </row>
        <row r="404">
          <cell r="A404">
            <v>403</v>
          </cell>
          <cell r="B404">
            <v>0.26200000000000001</v>
          </cell>
        </row>
        <row r="405">
          <cell r="A405">
            <v>404</v>
          </cell>
          <cell r="B405">
            <v>12.808999999999999</v>
          </cell>
        </row>
        <row r="406">
          <cell r="A406">
            <v>405</v>
          </cell>
          <cell r="B406">
            <v>1.3380000000000001</v>
          </cell>
        </row>
        <row r="407">
          <cell r="A407">
            <v>406</v>
          </cell>
          <cell r="B407">
            <v>1.6180000000000001</v>
          </cell>
        </row>
        <row r="408">
          <cell r="A408">
            <v>407</v>
          </cell>
          <cell r="B408">
            <v>1.5169999999999999</v>
          </cell>
        </row>
        <row r="409">
          <cell r="A409">
            <v>408</v>
          </cell>
          <cell r="B409">
            <v>0.86599999999999999</v>
          </cell>
        </row>
        <row r="410">
          <cell r="A410">
            <v>409</v>
          </cell>
          <cell r="B410">
            <v>0.90100000000000002</v>
          </cell>
        </row>
        <row r="411">
          <cell r="A411">
            <v>410</v>
          </cell>
          <cell r="B411">
            <v>1.228</v>
          </cell>
        </row>
        <row r="412">
          <cell r="A412">
            <v>411</v>
          </cell>
          <cell r="B412">
            <v>8.3390000000000004</v>
          </cell>
        </row>
        <row r="413">
          <cell r="A413">
            <v>412</v>
          </cell>
          <cell r="B413">
            <v>2.093</v>
          </cell>
        </row>
        <row r="414">
          <cell r="A414">
            <v>413</v>
          </cell>
          <cell r="B414">
            <v>0.53800000000000003</v>
          </cell>
        </row>
        <row r="415">
          <cell r="A415">
            <v>414</v>
          </cell>
          <cell r="B415">
            <v>0.13800000000000001</v>
          </cell>
        </row>
        <row r="416">
          <cell r="A416">
            <v>415</v>
          </cell>
          <cell r="B416">
            <v>0.39300000000000002</v>
          </cell>
        </row>
        <row r="417">
          <cell r="A417">
            <v>416</v>
          </cell>
          <cell r="B417">
            <v>1.1140000000000001</v>
          </cell>
        </row>
        <row r="418">
          <cell r="A418">
            <v>417</v>
          </cell>
          <cell r="B418">
            <v>0.16</v>
          </cell>
        </row>
        <row r="419">
          <cell r="A419">
            <v>418</v>
          </cell>
          <cell r="B419">
            <v>5.891</v>
          </cell>
        </row>
        <row r="420">
          <cell r="A420">
            <v>419</v>
          </cell>
          <cell r="B420">
            <v>1.583</v>
          </cell>
        </row>
        <row r="421">
          <cell r="A421">
            <v>420</v>
          </cell>
          <cell r="B421">
            <v>7.75</v>
          </cell>
        </row>
        <row r="422">
          <cell r="A422">
            <v>421</v>
          </cell>
          <cell r="B422">
            <v>6.2910000000000004</v>
          </cell>
        </row>
        <row r="423">
          <cell r="A423">
            <v>422</v>
          </cell>
          <cell r="B423">
            <v>0.127</v>
          </cell>
        </row>
        <row r="424">
          <cell r="A424">
            <v>423</v>
          </cell>
          <cell r="B424">
            <v>0.224</v>
          </cell>
        </row>
        <row r="425">
          <cell r="A425">
            <v>424</v>
          </cell>
          <cell r="B425">
            <v>9.8819999999999997</v>
          </cell>
        </row>
        <row r="426">
          <cell r="A426">
            <v>425</v>
          </cell>
          <cell r="B426">
            <v>1.571</v>
          </cell>
        </row>
        <row r="427">
          <cell r="A427">
            <v>426</v>
          </cell>
          <cell r="B427">
            <v>6.7000000000000004E-2</v>
          </cell>
        </row>
        <row r="428">
          <cell r="A428">
            <v>427</v>
          </cell>
          <cell r="B428">
            <v>4.5830000000000002</v>
          </cell>
        </row>
        <row r="429">
          <cell r="A429">
            <v>428</v>
          </cell>
          <cell r="B429">
            <v>8.5000000000000006E-2</v>
          </cell>
        </row>
        <row r="430">
          <cell r="A430">
            <v>429</v>
          </cell>
          <cell r="B430">
            <v>9.0180000000000007</v>
          </cell>
        </row>
        <row r="431">
          <cell r="A431">
            <v>430</v>
          </cell>
          <cell r="B431">
            <v>4.6989999999999998</v>
          </cell>
        </row>
        <row r="432">
          <cell r="A432">
            <v>431</v>
          </cell>
          <cell r="B432">
            <v>0.58299999999999996</v>
          </cell>
        </row>
        <row r="433">
          <cell r="A433">
            <v>432</v>
          </cell>
          <cell r="B433">
            <v>0.80200000000000005</v>
          </cell>
        </row>
        <row r="434">
          <cell r="A434">
            <v>433</v>
          </cell>
          <cell r="B434">
            <v>0.36399999999999999</v>
          </cell>
        </row>
        <row r="435">
          <cell r="A435">
            <v>434</v>
          </cell>
          <cell r="B435">
            <v>8.2000000000000003E-2</v>
          </cell>
        </row>
        <row r="436">
          <cell r="A436">
            <v>435</v>
          </cell>
          <cell r="B436">
            <v>11.315</v>
          </cell>
        </row>
        <row r="437">
          <cell r="A437">
            <v>436</v>
          </cell>
          <cell r="B437">
            <v>7.3780000000000001</v>
          </cell>
        </row>
        <row r="438">
          <cell r="A438">
            <v>437</v>
          </cell>
          <cell r="B438">
            <v>4.1449999999999996</v>
          </cell>
        </row>
        <row r="439">
          <cell r="A439">
            <v>438</v>
          </cell>
          <cell r="B439">
            <v>4.0380000000000003</v>
          </cell>
        </row>
        <row r="440">
          <cell r="A440">
            <v>439</v>
          </cell>
          <cell r="B440">
            <v>8.0630000000000006</v>
          </cell>
        </row>
        <row r="441">
          <cell r="A441">
            <v>440</v>
          </cell>
          <cell r="B441">
            <v>0.26200000000000001</v>
          </cell>
        </row>
        <row r="442">
          <cell r="A442">
            <v>441</v>
          </cell>
          <cell r="B442">
            <v>0.03</v>
          </cell>
        </row>
        <row r="443">
          <cell r="A443">
            <v>442</v>
          </cell>
          <cell r="B443">
            <v>10.095000000000001</v>
          </cell>
        </row>
        <row r="444">
          <cell r="A444">
            <v>443</v>
          </cell>
          <cell r="B444">
            <v>0.29499999999999998</v>
          </cell>
        </row>
        <row r="445">
          <cell r="A445">
            <v>444</v>
          </cell>
          <cell r="B445">
            <v>0.48399999999999999</v>
          </cell>
        </row>
        <row r="446">
          <cell r="A446">
            <v>445</v>
          </cell>
          <cell r="B446">
            <v>0.626</v>
          </cell>
        </row>
        <row r="447">
          <cell r="A447">
            <v>446</v>
          </cell>
          <cell r="B447">
            <v>0.44</v>
          </cell>
        </row>
        <row r="448">
          <cell r="A448">
            <v>447</v>
          </cell>
          <cell r="B448">
            <v>4.6360000000000001</v>
          </cell>
        </row>
        <row r="449">
          <cell r="A449">
            <v>448</v>
          </cell>
          <cell r="B449">
            <v>8.0500000000000007</v>
          </cell>
        </row>
        <row r="450">
          <cell r="A450">
            <v>449</v>
          </cell>
          <cell r="B450">
            <v>1.732</v>
          </cell>
        </row>
        <row r="451">
          <cell r="A451">
            <v>450</v>
          </cell>
          <cell r="B451">
            <v>1.2090000000000001</v>
          </cell>
        </row>
        <row r="452">
          <cell r="A452">
            <v>451</v>
          </cell>
          <cell r="B452">
            <v>1.151</v>
          </cell>
        </row>
        <row r="453">
          <cell r="A453">
            <v>452</v>
          </cell>
          <cell r="B453">
            <v>32.786000000000001</v>
          </cell>
        </row>
        <row r="454">
          <cell r="A454">
            <v>453</v>
          </cell>
          <cell r="B454">
            <v>2.5000000000000001E-2</v>
          </cell>
        </row>
        <row r="455">
          <cell r="A455">
            <v>454</v>
          </cell>
          <cell r="B455">
            <v>2.0609999999999999</v>
          </cell>
        </row>
        <row r="456">
          <cell r="A456">
            <v>455</v>
          </cell>
          <cell r="B456">
            <v>6.109</v>
          </cell>
        </row>
        <row r="457">
          <cell r="A457">
            <v>456</v>
          </cell>
          <cell r="B457">
            <v>0.55400000000000005</v>
          </cell>
        </row>
        <row r="458">
          <cell r="A458">
            <v>457</v>
          </cell>
          <cell r="B458">
            <v>3.323</v>
          </cell>
        </row>
        <row r="459">
          <cell r="A459">
            <v>458</v>
          </cell>
          <cell r="B459">
            <v>15.945</v>
          </cell>
        </row>
        <row r="460">
          <cell r="A460">
            <v>459</v>
          </cell>
          <cell r="B460">
            <v>4.1390000000000002</v>
          </cell>
        </row>
        <row r="461">
          <cell r="A461">
            <v>460</v>
          </cell>
          <cell r="B461">
            <v>1.278</v>
          </cell>
        </row>
        <row r="462">
          <cell r="A462">
            <v>461</v>
          </cell>
          <cell r="B462">
            <v>0.96699999999999997</v>
          </cell>
        </row>
        <row r="463">
          <cell r="A463">
            <v>462</v>
          </cell>
          <cell r="B463">
            <v>8.0470000000000006</v>
          </cell>
        </row>
        <row r="464">
          <cell r="A464">
            <v>463</v>
          </cell>
          <cell r="B464">
            <v>9.0210000000000008</v>
          </cell>
        </row>
        <row r="465">
          <cell r="A465">
            <v>464</v>
          </cell>
          <cell r="B465">
            <v>6.0060000000000002</v>
          </cell>
        </row>
        <row r="466">
          <cell r="A466">
            <v>465</v>
          </cell>
          <cell r="B466">
            <v>3.6179999999999999</v>
          </cell>
        </row>
        <row r="467">
          <cell r="A467">
            <v>466</v>
          </cell>
          <cell r="B467">
            <v>0.40100000000000002</v>
          </cell>
        </row>
        <row r="468">
          <cell r="A468">
            <v>467</v>
          </cell>
          <cell r="B468">
            <v>13.634</v>
          </cell>
        </row>
        <row r="469">
          <cell r="A469">
            <v>468</v>
          </cell>
          <cell r="B469">
            <v>1.7549999999999999</v>
          </cell>
        </row>
        <row r="470">
          <cell r="A470">
            <v>469</v>
          </cell>
          <cell r="B470">
            <v>9.8209999999999997</v>
          </cell>
        </row>
        <row r="471">
          <cell r="A471">
            <v>470</v>
          </cell>
          <cell r="B471">
            <v>0.63100000000000001</v>
          </cell>
        </row>
        <row r="472">
          <cell r="A472">
            <v>471</v>
          </cell>
          <cell r="B472">
            <v>0.49199999999999999</v>
          </cell>
        </row>
        <row r="473">
          <cell r="A473">
            <v>472</v>
          </cell>
          <cell r="B473">
            <v>0.434</v>
          </cell>
        </row>
        <row r="474">
          <cell r="A474">
            <v>473</v>
          </cell>
          <cell r="B474">
            <v>1.7010000000000001</v>
          </cell>
        </row>
        <row r="475">
          <cell r="A475">
            <v>474</v>
          </cell>
          <cell r="B475">
            <v>0.751</v>
          </cell>
        </row>
        <row r="476">
          <cell r="A476">
            <v>475</v>
          </cell>
          <cell r="B476">
            <v>0.17899999999999999</v>
          </cell>
        </row>
        <row r="477">
          <cell r="A477">
            <v>476</v>
          </cell>
          <cell r="B477">
            <v>3.39</v>
          </cell>
        </row>
        <row r="478">
          <cell r="A478">
            <v>477</v>
          </cell>
          <cell r="B478">
            <v>2.0529999999999999</v>
          </cell>
        </row>
        <row r="479">
          <cell r="A479">
            <v>478</v>
          </cell>
          <cell r="B479">
            <v>7.28</v>
          </cell>
        </row>
        <row r="480">
          <cell r="A480">
            <v>479</v>
          </cell>
          <cell r="B480">
            <v>0.89400000000000002</v>
          </cell>
        </row>
        <row r="481">
          <cell r="A481">
            <v>480</v>
          </cell>
          <cell r="B481">
            <v>0.58799999999999997</v>
          </cell>
        </row>
        <row r="482">
          <cell r="A482">
            <v>481</v>
          </cell>
          <cell r="B482">
            <v>3.3420000000000001</v>
          </cell>
        </row>
        <row r="483">
          <cell r="A483">
            <v>482</v>
          </cell>
          <cell r="B483">
            <v>0.38800000000000001</v>
          </cell>
        </row>
        <row r="484">
          <cell r="A484">
            <v>483</v>
          </cell>
          <cell r="B484">
            <v>3.25</v>
          </cell>
        </row>
        <row r="485">
          <cell r="A485">
            <v>484</v>
          </cell>
          <cell r="B485">
            <v>8.8999999999999996E-2</v>
          </cell>
        </row>
        <row r="486">
          <cell r="A486">
            <v>485</v>
          </cell>
          <cell r="B486">
            <v>8.484</v>
          </cell>
        </row>
        <row r="487">
          <cell r="A487">
            <v>486</v>
          </cell>
          <cell r="B487">
            <v>5.63</v>
          </cell>
        </row>
        <row r="488">
          <cell r="A488">
            <v>487</v>
          </cell>
          <cell r="B488">
            <v>10.273999999999999</v>
          </cell>
        </row>
        <row r="489">
          <cell r="A489">
            <v>488</v>
          </cell>
          <cell r="B489">
            <v>0.83099999999999996</v>
          </cell>
        </row>
        <row r="490">
          <cell r="A490">
            <v>489</v>
          </cell>
          <cell r="B490">
            <v>8.3360000000000003</v>
          </cell>
        </row>
        <row r="491">
          <cell r="A491">
            <v>490</v>
          </cell>
          <cell r="B491">
            <v>1.778</v>
          </cell>
        </row>
        <row r="492">
          <cell r="A492">
            <v>491</v>
          </cell>
          <cell r="B492">
            <v>5.89</v>
          </cell>
        </row>
        <row r="493">
          <cell r="A493">
            <v>492</v>
          </cell>
          <cell r="B493">
            <v>2.4580000000000002</v>
          </cell>
        </row>
        <row r="494">
          <cell r="A494">
            <v>493</v>
          </cell>
          <cell r="B494">
            <v>5.0970000000000004</v>
          </cell>
        </row>
        <row r="495">
          <cell r="A495">
            <v>494</v>
          </cell>
          <cell r="B495">
            <v>2.819</v>
          </cell>
        </row>
        <row r="496">
          <cell r="A496">
            <v>495</v>
          </cell>
          <cell r="B496">
            <v>2.073</v>
          </cell>
        </row>
        <row r="497">
          <cell r="A497">
            <v>496</v>
          </cell>
          <cell r="B497">
            <v>12.031000000000001</v>
          </cell>
        </row>
        <row r="498">
          <cell r="A498">
            <v>497</v>
          </cell>
          <cell r="B498">
            <v>12.243</v>
          </cell>
        </row>
        <row r="499">
          <cell r="A499">
            <v>498</v>
          </cell>
          <cell r="B499">
            <v>2.573</v>
          </cell>
        </row>
        <row r="500">
          <cell r="A500">
            <v>499</v>
          </cell>
          <cell r="B500">
            <v>2.2429999999999999</v>
          </cell>
        </row>
        <row r="501">
          <cell r="A501">
            <v>500</v>
          </cell>
          <cell r="B501">
            <v>5.9080000000000004</v>
          </cell>
        </row>
        <row r="502">
          <cell r="A502">
            <v>501</v>
          </cell>
          <cell r="B502">
            <v>1.032</v>
          </cell>
        </row>
        <row r="503">
          <cell r="A503">
            <v>502</v>
          </cell>
          <cell r="B503">
            <v>3.7789999999999999</v>
          </cell>
        </row>
        <row r="504">
          <cell r="A504">
            <v>503</v>
          </cell>
          <cell r="B504">
            <v>3.669</v>
          </cell>
        </row>
        <row r="505">
          <cell r="A505">
            <v>504</v>
          </cell>
          <cell r="B505">
            <v>3.6360000000000001</v>
          </cell>
        </row>
        <row r="506">
          <cell r="A506">
            <v>505</v>
          </cell>
          <cell r="B506">
            <v>13.826000000000001</v>
          </cell>
        </row>
        <row r="507">
          <cell r="A507">
            <v>506</v>
          </cell>
          <cell r="B507">
            <v>0.6</v>
          </cell>
        </row>
        <row r="508">
          <cell r="A508">
            <v>507</v>
          </cell>
          <cell r="B508">
            <v>0.33500000000000002</v>
          </cell>
        </row>
        <row r="509">
          <cell r="A509">
            <v>508</v>
          </cell>
          <cell r="B509">
            <v>21.350999999999999</v>
          </cell>
        </row>
        <row r="510">
          <cell r="A510">
            <v>509</v>
          </cell>
          <cell r="B510">
            <v>3.1909999999999998</v>
          </cell>
        </row>
        <row r="511">
          <cell r="A511">
            <v>510</v>
          </cell>
          <cell r="B511">
            <v>9.4440000000000008</v>
          </cell>
        </row>
        <row r="512">
          <cell r="A512">
            <v>511</v>
          </cell>
          <cell r="B512">
            <v>11.711</v>
          </cell>
        </row>
        <row r="513">
          <cell r="A513">
            <v>512</v>
          </cell>
          <cell r="B513">
            <v>0.51300000000000001</v>
          </cell>
        </row>
        <row r="514">
          <cell r="A514">
            <v>513</v>
          </cell>
          <cell r="B514">
            <v>2.629</v>
          </cell>
        </row>
        <row r="515">
          <cell r="A515">
            <v>514</v>
          </cell>
          <cell r="B515">
            <v>7.1589999999999998</v>
          </cell>
        </row>
        <row r="516">
          <cell r="A516">
            <v>515</v>
          </cell>
          <cell r="B516">
            <v>0.79300000000000004</v>
          </cell>
        </row>
        <row r="517">
          <cell r="A517">
            <v>516</v>
          </cell>
          <cell r="B517">
            <v>0.77300000000000002</v>
          </cell>
        </row>
        <row r="518">
          <cell r="A518">
            <v>517</v>
          </cell>
          <cell r="B518">
            <v>10.241</v>
          </cell>
        </row>
        <row r="519">
          <cell r="A519">
            <v>518</v>
          </cell>
          <cell r="B519">
            <v>2.0059999999999998</v>
          </cell>
        </row>
        <row r="520">
          <cell r="A520">
            <v>519</v>
          </cell>
          <cell r="B520">
            <v>0.84299999999999997</v>
          </cell>
        </row>
        <row r="521">
          <cell r="A521">
            <v>520</v>
          </cell>
          <cell r="B521">
            <v>2.1829999999999998</v>
          </cell>
        </row>
        <row r="522">
          <cell r="A522">
            <v>521</v>
          </cell>
          <cell r="B522">
            <v>10.63</v>
          </cell>
        </row>
        <row r="523">
          <cell r="A523">
            <v>522</v>
          </cell>
          <cell r="B523">
            <v>7.3999999999999996E-2</v>
          </cell>
        </row>
        <row r="524">
          <cell r="A524">
            <v>523</v>
          </cell>
          <cell r="B524">
            <v>14.695</v>
          </cell>
        </row>
        <row r="525">
          <cell r="A525">
            <v>524</v>
          </cell>
          <cell r="B525">
            <v>0.27</v>
          </cell>
        </row>
        <row r="526">
          <cell r="A526">
            <v>525</v>
          </cell>
          <cell r="B526">
            <v>3.411</v>
          </cell>
        </row>
        <row r="527">
          <cell r="A527">
            <v>526</v>
          </cell>
          <cell r="B527">
            <v>4.4050000000000002</v>
          </cell>
        </row>
        <row r="528">
          <cell r="A528">
            <v>527</v>
          </cell>
          <cell r="B528">
            <v>6.7359999999999998</v>
          </cell>
        </row>
        <row r="529">
          <cell r="A529">
            <v>528</v>
          </cell>
          <cell r="B529">
            <v>1.9950000000000001</v>
          </cell>
        </row>
        <row r="530">
          <cell r="A530">
            <v>529</v>
          </cell>
          <cell r="B530">
            <v>5.4720000000000004</v>
          </cell>
        </row>
        <row r="531">
          <cell r="A531">
            <v>530</v>
          </cell>
          <cell r="B531">
            <v>4.53</v>
          </cell>
        </row>
        <row r="532">
          <cell r="A532">
            <v>531</v>
          </cell>
          <cell r="B532">
            <v>4.4039999999999999</v>
          </cell>
        </row>
        <row r="533">
          <cell r="A533">
            <v>532</v>
          </cell>
          <cell r="B533">
            <v>3.109</v>
          </cell>
        </row>
        <row r="534">
          <cell r="A534">
            <v>533</v>
          </cell>
          <cell r="B534">
            <v>12.962</v>
          </cell>
        </row>
        <row r="535">
          <cell r="A535">
            <v>534</v>
          </cell>
          <cell r="B535">
            <v>3.5870000000000002</v>
          </cell>
        </row>
        <row r="536">
          <cell r="A536">
            <v>535</v>
          </cell>
          <cell r="B536">
            <v>6.7569999999999997</v>
          </cell>
        </row>
        <row r="537">
          <cell r="A537">
            <v>536</v>
          </cell>
          <cell r="B537">
            <v>5.407</v>
          </cell>
        </row>
        <row r="538">
          <cell r="A538">
            <v>537</v>
          </cell>
          <cell r="B538">
            <v>2.3650000000000002</v>
          </cell>
        </row>
        <row r="539">
          <cell r="A539">
            <v>538</v>
          </cell>
          <cell r="B539">
            <v>1.2909999999999999</v>
          </cell>
        </row>
        <row r="540">
          <cell r="A540">
            <v>539</v>
          </cell>
          <cell r="B540">
            <v>13.54</v>
          </cell>
        </row>
        <row r="541">
          <cell r="A541">
            <v>540</v>
          </cell>
          <cell r="B541">
            <v>3.7639999999999998</v>
          </cell>
        </row>
        <row r="542">
          <cell r="A542">
            <v>541</v>
          </cell>
          <cell r="B542">
            <v>7.4619999999999997</v>
          </cell>
        </row>
        <row r="543">
          <cell r="A543">
            <v>542</v>
          </cell>
          <cell r="B543">
            <v>3.016</v>
          </cell>
        </row>
        <row r="544">
          <cell r="A544">
            <v>543</v>
          </cell>
          <cell r="B544">
            <v>3.6339999999999999</v>
          </cell>
        </row>
        <row r="545">
          <cell r="A545">
            <v>544</v>
          </cell>
          <cell r="B545">
            <v>4.1109999999999998</v>
          </cell>
        </row>
        <row r="546">
          <cell r="A546">
            <v>545</v>
          </cell>
          <cell r="B546">
            <v>8.4000000000000005E-2</v>
          </cell>
        </row>
        <row r="547">
          <cell r="A547">
            <v>546</v>
          </cell>
          <cell r="B547">
            <v>4.8070000000000004</v>
          </cell>
        </row>
        <row r="548">
          <cell r="A548">
            <v>547</v>
          </cell>
          <cell r="B548">
            <v>1.968</v>
          </cell>
        </row>
        <row r="549">
          <cell r="A549">
            <v>548</v>
          </cell>
          <cell r="B549">
            <v>2.2469999999999999</v>
          </cell>
        </row>
        <row r="550">
          <cell r="A550">
            <v>549</v>
          </cell>
          <cell r="B550">
            <v>6.3289999999999997</v>
          </cell>
        </row>
        <row r="551">
          <cell r="A551">
            <v>550</v>
          </cell>
          <cell r="B551">
            <v>2.6640000000000001</v>
          </cell>
        </row>
        <row r="552">
          <cell r="A552">
            <v>551</v>
          </cell>
          <cell r="B552">
            <v>0.79400000000000004</v>
          </cell>
        </row>
        <row r="553">
          <cell r="A553">
            <v>552</v>
          </cell>
          <cell r="B553">
            <v>3.2610000000000001</v>
          </cell>
        </row>
        <row r="554">
          <cell r="A554">
            <v>553</v>
          </cell>
          <cell r="B554">
            <v>8.2579999999999991</v>
          </cell>
        </row>
        <row r="555">
          <cell r="A555">
            <v>554</v>
          </cell>
          <cell r="B555">
            <v>2.5030000000000001</v>
          </cell>
        </row>
        <row r="556">
          <cell r="A556">
            <v>555</v>
          </cell>
          <cell r="B556">
            <v>2.2309999999999999</v>
          </cell>
        </row>
        <row r="557">
          <cell r="A557">
            <v>556</v>
          </cell>
          <cell r="B557">
            <v>11.736000000000001</v>
          </cell>
        </row>
        <row r="558">
          <cell r="A558">
            <v>557</v>
          </cell>
          <cell r="B558">
            <v>0.11700000000000001</v>
          </cell>
        </row>
        <row r="559">
          <cell r="A559">
            <v>558</v>
          </cell>
          <cell r="B559">
            <v>6.7359999999999998</v>
          </cell>
        </row>
        <row r="560">
          <cell r="A560">
            <v>559</v>
          </cell>
          <cell r="B560">
            <v>2.7909999999999999</v>
          </cell>
        </row>
        <row r="561">
          <cell r="A561">
            <v>560</v>
          </cell>
          <cell r="B561">
            <v>0.96399999999999997</v>
          </cell>
        </row>
        <row r="562">
          <cell r="A562">
            <v>561</v>
          </cell>
          <cell r="B562">
            <v>1.7649999999999999</v>
          </cell>
        </row>
        <row r="563">
          <cell r="A563">
            <v>562</v>
          </cell>
          <cell r="B563">
            <v>8.3140000000000001</v>
          </cell>
        </row>
        <row r="564">
          <cell r="A564">
            <v>563</v>
          </cell>
          <cell r="B564">
            <v>7.0140000000000002</v>
          </cell>
        </row>
        <row r="565">
          <cell r="A565">
            <v>564</v>
          </cell>
          <cell r="B565">
            <v>2.1680000000000001</v>
          </cell>
        </row>
        <row r="566">
          <cell r="A566">
            <v>565</v>
          </cell>
          <cell r="B566">
            <v>7.5970000000000004</v>
          </cell>
        </row>
        <row r="567">
          <cell r="A567">
            <v>566</v>
          </cell>
          <cell r="B567">
            <v>2.754</v>
          </cell>
        </row>
        <row r="568">
          <cell r="A568">
            <v>567</v>
          </cell>
          <cell r="B568">
            <v>7.6920000000000002</v>
          </cell>
        </row>
        <row r="569">
          <cell r="A569">
            <v>568</v>
          </cell>
          <cell r="B569">
            <v>0.46</v>
          </cell>
        </row>
        <row r="570">
          <cell r="A570">
            <v>569</v>
          </cell>
          <cell r="B570">
            <v>5.2469999999999999</v>
          </cell>
        </row>
        <row r="571">
          <cell r="A571">
            <v>570</v>
          </cell>
          <cell r="B571">
            <v>7.0510000000000002</v>
          </cell>
        </row>
        <row r="572">
          <cell r="A572">
            <v>571</v>
          </cell>
          <cell r="B572">
            <v>8.1359999999999992</v>
          </cell>
        </row>
        <row r="573">
          <cell r="A573">
            <v>572</v>
          </cell>
          <cell r="B573">
            <v>0.71499999999999997</v>
          </cell>
        </row>
        <row r="574">
          <cell r="A574">
            <v>573</v>
          </cell>
          <cell r="B574">
            <v>9.7509999999999994</v>
          </cell>
        </row>
        <row r="575">
          <cell r="A575">
            <v>574</v>
          </cell>
          <cell r="B575">
            <v>2.5569999999999999</v>
          </cell>
        </row>
        <row r="576">
          <cell r="A576">
            <v>575</v>
          </cell>
          <cell r="B576">
            <v>0.78</v>
          </cell>
        </row>
        <row r="577">
          <cell r="A577">
            <v>576</v>
          </cell>
          <cell r="B577">
            <v>3.0960000000000001</v>
          </cell>
        </row>
        <row r="578">
          <cell r="A578">
            <v>577</v>
          </cell>
          <cell r="B578">
            <v>12.151</v>
          </cell>
        </row>
        <row r="579">
          <cell r="A579">
            <v>578</v>
          </cell>
          <cell r="B579">
            <v>0.58099999999999996</v>
          </cell>
        </row>
        <row r="580">
          <cell r="A580">
            <v>579</v>
          </cell>
          <cell r="B580">
            <v>18.344000000000001</v>
          </cell>
        </row>
        <row r="581">
          <cell r="A581">
            <v>580</v>
          </cell>
          <cell r="B581">
            <v>4.5270000000000001</v>
          </cell>
        </row>
        <row r="582">
          <cell r="A582">
            <v>581</v>
          </cell>
          <cell r="B582">
            <v>8.3420000000000005</v>
          </cell>
        </row>
        <row r="583">
          <cell r="A583">
            <v>582</v>
          </cell>
          <cell r="B583">
            <v>3.0609999999999999</v>
          </cell>
        </row>
        <row r="584">
          <cell r="A584">
            <v>583</v>
          </cell>
          <cell r="B584">
            <v>6.976</v>
          </cell>
        </row>
        <row r="585">
          <cell r="A585">
            <v>584</v>
          </cell>
          <cell r="B585">
            <v>2.2570000000000001</v>
          </cell>
        </row>
        <row r="586">
          <cell r="A586">
            <v>585</v>
          </cell>
          <cell r="B586">
            <v>1.722</v>
          </cell>
        </row>
        <row r="587">
          <cell r="A587">
            <v>586</v>
          </cell>
          <cell r="B587">
            <v>7.1950000000000003</v>
          </cell>
        </row>
        <row r="588">
          <cell r="A588">
            <v>587</v>
          </cell>
          <cell r="B588">
            <v>9.0909999999999993</v>
          </cell>
        </row>
        <row r="589">
          <cell r="A589">
            <v>588</v>
          </cell>
          <cell r="B589">
            <v>13.925000000000001</v>
          </cell>
        </row>
        <row r="590">
          <cell r="A590">
            <v>589</v>
          </cell>
          <cell r="B590">
            <v>2.548</v>
          </cell>
        </row>
        <row r="591">
          <cell r="A591">
            <v>590</v>
          </cell>
          <cell r="B591">
            <v>1.802</v>
          </cell>
        </row>
        <row r="592">
          <cell r="A592">
            <v>591</v>
          </cell>
          <cell r="B592">
            <v>0.46200000000000002</v>
          </cell>
        </row>
        <row r="593">
          <cell r="A593">
            <v>592</v>
          </cell>
          <cell r="B593">
            <v>1.429</v>
          </cell>
        </row>
        <row r="594">
          <cell r="A594">
            <v>593</v>
          </cell>
          <cell r="B594">
            <v>4.9779999999999998</v>
          </cell>
        </row>
        <row r="595">
          <cell r="A595">
            <v>594</v>
          </cell>
          <cell r="B595">
            <v>11.847</v>
          </cell>
        </row>
        <row r="596">
          <cell r="A596">
            <v>595</v>
          </cell>
          <cell r="B596">
            <v>8.4000000000000005E-2</v>
          </cell>
        </row>
        <row r="597">
          <cell r="A597">
            <v>596</v>
          </cell>
          <cell r="B597">
            <v>14.879</v>
          </cell>
        </row>
        <row r="598">
          <cell r="A598">
            <v>597</v>
          </cell>
          <cell r="B598">
            <v>0.47599999999999998</v>
          </cell>
        </row>
        <row r="599">
          <cell r="A599">
            <v>598</v>
          </cell>
          <cell r="B599">
            <v>1.232</v>
          </cell>
        </row>
        <row r="600">
          <cell r="A600">
            <v>599</v>
          </cell>
          <cell r="B600">
            <v>0.30199999999999999</v>
          </cell>
        </row>
        <row r="601">
          <cell r="A601">
            <v>600</v>
          </cell>
          <cell r="B601">
            <v>1.0089999999999999</v>
          </cell>
        </row>
        <row r="602">
          <cell r="A602">
            <v>601</v>
          </cell>
          <cell r="B602">
            <v>3.9980000000000002</v>
          </cell>
        </row>
        <row r="603">
          <cell r="A603">
            <v>602</v>
          </cell>
          <cell r="B603">
            <v>3.6999999999999998E-2</v>
          </cell>
        </row>
        <row r="604">
          <cell r="A604">
            <v>603</v>
          </cell>
          <cell r="B604">
            <v>0.69499999999999995</v>
          </cell>
        </row>
        <row r="605">
          <cell r="A605">
            <v>604</v>
          </cell>
          <cell r="B605">
            <v>3.0169999999999999</v>
          </cell>
        </row>
        <row r="606">
          <cell r="A606">
            <v>605</v>
          </cell>
          <cell r="B606">
            <v>9.6609999999999996</v>
          </cell>
        </row>
        <row r="607">
          <cell r="A607">
            <v>606</v>
          </cell>
          <cell r="B607">
            <v>7.3780000000000001</v>
          </cell>
        </row>
        <row r="608">
          <cell r="A608">
            <v>607</v>
          </cell>
          <cell r="B608">
            <v>2.3029999999999999</v>
          </cell>
        </row>
        <row r="609">
          <cell r="A609">
            <v>608</v>
          </cell>
          <cell r="B609">
            <v>0.125</v>
          </cell>
        </row>
        <row r="610">
          <cell r="A610">
            <v>609</v>
          </cell>
          <cell r="B610">
            <v>15.311</v>
          </cell>
        </row>
        <row r="611">
          <cell r="A611">
            <v>610</v>
          </cell>
          <cell r="B611">
            <v>4.8490000000000002</v>
          </cell>
        </row>
        <row r="612">
          <cell r="A612">
            <v>611</v>
          </cell>
          <cell r="B612">
            <v>5.1180000000000003</v>
          </cell>
        </row>
        <row r="613">
          <cell r="A613">
            <v>612</v>
          </cell>
          <cell r="B613">
            <v>4.2000000000000003E-2</v>
          </cell>
        </row>
        <row r="614">
          <cell r="A614">
            <v>613</v>
          </cell>
          <cell r="B614">
            <v>3.4350000000000001</v>
          </cell>
        </row>
        <row r="615">
          <cell r="A615">
            <v>614</v>
          </cell>
          <cell r="B615">
            <v>2.0459999999999998</v>
          </cell>
        </row>
        <row r="616">
          <cell r="A616">
            <v>615</v>
          </cell>
          <cell r="B616">
            <v>4.2089999999999996</v>
          </cell>
        </row>
        <row r="617">
          <cell r="A617">
            <v>616</v>
          </cell>
          <cell r="B617">
            <v>4.8159999999999998</v>
          </cell>
        </row>
        <row r="618">
          <cell r="A618">
            <v>617</v>
          </cell>
          <cell r="B618">
            <v>4.702</v>
          </cell>
        </row>
        <row r="619">
          <cell r="A619">
            <v>618</v>
          </cell>
          <cell r="B619">
            <v>4.0039999999999996</v>
          </cell>
        </row>
        <row r="620">
          <cell r="A620">
            <v>619</v>
          </cell>
          <cell r="B620">
            <v>0.66</v>
          </cell>
        </row>
        <row r="621">
          <cell r="A621">
            <v>620</v>
          </cell>
          <cell r="B621">
            <v>7.2549999999999999</v>
          </cell>
        </row>
        <row r="622">
          <cell r="A622">
            <v>621</v>
          </cell>
          <cell r="B622">
            <v>1.409</v>
          </cell>
        </row>
        <row r="623">
          <cell r="A623">
            <v>622</v>
          </cell>
          <cell r="B623">
            <v>2.4820000000000002</v>
          </cell>
        </row>
        <row r="624">
          <cell r="A624">
            <v>623</v>
          </cell>
          <cell r="B624">
            <v>9.2929999999999993</v>
          </cell>
        </row>
        <row r="625">
          <cell r="A625">
            <v>624</v>
          </cell>
          <cell r="B625">
            <v>1.675</v>
          </cell>
        </row>
        <row r="626">
          <cell r="A626">
            <v>625</v>
          </cell>
          <cell r="B626">
            <v>2.83</v>
          </cell>
        </row>
        <row r="627">
          <cell r="A627">
            <v>626</v>
          </cell>
          <cell r="B627">
            <v>1.0249999999999999</v>
          </cell>
        </row>
        <row r="628">
          <cell r="A628">
            <v>627</v>
          </cell>
          <cell r="B628">
            <v>1.55</v>
          </cell>
        </row>
        <row r="629">
          <cell r="A629">
            <v>628</v>
          </cell>
          <cell r="B629">
            <v>8.9130000000000003</v>
          </cell>
        </row>
        <row r="630">
          <cell r="A630">
            <v>629</v>
          </cell>
          <cell r="B630">
            <v>1.5089999999999999</v>
          </cell>
        </row>
        <row r="631">
          <cell r="A631">
            <v>630</v>
          </cell>
          <cell r="B631">
            <v>1.0780000000000001</v>
          </cell>
        </row>
        <row r="632">
          <cell r="A632">
            <v>631</v>
          </cell>
          <cell r="B632">
            <v>1.726</v>
          </cell>
        </row>
        <row r="633">
          <cell r="A633">
            <v>632</v>
          </cell>
          <cell r="B633">
            <v>1.895</v>
          </cell>
        </row>
        <row r="634">
          <cell r="A634">
            <v>633</v>
          </cell>
          <cell r="B634">
            <v>0.88700000000000001</v>
          </cell>
        </row>
        <row r="635">
          <cell r="A635">
            <v>634</v>
          </cell>
          <cell r="B635">
            <v>5.5179999999999998</v>
          </cell>
        </row>
        <row r="636">
          <cell r="A636">
            <v>635</v>
          </cell>
          <cell r="B636">
            <v>7.7089999999999996</v>
          </cell>
        </row>
        <row r="637">
          <cell r="A637">
            <v>636</v>
          </cell>
          <cell r="B637">
            <v>3.5670000000000002</v>
          </cell>
        </row>
        <row r="638">
          <cell r="A638">
            <v>637</v>
          </cell>
          <cell r="B638">
            <v>3.7639999999999998</v>
          </cell>
        </row>
        <row r="639">
          <cell r="A639">
            <v>638</v>
          </cell>
          <cell r="B639">
            <v>0.623</v>
          </cell>
        </row>
        <row r="640">
          <cell r="A640">
            <v>639</v>
          </cell>
          <cell r="B640">
            <v>0.219</v>
          </cell>
        </row>
        <row r="641">
          <cell r="A641">
            <v>640</v>
          </cell>
          <cell r="B641">
            <v>0.85599999999999998</v>
          </cell>
        </row>
        <row r="642">
          <cell r="A642">
            <v>641</v>
          </cell>
          <cell r="B642">
            <v>0.14099999999999999</v>
          </cell>
        </row>
        <row r="643">
          <cell r="A643">
            <v>642</v>
          </cell>
          <cell r="B643">
            <v>6.5860000000000003</v>
          </cell>
        </row>
        <row r="644">
          <cell r="A644">
            <v>643</v>
          </cell>
          <cell r="B644">
            <v>1.1850000000000001</v>
          </cell>
        </row>
        <row r="645">
          <cell r="A645">
            <v>644</v>
          </cell>
          <cell r="B645">
            <v>5.6980000000000004</v>
          </cell>
        </row>
        <row r="646">
          <cell r="A646">
            <v>645</v>
          </cell>
          <cell r="B646">
            <v>1.0289999999999999</v>
          </cell>
        </row>
        <row r="647">
          <cell r="A647">
            <v>646</v>
          </cell>
          <cell r="B647">
            <v>10.377000000000001</v>
          </cell>
        </row>
        <row r="648">
          <cell r="A648">
            <v>647</v>
          </cell>
          <cell r="B648">
            <v>12.388</v>
          </cell>
        </row>
        <row r="649">
          <cell r="A649">
            <v>648</v>
          </cell>
          <cell r="B649">
            <v>5.7809999999999997</v>
          </cell>
        </row>
        <row r="650">
          <cell r="A650">
            <v>649</v>
          </cell>
          <cell r="B650">
            <v>2.6160000000000001</v>
          </cell>
        </row>
        <row r="651">
          <cell r="A651">
            <v>650</v>
          </cell>
          <cell r="B651">
            <v>15.221</v>
          </cell>
        </row>
        <row r="652">
          <cell r="A652">
            <v>651</v>
          </cell>
          <cell r="B652">
            <v>4.5149999999999997</v>
          </cell>
        </row>
        <row r="653">
          <cell r="A653">
            <v>652</v>
          </cell>
          <cell r="B653">
            <v>3.5590000000000002</v>
          </cell>
        </row>
        <row r="654">
          <cell r="A654">
            <v>653</v>
          </cell>
          <cell r="B654">
            <v>5.8000000000000003E-2</v>
          </cell>
        </row>
        <row r="655">
          <cell r="A655">
            <v>654</v>
          </cell>
          <cell r="B655">
            <v>0.66600000000000004</v>
          </cell>
        </row>
        <row r="656">
          <cell r="A656">
            <v>655</v>
          </cell>
          <cell r="B656">
            <v>5.899</v>
          </cell>
        </row>
        <row r="657">
          <cell r="A657">
            <v>656</v>
          </cell>
          <cell r="B657">
            <v>3.794</v>
          </cell>
        </row>
        <row r="658">
          <cell r="A658">
            <v>657</v>
          </cell>
          <cell r="B658">
            <v>3.7160000000000002</v>
          </cell>
        </row>
        <row r="659">
          <cell r="A659">
            <v>658</v>
          </cell>
          <cell r="B659">
            <v>0.28199999999999997</v>
          </cell>
        </row>
        <row r="660">
          <cell r="A660">
            <v>659</v>
          </cell>
          <cell r="B660">
            <v>16.446000000000002</v>
          </cell>
        </row>
        <row r="661">
          <cell r="A661">
            <v>660</v>
          </cell>
          <cell r="B661">
            <v>2.8559999999999999</v>
          </cell>
        </row>
        <row r="662">
          <cell r="A662">
            <v>661</v>
          </cell>
          <cell r="B662">
            <v>0.39100000000000001</v>
          </cell>
        </row>
        <row r="663">
          <cell r="A663">
            <v>662</v>
          </cell>
          <cell r="B663">
            <v>3.0489999999999999</v>
          </cell>
        </row>
        <row r="664">
          <cell r="A664">
            <v>663</v>
          </cell>
          <cell r="B664">
            <v>10.839</v>
          </cell>
        </row>
        <row r="665">
          <cell r="A665">
            <v>664</v>
          </cell>
          <cell r="B665">
            <v>2.4060000000000001</v>
          </cell>
        </row>
        <row r="666">
          <cell r="A666">
            <v>665</v>
          </cell>
          <cell r="B666">
            <v>2.2810000000000001</v>
          </cell>
        </row>
        <row r="667">
          <cell r="A667">
            <v>666</v>
          </cell>
          <cell r="B667">
            <v>5.6950000000000003</v>
          </cell>
        </row>
        <row r="668">
          <cell r="A668">
            <v>667</v>
          </cell>
          <cell r="B668">
            <v>7.8940000000000001</v>
          </cell>
        </row>
        <row r="669">
          <cell r="A669">
            <v>668</v>
          </cell>
          <cell r="B669">
            <v>2.0419999999999998</v>
          </cell>
        </row>
        <row r="670">
          <cell r="A670">
            <v>669</v>
          </cell>
          <cell r="B670">
            <v>3.2949999999999999</v>
          </cell>
        </row>
        <row r="671">
          <cell r="A671">
            <v>670</v>
          </cell>
          <cell r="B671">
            <v>4.2000000000000003E-2</v>
          </cell>
        </row>
        <row r="672">
          <cell r="A672">
            <v>671</v>
          </cell>
          <cell r="B672">
            <v>5.1999999999999998E-2</v>
          </cell>
        </row>
        <row r="673">
          <cell r="A673">
            <v>672</v>
          </cell>
          <cell r="B673">
            <v>1.5069999999999999</v>
          </cell>
        </row>
        <row r="674">
          <cell r="A674">
            <v>673</v>
          </cell>
          <cell r="B674">
            <v>0.66500000000000004</v>
          </cell>
        </row>
        <row r="675">
          <cell r="A675">
            <v>674</v>
          </cell>
          <cell r="B675">
            <v>4.3999999999999997E-2</v>
          </cell>
        </row>
        <row r="676">
          <cell r="A676">
            <v>675</v>
          </cell>
          <cell r="B676">
            <v>1.6180000000000001</v>
          </cell>
        </row>
        <row r="677">
          <cell r="A677">
            <v>676</v>
          </cell>
          <cell r="B677">
            <v>2.3460000000000001</v>
          </cell>
        </row>
        <row r="678">
          <cell r="A678">
            <v>677</v>
          </cell>
          <cell r="B678">
            <v>6.0869999999999997</v>
          </cell>
        </row>
        <row r="679">
          <cell r="A679">
            <v>678</v>
          </cell>
          <cell r="B679">
            <v>2.8769999999999998</v>
          </cell>
        </row>
        <row r="680">
          <cell r="A680">
            <v>679</v>
          </cell>
          <cell r="B680">
            <v>9.125</v>
          </cell>
        </row>
        <row r="681">
          <cell r="A681">
            <v>680</v>
          </cell>
          <cell r="B681">
            <v>5.117</v>
          </cell>
        </row>
        <row r="682">
          <cell r="A682">
            <v>681</v>
          </cell>
          <cell r="B682">
            <v>0.30099999999999999</v>
          </cell>
        </row>
        <row r="683">
          <cell r="A683">
            <v>682</v>
          </cell>
          <cell r="B683">
            <v>0.81299999999999994</v>
          </cell>
        </row>
        <row r="684">
          <cell r="A684">
            <v>683</v>
          </cell>
          <cell r="B684">
            <v>2.5790000000000002</v>
          </cell>
        </row>
        <row r="685">
          <cell r="A685">
            <v>684</v>
          </cell>
          <cell r="B685">
            <v>10.586</v>
          </cell>
        </row>
        <row r="686">
          <cell r="A686">
            <v>685</v>
          </cell>
          <cell r="B686">
            <v>5.1260000000000003</v>
          </cell>
        </row>
        <row r="687">
          <cell r="A687">
            <v>686</v>
          </cell>
          <cell r="B687">
            <v>2.14</v>
          </cell>
        </row>
        <row r="688">
          <cell r="A688">
            <v>687</v>
          </cell>
          <cell r="B688">
            <v>0.32600000000000001</v>
          </cell>
        </row>
        <row r="689">
          <cell r="A689">
            <v>688</v>
          </cell>
          <cell r="B689">
            <v>3.55</v>
          </cell>
        </row>
        <row r="690">
          <cell r="A690">
            <v>689</v>
          </cell>
          <cell r="B690">
            <v>1.05</v>
          </cell>
        </row>
        <row r="691">
          <cell r="A691">
            <v>690</v>
          </cell>
          <cell r="B691">
            <v>6.032</v>
          </cell>
        </row>
        <row r="692">
          <cell r="A692">
            <v>691</v>
          </cell>
          <cell r="B692">
            <v>0.59099999999999997</v>
          </cell>
        </row>
        <row r="693">
          <cell r="A693">
            <v>692</v>
          </cell>
          <cell r="B693">
            <v>0.622</v>
          </cell>
        </row>
        <row r="694">
          <cell r="A694">
            <v>693</v>
          </cell>
          <cell r="B694">
            <v>0.56299999999999994</v>
          </cell>
        </row>
        <row r="695">
          <cell r="A695">
            <v>694</v>
          </cell>
          <cell r="B695">
            <v>0.158</v>
          </cell>
        </row>
        <row r="696">
          <cell r="A696">
            <v>695</v>
          </cell>
          <cell r="B696">
            <v>2.1110000000000002</v>
          </cell>
        </row>
        <row r="697">
          <cell r="A697">
            <v>696</v>
          </cell>
          <cell r="B697">
            <v>3.8039999999999998</v>
          </cell>
        </row>
        <row r="698">
          <cell r="A698">
            <v>697</v>
          </cell>
          <cell r="B698">
            <v>3.17</v>
          </cell>
        </row>
        <row r="699">
          <cell r="A699">
            <v>698</v>
          </cell>
          <cell r="B699">
            <v>1.462</v>
          </cell>
        </row>
        <row r="700">
          <cell r="A700">
            <v>699</v>
          </cell>
          <cell r="B700">
            <v>1.149</v>
          </cell>
        </row>
        <row r="701">
          <cell r="A701">
            <v>700</v>
          </cell>
          <cell r="B701">
            <v>1.724</v>
          </cell>
        </row>
        <row r="702">
          <cell r="A702">
            <v>701</v>
          </cell>
          <cell r="B702">
            <v>0.746</v>
          </cell>
        </row>
        <row r="703">
          <cell r="A703">
            <v>702</v>
          </cell>
          <cell r="B703">
            <v>3.5779999999999998</v>
          </cell>
        </row>
        <row r="704">
          <cell r="A704">
            <v>703</v>
          </cell>
          <cell r="B704">
            <v>0.85899999999999999</v>
          </cell>
        </row>
        <row r="705">
          <cell r="A705">
            <v>704</v>
          </cell>
          <cell r="B705">
            <v>6.7640000000000002</v>
          </cell>
        </row>
        <row r="706">
          <cell r="A706">
            <v>705</v>
          </cell>
          <cell r="B706">
            <v>2.7669999999999999</v>
          </cell>
        </row>
        <row r="707">
          <cell r="A707">
            <v>706</v>
          </cell>
          <cell r="B707">
            <v>18.428000000000001</v>
          </cell>
        </row>
        <row r="708">
          <cell r="A708">
            <v>707</v>
          </cell>
          <cell r="B708">
            <v>0.55500000000000005</v>
          </cell>
        </row>
        <row r="709">
          <cell r="A709">
            <v>708</v>
          </cell>
          <cell r="B709">
            <v>0.60799999999999998</v>
          </cell>
        </row>
        <row r="710">
          <cell r="A710">
            <v>709</v>
          </cell>
          <cell r="B710">
            <v>3.6269999999999998</v>
          </cell>
        </row>
        <row r="711">
          <cell r="A711">
            <v>710</v>
          </cell>
          <cell r="B711">
            <v>2.403</v>
          </cell>
        </row>
        <row r="712">
          <cell r="A712">
            <v>711</v>
          </cell>
          <cell r="B712">
            <v>0.155</v>
          </cell>
        </row>
        <row r="713">
          <cell r="A713">
            <v>712</v>
          </cell>
          <cell r="B713">
            <v>1.224</v>
          </cell>
        </row>
        <row r="714">
          <cell r="A714">
            <v>713</v>
          </cell>
          <cell r="B714">
            <v>0.16900000000000001</v>
          </cell>
        </row>
        <row r="715">
          <cell r="A715">
            <v>714</v>
          </cell>
          <cell r="B715">
            <v>0.38800000000000001</v>
          </cell>
        </row>
        <row r="716">
          <cell r="A716">
            <v>715</v>
          </cell>
          <cell r="B716">
            <v>4.9210000000000003</v>
          </cell>
        </row>
        <row r="717">
          <cell r="A717">
            <v>716</v>
          </cell>
          <cell r="B717">
            <v>19.341000000000001</v>
          </cell>
        </row>
        <row r="718">
          <cell r="A718">
            <v>717</v>
          </cell>
          <cell r="B718">
            <v>1.8009999999999999</v>
          </cell>
        </row>
        <row r="719">
          <cell r="A719">
            <v>718</v>
          </cell>
          <cell r="B719">
            <v>0.38800000000000001</v>
          </cell>
        </row>
        <row r="720">
          <cell r="A720">
            <v>719</v>
          </cell>
          <cell r="B720">
            <v>2.0049999999999999</v>
          </cell>
        </row>
        <row r="721">
          <cell r="A721">
            <v>720</v>
          </cell>
          <cell r="B721">
            <v>2.2890000000000001</v>
          </cell>
        </row>
        <row r="722">
          <cell r="A722">
            <v>721</v>
          </cell>
          <cell r="B722">
            <v>3.1080000000000001</v>
          </cell>
        </row>
        <row r="723">
          <cell r="A723">
            <v>722</v>
          </cell>
          <cell r="B723">
            <v>0.85399999999999998</v>
          </cell>
        </row>
        <row r="724">
          <cell r="A724">
            <v>723</v>
          </cell>
          <cell r="B724">
            <v>4.8029999999999999</v>
          </cell>
        </row>
        <row r="725">
          <cell r="A725">
            <v>724</v>
          </cell>
          <cell r="B725">
            <v>0.53400000000000003</v>
          </cell>
        </row>
        <row r="726">
          <cell r="A726">
            <v>725</v>
          </cell>
          <cell r="B726">
            <v>3.181</v>
          </cell>
        </row>
        <row r="727">
          <cell r="A727">
            <v>726</v>
          </cell>
          <cell r="B727">
            <v>2.1850000000000001</v>
          </cell>
        </row>
        <row r="728">
          <cell r="A728">
            <v>727</v>
          </cell>
          <cell r="B728">
            <v>1.556</v>
          </cell>
        </row>
        <row r="729">
          <cell r="A729">
            <v>728</v>
          </cell>
          <cell r="B729">
            <v>11.266999999999999</v>
          </cell>
        </row>
        <row r="730">
          <cell r="A730">
            <v>729</v>
          </cell>
          <cell r="B730">
            <v>0.40500000000000003</v>
          </cell>
        </row>
        <row r="731">
          <cell r="A731">
            <v>730</v>
          </cell>
          <cell r="B731">
            <v>1.264</v>
          </cell>
        </row>
        <row r="732">
          <cell r="A732">
            <v>731</v>
          </cell>
          <cell r="B732">
            <v>1.2549999999999999</v>
          </cell>
        </row>
        <row r="733">
          <cell r="A733">
            <v>732</v>
          </cell>
          <cell r="B733">
            <v>0.19800000000000001</v>
          </cell>
        </row>
        <row r="734">
          <cell r="A734">
            <v>733</v>
          </cell>
          <cell r="B734">
            <v>0.76</v>
          </cell>
        </row>
        <row r="735">
          <cell r="A735">
            <v>734</v>
          </cell>
          <cell r="B735">
            <v>1.77</v>
          </cell>
        </row>
        <row r="736">
          <cell r="A736">
            <v>735</v>
          </cell>
          <cell r="B736">
            <v>4.3999999999999997E-2</v>
          </cell>
        </row>
        <row r="737">
          <cell r="A737">
            <v>736</v>
          </cell>
          <cell r="B737">
            <v>2.653</v>
          </cell>
        </row>
        <row r="738">
          <cell r="A738">
            <v>737</v>
          </cell>
          <cell r="B738">
            <v>1.893</v>
          </cell>
        </row>
        <row r="739">
          <cell r="A739">
            <v>738</v>
          </cell>
          <cell r="B739">
            <v>5.1289999999999996</v>
          </cell>
        </row>
        <row r="740">
          <cell r="A740">
            <v>739</v>
          </cell>
          <cell r="B740">
            <v>1.0189999999999999</v>
          </cell>
        </row>
        <row r="741">
          <cell r="A741">
            <v>740</v>
          </cell>
          <cell r="B741">
            <v>4.5330000000000004</v>
          </cell>
        </row>
        <row r="742">
          <cell r="A742">
            <v>741</v>
          </cell>
          <cell r="B742">
            <v>6.2E-2</v>
          </cell>
        </row>
        <row r="743">
          <cell r="A743">
            <v>742</v>
          </cell>
          <cell r="B743">
            <v>0.20200000000000001</v>
          </cell>
        </row>
        <row r="744">
          <cell r="A744">
            <v>743</v>
          </cell>
          <cell r="B744">
            <v>1.9E-2</v>
          </cell>
        </row>
        <row r="745">
          <cell r="A745">
            <v>744</v>
          </cell>
          <cell r="B745">
            <v>5.1589999999999998</v>
          </cell>
        </row>
        <row r="746">
          <cell r="A746">
            <v>745</v>
          </cell>
          <cell r="B746">
            <v>1.036</v>
          </cell>
        </row>
        <row r="747">
          <cell r="A747">
            <v>746</v>
          </cell>
          <cell r="B747">
            <v>1.17</v>
          </cell>
        </row>
        <row r="748">
          <cell r="A748">
            <v>747</v>
          </cell>
          <cell r="B748">
            <v>0.52800000000000002</v>
          </cell>
        </row>
        <row r="749">
          <cell r="A749">
            <v>748</v>
          </cell>
          <cell r="B749">
            <v>1.7949999999999999</v>
          </cell>
        </row>
        <row r="750">
          <cell r="A750">
            <v>749</v>
          </cell>
          <cell r="B750">
            <v>0.19700000000000001</v>
          </cell>
        </row>
        <row r="751">
          <cell r="A751">
            <v>750</v>
          </cell>
          <cell r="B751">
            <v>1.7310000000000001</v>
          </cell>
        </row>
        <row r="752">
          <cell r="A752">
            <v>751</v>
          </cell>
          <cell r="B752">
            <v>2.3839999999999999</v>
          </cell>
        </row>
        <row r="753">
          <cell r="A753">
            <v>752</v>
          </cell>
          <cell r="B753">
            <v>2.3839999999999999</v>
          </cell>
        </row>
        <row r="754">
          <cell r="A754">
            <v>753</v>
          </cell>
          <cell r="B754">
            <v>4.5999999999999999E-2</v>
          </cell>
        </row>
        <row r="755">
          <cell r="A755">
            <v>754</v>
          </cell>
          <cell r="B755">
            <v>0.57599999999999996</v>
          </cell>
        </row>
        <row r="756">
          <cell r="A756">
            <v>755</v>
          </cell>
          <cell r="B756">
            <v>15.315</v>
          </cell>
        </row>
        <row r="757">
          <cell r="A757">
            <v>756</v>
          </cell>
          <cell r="B757">
            <v>2.9079999999999999</v>
          </cell>
        </row>
        <row r="758">
          <cell r="A758">
            <v>757</v>
          </cell>
          <cell r="B758">
            <v>2.1539999999999999</v>
          </cell>
        </row>
        <row r="759">
          <cell r="A759">
            <v>758</v>
          </cell>
          <cell r="B759">
            <v>4.9969999999999999</v>
          </cell>
        </row>
        <row r="760">
          <cell r="A760">
            <v>759</v>
          </cell>
          <cell r="B760">
            <v>1.752</v>
          </cell>
        </row>
        <row r="761">
          <cell r="A761">
            <v>760</v>
          </cell>
          <cell r="B761">
            <v>4.7690000000000001</v>
          </cell>
        </row>
        <row r="762">
          <cell r="A762">
            <v>761</v>
          </cell>
          <cell r="B762">
            <v>0.48499999999999999</v>
          </cell>
        </row>
        <row r="763">
          <cell r="A763">
            <v>762</v>
          </cell>
          <cell r="B763">
            <v>0.70599999999999996</v>
          </cell>
        </row>
        <row r="764">
          <cell r="A764">
            <v>763</v>
          </cell>
          <cell r="B764">
            <v>5.2530000000000001</v>
          </cell>
        </row>
        <row r="765">
          <cell r="A765">
            <v>764</v>
          </cell>
          <cell r="B765">
            <v>9.7910000000000004</v>
          </cell>
        </row>
        <row r="766">
          <cell r="A766">
            <v>765</v>
          </cell>
          <cell r="B766">
            <v>5.0960000000000001</v>
          </cell>
        </row>
        <row r="767">
          <cell r="A767">
            <v>766</v>
          </cell>
          <cell r="B767">
            <v>10.708</v>
          </cell>
        </row>
        <row r="768">
          <cell r="A768">
            <v>767</v>
          </cell>
          <cell r="B768">
            <v>2.173</v>
          </cell>
        </row>
        <row r="769">
          <cell r="A769">
            <v>768</v>
          </cell>
          <cell r="B769">
            <v>0.15</v>
          </cell>
        </row>
        <row r="770">
          <cell r="A770">
            <v>769</v>
          </cell>
          <cell r="B770">
            <v>5.2240000000000002</v>
          </cell>
        </row>
        <row r="771">
          <cell r="A771">
            <v>770</v>
          </cell>
          <cell r="B771">
            <v>0.32400000000000001</v>
          </cell>
        </row>
        <row r="772">
          <cell r="A772">
            <v>771</v>
          </cell>
          <cell r="B772">
            <v>5.3869999999999996</v>
          </cell>
        </row>
        <row r="773">
          <cell r="A773">
            <v>772</v>
          </cell>
          <cell r="B773">
            <v>3.6859999999999999</v>
          </cell>
        </row>
        <row r="774">
          <cell r="A774">
            <v>773</v>
          </cell>
          <cell r="B774">
            <v>0.15</v>
          </cell>
        </row>
        <row r="775">
          <cell r="A775">
            <v>774</v>
          </cell>
          <cell r="B775">
            <v>0.95199999999999996</v>
          </cell>
        </row>
        <row r="776">
          <cell r="A776">
            <v>775</v>
          </cell>
          <cell r="B776">
            <v>1.302</v>
          </cell>
        </row>
        <row r="777">
          <cell r="A777">
            <v>776</v>
          </cell>
          <cell r="B777">
            <v>1.373</v>
          </cell>
        </row>
        <row r="778">
          <cell r="A778">
            <v>777</v>
          </cell>
          <cell r="B778">
            <v>2.09</v>
          </cell>
        </row>
        <row r="779">
          <cell r="A779">
            <v>778</v>
          </cell>
          <cell r="B779">
            <v>1.2869999999999999</v>
          </cell>
        </row>
        <row r="780">
          <cell r="A780">
            <v>779</v>
          </cell>
          <cell r="B780">
            <v>5.9809999999999999</v>
          </cell>
        </row>
        <row r="781">
          <cell r="A781">
            <v>780</v>
          </cell>
          <cell r="B781">
            <v>1.087</v>
          </cell>
        </row>
        <row r="782">
          <cell r="A782">
            <v>781</v>
          </cell>
          <cell r="B782">
            <v>1.5349999999999999</v>
          </cell>
        </row>
        <row r="783">
          <cell r="A783">
            <v>782</v>
          </cell>
          <cell r="B783">
            <v>5.5739999999999998</v>
          </cell>
        </row>
        <row r="784">
          <cell r="A784">
            <v>783</v>
          </cell>
          <cell r="B784">
            <v>2.5369999999999999</v>
          </cell>
        </row>
        <row r="785">
          <cell r="A785">
            <v>784</v>
          </cell>
          <cell r="B785">
            <v>1.33</v>
          </cell>
        </row>
        <row r="786">
          <cell r="A786">
            <v>785</v>
          </cell>
          <cell r="B786">
            <v>0.25700000000000001</v>
          </cell>
        </row>
        <row r="787">
          <cell r="A787">
            <v>786</v>
          </cell>
          <cell r="B787">
            <v>0.14399999999999999</v>
          </cell>
        </row>
        <row r="788">
          <cell r="A788">
            <v>787</v>
          </cell>
          <cell r="B788">
            <v>1.9990000000000001</v>
          </cell>
        </row>
        <row r="789">
          <cell r="A789">
            <v>788</v>
          </cell>
          <cell r="B789">
            <v>4.2000000000000003E-2</v>
          </cell>
        </row>
        <row r="790">
          <cell r="A790">
            <v>789</v>
          </cell>
          <cell r="B790">
            <v>26.047000000000001</v>
          </cell>
        </row>
        <row r="791">
          <cell r="A791">
            <v>790</v>
          </cell>
          <cell r="B791">
            <v>0.622</v>
          </cell>
        </row>
        <row r="792">
          <cell r="A792">
            <v>791</v>
          </cell>
          <cell r="B792">
            <v>1.0189999999999999</v>
          </cell>
        </row>
        <row r="793">
          <cell r="A793">
            <v>792</v>
          </cell>
          <cell r="B793">
            <v>6.8040000000000003</v>
          </cell>
        </row>
        <row r="794">
          <cell r="A794">
            <v>793</v>
          </cell>
          <cell r="B794">
            <v>5.3159999999999998</v>
          </cell>
        </row>
        <row r="795">
          <cell r="A795">
            <v>794</v>
          </cell>
          <cell r="B795">
            <v>1.89</v>
          </cell>
        </row>
        <row r="796">
          <cell r="A796">
            <v>795</v>
          </cell>
          <cell r="B796">
            <v>0.92700000000000005</v>
          </cell>
        </row>
        <row r="797">
          <cell r="A797">
            <v>796</v>
          </cell>
          <cell r="B797">
            <v>8.7739999999999991</v>
          </cell>
        </row>
        <row r="798">
          <cell r="A798">
            <v>797</v>
          </cell>
          <cell r="B798">
            <v>1.4410000000000001</v>
          </cell>
        </row>
        <row r="799">
          <cell r="A799">
            <v>798</v>
          </cell>
          <cell r="B799">
            <v>1.748</v>
          </cell>
        </row>
        <row r="800">
          <cell r="A800">
            <v>799</v>
          </cell>
          <cell r="B800">
            <v>1.2829999999999999</v>
          </cell>
        </row>
        <row r="801">
          <cell r="A801">
            <v>800</v>
          </cell>
          <cell r="B801">
            <v>5.7960000000000003</v>
          </cell>
        </row>
        <row r="802">
          <cell r="A802">
            <v>801</v>
          </cell>
          <cell r="B802">
            <v>4.617</v>
          </cell>
        </row>
        <row r="803">
          <cell r="A803">
            <v>802</v>
          </cell>
          <cell r="B803">
            <v>10.084</v>
          </cell>
        </row>
        <row r="804">
          <cell r="A804">
            <v>803</v>
          </cell>
          <cell r="B804">
            <v>2.8570000000000002</v>
          </cell>
        </row>
        <row r="805">
          <cell r="A805">
            <v>804</v>
          </cell>
          <cell r="B805">
            <v>1.2050000000000001</v>
          </cell>
        </row>
        <row r="806">
          <cell r="A806">
            <v>805</v>
          </cell>
          <cell r="B806">
            <v>0.20300000000000001</v>
          </cell>
        </row>
        <row r="807">
          <cell r="A807">
            <v>806</v>
          </cell>
          <cell r="B807">
            <v>2.1930000000000001</v>
          </cell>
        </row>
        <row r="808">
          <cell r="A808">
            <v>807</v>
          </cell>
          <cell r="B808">
            <v>5.22</v>
          </cell>
        </row>
        <row r="809">
          <cell r="A809">
            <v>808</v>
          </cell>
          <cell r="B809">
            <v>1.2589999999999999</v>
          </cell>
        </row>
        <row r="810">
          <cell r="A810">
            <v>809</v>
          </cell>
          <cell r="B810">
            <v>0.99399999999999999</v>
          </cell>
        </row>
        <row r="811">
          <cell r="A811">
            <v>810</v>
          </cell>
          <cell r="B811">
            <v>4.24</v>
          </cell>
        </row>
        <row r="812">
          <cell r="A812">
            <v>811</v>
          </cell>
          <cell r="B812">
            <v>1.61</v>
          </cell>
        </row>
        <row r="813">
          <cell r="A813">
            <v>812</v>
          </cell>
          <cell r="B813">
            <v>1.5529999999999999</v>
          </cell>
        </row>
        <row r="814">
          <cell r="A814">
            <v>813</v>
          </cell>
          <cell r="B814">
            <v>0.13700000000000001</v>
          </cell>
        </row>
        <row r="815">
          <cell r="A815">
            <v>814</v>
          </cell>
          <cell r="B815">
            <v>0.15</v>
          </cell>
        </row>
        <row r="816">
          <cell r="A816">
            <v>815</v>
          </cell>
          <cell r="B816">
            <v>3.0070000000000001</v>
          </cell>
        </row>
        <row r="817">
          <cell r="A817">
            <v>816</v>
          </cell>
          <cell r="B817">
            <v>1.927</v>
          </cell>
        </row>
        <row r="818">
          <cell r="A818">
            <v>817</v>
          </cell>
          <cell r="B818">
            <v>7.4189999999999996</v>
          </cell>
        </row>
        <row r="819">
          <cell r="A819">
            <v>818</v>
          </cell>
          <cell r="B819">
            <v>0.20699999999999999</v>
          </cell>
        </row>
        <row r="820">
          <cell r="A820">
            <v>819</v>
          </cell>
          <cell r="B820">
            <v>2.0569999999999999</v>
          </cell>
        </row>
        <row r="821">
          <cell r="A821">
            <v>820</v>
          </cell>
          <cell r="B821">
            <v>0.18</v>
          </cell>
        </row>
        <row r="822">
          <cell r="A822">
            <v>821</v>
          </cell>
          <cell r="B822">
            <v>3.01</v>
          </cell>
        </row>
        <row r="823">
          <cell r="A823">
            <v>822</v>
          </cell>
          <cell r="B823">
            <v>2.246</v>
          </cell>
        </row>
        <row r="824">
          <cell r="A824">
            <v>823</v>
          </cell>
          <cell r="B824">
            <v>10.7</v>
          </cell>
        </row>
        <row r="825">
          <cell r="A825">
            <v>824</v>
          </cell>
          <cell r="B825">
            <v>1.6859999999999999</v>
          </cell>
        </row>
        <row r="826">
          <cell r="A826">
            <v>825</v>
          </cell>
          <cell r="B826">
            <v>5.7910000000000004</v>
          </cell>
        </row>
        <row r="827">
          <cell r="A827">
            <v>826</v>
          </cell>
          <cell r="B827">
            <v>2.5499999999999998</v>
          </cell>
        </row>
        <row r="828">
          <cell r="A828">
            <v>827</v>
          </cell>
          <cell r="B828">
            <v>1.61</v>
          </cell>
        </row>
        <row r="829">
          <cell r="A829">
            <v>828</v>
          </cell>
          <cell r="B829">
            <v>0.82199999999999995</v>
          </cell>
        </row>
        <row r="830">
          <cell r="A830">
            <v>829</v>
          </cell>
          <cell r="B830">
            <v>8.6210000000000004</v>
          </cell>
        </row>
        <row r="831">
          <cell r="A831">
            <v>830</v>
          </cell>
          <cell r="B831">
            <v>2.7E-2</v>
          </cell>
        </row>
        <row r="832">
          <cell r="A832">
            <v>831</v>
          </cell>
          <cell r="B832">
            <v>1.7190000000000001</v>
          </cell>
        </row>
        <row r="833">
          <cell r="A833">
            <v>832</v>
          </cell>
          <cell r="B833">
            <v>3.97</v>
          </cell>
        </row>
        <row r="834">
          <cell r="A834">
            <v>833</v>
          </cell>
          <cell r="B834">
            <v>3.7850000000000001</v>
          </cell>
        </row>
        <row r="835">
          <cell r="A835">
            <v>834</v>
          </cell>
          <cell r="B835">
            <v>2.5630000000000002</v>
          </cell>
        </row>
        <row r="836">
          <cell r="A836">
            <v>835</v>
          </cell>
          <cell r="B836">
            <v>3.4940000000000002</v>
          </cell>
        </row>
        <row r="837">
          <cell r="A837">
            <v>836</v>
          </cell>
          <cell r="B837">
            <v>3.9820000000000002</v>
          </cell>
        </row>
        <row r="838">
          <cell r="A838">
            <v>837</v>
          </cell>
          <cell r="B838">
            <v>25.033999999999999</v>
          </cell>
        </row>
        <row r="839">
          <cell r="A839">
            <v>838</v>
          </cell>
          <cell r="B839">
            <v>7.593</v>
          </cell>
        </row>
        <row r="840">
          <cell r="A840">
            <v>839</v>
          </cell>
          <cell r="B840">
            <v>7.343</v>
          </cell>
        </row>
        <row r="841">
          <cell r="A841">
            <v>840</v>
          </cell>
          <cell r="B841">
            <v>5.1950000000000003</v>
          </cell>
        </row>
        <row r="842">
          <cell r="A842">
            <v>841</v>
          </cell>
          <cell r="B842">
            <v>2.2429999999999999</v>
          </cell>
        </row>
        <row r="843">
          <cell r="A843">
            <v>842</v>
          </cell>
          <cell r="B843">
            <v>5.0789999999999997</v>
          </cell>
        </row>
        <row r="844">
          <cell r="A844">
            <v>843</v>
          </cell>
          <cell r="B844">
            <v>2.5369999999999999</v>
          </cell>
        </row>
        <row r="845">
          <cell r="A845">
            <v>844</v>
          </cell>
          <cell r="B845">
            <v>0.26200000000000001</v>
          </cell>
        </row>
        <row r="846">
          <cell r="A846">
            <v>845</v>
          </cell>
          <cell r="B846">
            <v>0.33600000000000002</v>
          </cell>
        </row>
        <row r="847">
          <cell r="A847">
            <v>846</v>
          </cell>
          <cell r="B847">
            <v>2.113</v>
          </cell>
        </row>
        <row r="848">
          <cell r="A848">
            <v>847</v>
          </cell>
          <cell r="B848">
            <v>6.3380000000000001</v>
          </cell>
        </row>
        <row r="849">
          <cell r="A849">
            <v>848</v>
          </cell>
          <cell r="B849">
            <v>1.456</v>
          </cell>
        </row>
        <row r="850">
          <cell r="A850">
            <v>849</v>
          </cell>
          <cell r="B850">
            <v>0.54100000000000004</v>
          </cell>
        </row>
        <row r="851">
          <cell r="A851">
            <v>850</v>
          </cell>
          <cell r="B851">
            <v>0.70899999999999996</v>
          </cell>
        </row>
        <row r="852">
          <cell r="A852">
            <v>851</v>
          </cell>
          <cell r="B852">
            <v>4.8109999999999999</v>
          </cell>
        </row>
        <row r="853">
          <cell r="A853">
            <v>852</v>
          </cell>
          <cell r="B853">
            <v>13.952</v>
          </cell>
        </row>
        <row r="854">
          <cell r="A854">
            <v>853</v>
          </cell>
          <cell r="B854">
            <v>13.686999999999999</v>
          </cell>
        </row>
        <row r="855">
          <cell r="A855">
            <v>854</v>
          </cell>
          <cell r="B855">
            <v>0.54100000000000004</v>
          </cell>
        </row>
        <row r="856">
          <cell r="A856">
            <v>855</v>
          </cell>
          <cell r="B856">
            <v>0.53600000000000003</v>
          </cell>
        </row>
        <row r="857">
          <cell r="A857">
            <v>856</v>
          </cell>
          <cell r="B857">
            <v>1.974</v>
          </cell>
        </row>
        <row r="858">
          <cell r="A858">
            <v>857</v>
          </cell>
          <cell r="B858">
            <v>3.254</v>
          </cell>
        </row>
        <row r="859">
          <cell r="A859">
            <v>858</v>
          </cell>
          <cell r="B859">
            <v>13.021000000000001</v>
          </cell>
        </row>
        <row r="860">
          <cell r="A860">
            <v>859</v>
          </cell>
          <cell r="B860">
            <v>7.4999999999999997E-2</v>
          </cell>
        </row>
        <row r="861">
          <cell r="A861">
            <v>860</v>
          </cell>
          <cell r="B861">
            <v>27.027000000000001</v>
          </cell>
        </row>
        <row r="862">
          <cell r="A862">
            <v>861</v>
          </cell>
          <cell r="B862">
            <v>7.3310000000000004</v>
          </cell>
        </row>
        <row r="863">
          <cell r="A863">
            <v>862</v>
          </cell>
          <cell r="B863">
            <v>29.702999999999999</v>
          </cell>
        </row>
        <row r="864">
          <cell r="A864">
            <v>863</v>
          </cell>
          <cell r="B864">
            <v>0.81299999999999994</v>
          </cell>
        </row>
        <row r="865">
          <cell r="A865">
            <v>864</v>
          </cell>
          <cell r="B865">
            <v>1.1479999999999999</v>
          </cell>
        </row>
        <row r="866">
          <cell r="A866">
            <v>865</v>
          </cell>
          <cell r="B866">
            <v>4.9349999999999996</v>
          </cell>
        </row>
        <row r="867">
          <cell r="A867">
            <v>866</v>
          </cell>
          <cell r="B867">
            <v>16.658999999999999</v>
          </cell>
        </row>
        <row r="868">
          <cell r="A868">
            <v>867</v>
          </cell>
          <cell r="B868">
            <v>1.698</v>
          </cell>
        </row>
        <row r="869">
          <cell r="A869">
            <v>868</v>
          </cell>
          <cell r="B869">
            <v>10.86</v>
          </cell>
        </row>
        <row r="870">
          <cell r="A870">
            <v>869</v>
          </cell>
          <cell r="B870">
            <v>0.222</v>
          </cell>
        </row>
        <row r="871">
          <cell r="A871">
            <v>870</v>
          </cell>
          <cell r="B871">
            <v>5.3949999999999996</v>
          </cell>
        </row>
        <row r="872">
          <cell r="A872">
            <v>871</v>
          </cell>
          <cell r="B872">
            <v>3.7029999999999998</v>
          </cell>
        </row>
        <row r="873">
          <cell r="A873">
            <v>872</v>
          </cell>
          <cell r="B873">
            <v>0.65200000000000002</v>
          </cell>
        </row>
        <row r="874">
          <cell r="A874">
            <v>873</v>
          </cell>
          <cell r="B874">
            <v>4.7290000000000001</v>
          </cell>
        </row>
        <row r="875">
          <cell r="A875">
            <v>874</v>
          </cell>
          <cell r="B875">
            <v>0.17299999999999999</v>
          </cell>
        </row>
        <row r="876">
          <cell r="A876">
            <v>875</v>
          </cell>
          <cell r="B876">
            <v>6.3479999999999999</v>
          </cell>
        </row>
        <row r="877">
          <cell r="A877">
            <v>876</v>
          </cell>
          <cell r="B877">
            <v>0.79100000000000004</v>
          </cell>
        </row>
        <row r="878">
          <cell r="A878">
            <v>877</v>
          </cell>
          <cell r="B878">
            <v>1.0449999999999999</v>
          </cell>
        </row>
        <row r="879">
          <cell r="A879">
            <v>878</v>
          </cell>
          <cell r="B879">
            <v>9.2409999999999997</v>
          </cell>
        </row>
        <row r="880">
          <cell r="A880">
            <v>879</v>
          </cell>
          <cell r="B880">
            <v>0.40100000000000002</v>
          </cell>
        </row>
        <row r="881">
          <cell r="A881">
            <v>880</v>
          </cell>
          <cell r="B881">
            <v>0.313</v>
          </cell>
        </row>
        <row r="882">
          <cell r="A882">
            <v>881</v>
          </cell>
          <cell r="B882">
            <v>0.79400000000000004</v>
          </cell>
        </row>
        <row r="883">
          <cell r="A883">
            <v>882</v>
          </cell>
          <cell r="B883">
            <v>0.16300000000000001</v>
          </cell>
        </row>
        <row r="884">
          <cell r="A884">
            <v>883</v>
          </cell>
          <cell r="B884">
            <v>4.6890000000000001</v>
          </cell>
        </row>
        <row r="885">
          <cell r="A885">
            <v>884</v>
          </cell>
          <cell r="B885">
            <v>8.0210000000000008</v>
          </cell>
        </row>
        <row r="886">
          <cell r="A886">
            <v>885</v>
          </cell>
          <cell r="B886">
            <v>2.226</v>
          </cell>
        </row>
        <row r="887">
          <cell r="A887">
            <v>886</v>
          </cell>
          <cell r="B887">
            <v>10.57</v>
          </cell>
        </row>
        <row r="888">
          <cell r="A888">
            <v>887</v>
          </cell>
          <cell r="B888">
            <v>4.0359999999999996</v>
          </cell>
        </row>
        <row r="889">
          <cell r="A889">
            <v>888</v>
          </cell>
          <cell r="B889">
            <v>1.081</v>
          </cell>
        </row>
        <row r="890">
          <cell r="A890">
            <v>889</v>
          </cell>
          <cell r="B890">
            <v>3.8820000000000001</v>
          </cell>
        </row>
        <row r="891">
          <cell r="A891">
            <v>890</v>
          </cell>
          <cell r="B891">
            <v>0.92</v>
          </cell>
        </row>
        <row r="892">
          <cell r="A892">
            <v>891</v>
          </cell>
          <cell r="B892">
            <v>8.61</v>
          </cell>
        </row>
        <row r="893">
          <cell r="A893">
            <v>892</v>
          </cell>
          <cell r="B893">
            <v>3.7949999999999999</v>
          </cell>
        </row>
        <row r="894">
          <cell r="A894">
            <v>893</v>
          </cell>
          <cell r="B894">
            <v>2.7290000000000001</v>
          </cell>
        </row>
        <row r="895">
          <cell r="A895">
            <v>894</v>
          </cell>
          <cell r="B895">
            <v>5.0720000000000001</v>
          </cell>
        </row>
        <row r="896">
          <cell r="A896">
            <v>895</v>
          </cell>
          <cell r="B896">
            <v>0.39500000000000002</v>
          </cell>
        </row>
        <row r="897">
          <cell r="A897">
            <v>896</v>
          </cell>
          <cell r="B897">
            <v>0.42</v>
          </cell>
        </row>
        <row r="898">
          <cell r="A898">
            <v>897</v>
          </cell>
          <cell r="B898">
            <v>2.36</v>
          </cell>
        </row>
        <row r="899">
          <cell r="A899">
            <v>898</v>
          </cell>
          <cell r="B899">
            <v>7.9240000000000004</v>
          </cell>
        </row>
        <row r="900">
          <cell r="A900">
            <v>899</v>
          </cell>
          <cell r="B900">
            <v>2.0579999999999998</v>
          </cell>
        </row>
        <row r="901">
          <cell r="A901">
            <v>900</v>
          </cell>
          <cell r="B901">
            <v>9.4E-2</v>
          </cell>
        </row>
        <row r="902">
          <cell r="A902">
            <v>901</v>
          </cell>
          <cell r="B902">
            <v>0.315</v>
          </cell>
        </row>
        <row r="903">
          <cell r="A903">
            <v>902</v>
          </cell>
          <cell r="B903">
            <v>1.4670000000000001</v>
          </cell>
        </row>
        <row r="904">
          <cell r="A904">
            <v>903</v>
          </cell>
          <cell r="B904">
            <v>18.957000000000001</v>
          </cell>
        </row>
        <row r="905">
          <cell r="A905">
            <v>904</v>
          </cell>
          <cell r="B905">
            <v>2.891</v>
          </cell>
        </row>
        <row r="906">
          <cell r="A906">
            <v>905</v>
          </cell>
          <cell r="B906">
            <v>2.34</v>
          </cell>
        </row>
        <row r="907">
          <cell r="A907">
            <v>906</v>
          </cell>
          <cell r="B907">
            <v>7.6870000000000003</v>
          </cell>
        </row>
        <row r="908">
          <cell r="A908">
            <v>907</v>
          </cell>
          <cell r="B908">
            <v>11.25</v>
          </cell>
        </row>
        <row r="909">
          <cell r="A909">
            <v>908</v>
          </cell>
          <cell r="B909">
            <v>6.2290000000000001</v>
          </cell>
        </row>
        <row r="910">
          <cell r="A910">
            <v>909</v>
          </cell>
          <cell r="B910">
            <v>0.50800000000000001</v>
          </cell>
        </row>
        <row r="911">
          <cell r="A911">
            <v>910</v>
          </cell>
          <cell r="B911">
            <v>1.4630000000000001</v>
          </cell>
        </row>
        <row r="912">
          <cell r="A912">
            <v>911</v>
          </cell>
          <cell r="B912">
            <v>4.4390000000000001</v>
          </cell>
        </row>
        <row r="913">
          <cell r="A913">
            <v>912</v>
          </cell>
          <cell r="B913">
            <v>4.3540000000000001</v>
          </cell>
        </row>
        <row r="914">
          <cell r="A914">
            <v>913</v>
          </cell>
          <cell r="B914">
            <v>1.7729999999999999</v>
          </cell>
        </row>
        <row r="915">
          <cell r="A915">
            <v>914</v>
          </cell>
          <cell r="B915">
            <v>0.77900000000000003</v>
          </cell>
        </row>
        <row r="916">
          <cell r="A916">
            <v>915</v>
          </cell>
          <cell r="B916">
            <v>4.0579999999999998</v>
          </cell>
        </row>
        <row r="917">
          <cell r="A917">
            <v>916</v>
          </cell>
          <cell r="B917">
            <v>2.29</v>
          </cell>
        </row>
        <row r="918">
          <cell r="A918">
            <v>917</v>
          </cell>
          <cell r="B918">
            <v>3.0760000000000001</v>
          </cell>
        </row>
        <row r="919">
          <cell r="A919">
            <v>918</v>
          </cell>
          <cell r="B919">
            <v>2.9860000000000002</v>
          </cell>
        </row>
        <row r="920">
          <cell r="A920">
            <v>919</v>
          </cell>
          <cell r="B920">
            <v>1.764</v>
          </cell>
        </row>
        <row r="921">
          <cell r="A921">
            <v>920</v>
          </cell>
          <cell r="B921">
            <v>0.55700000000000005</v>
          </cell>
        </row>
        <row r="922">
          <cell r="A922">
            <v>921</v>
          </cell>
          <cell r="B922">
            <v>1.4810000000000001</v>
          </cell>
        </row>
        <row r="923">
          <cell r="A923">
            <v>922</v>
          </cell>
          <cell r="B923">
            <v>0.73799999999999999</v>
          </cell>
        </row>
        <row r="924">
          <cell r="A924">
            <v>923</v>
          </cell>
          <cell r="B924">
            <v>0.50600000000000001</v>
          </cell>
        </row>
        <row r="925">
          <cell r="A925">
            <v>924</v>
          </cell>
          <cell r="B925">
            <v>3.9329999999999998</v>
          </cell>
        </row>
        <row r="926">
          <cell r="A926">
            <v>925</v>
          </cell>
          <cell r="B926">
            <v>0.191</v>
          </cell>
        </row>
        <row r="927">
          <cell r="A927">
            <v>926</v>
          </cell>
          <cell r="B927">
            <v>7.4059999999999997</v>
          </cell>
        </row>
        <row r="928">
          <cell r="A928">
            <v>927</v>
          </cell>
          <cell r="B928">
            <v>1.8320000000000001</v>
          </cell>
        </row>
        <row r="929">
          <cell r="A929">
            <v>928</v>
          </cell>
          <cell r="B929">
            <v>1.1830000000000001</v>
          </cell>
        </row>
        <row r="930">
          <cell r="A930">
            <v>929</v>
          </cell>
          <cell r="B930">
            <v>0.50600000000000001</v>
          </cell>
        </row>
        <row r="931">
          <cell r="A931">
            <v>930</v>
          </cell>
          <cell r="B931">
            <v>37.887999999999998</v>
          </cell>
        </row>
        <row r="932">
          <cell r="A932">
            <v>931</v>
          </cell>
          <cell r="B932">
            <v>0.61899999999999999</v>
          </cell>
        </row>
        <row r="933">
          <cell r="A933">
            <v>932</v>
          </cell>
          <cell r="B933">
            <v>2.7509999999999999</v>
          </cell>
        </row>
        <row r="934">
          <cell r="A934">
            <v>933</v>
          </cell>
          <cell r="B934">
            <v>5.702</v>
          </cell>
        </row>
        <row r="935">
          <cell r="A935">
            <v>934</v>
          </cell>
          <cell r="B935">
            <v>1.6419999999999999</v>
          </cell>
        </row>
        <row r="936">
          <cell r="A936">
            <v>935</v>
          </cell>
          <cell r="B936">
            <v>1.823</v>
          </cell>
        </row>
        <row r="937">
          <cell r="A937">
            <v>936</v>
          </cell>
          <cell r="B937">
            <v>1.5960000000000001</v>
          </cell>
        </row>
        <row r="938">
          <cell r="A938">
            <v>937</v>
          </cell>
          <cell r="B938">
            <v>1.7999999999999999E-2</v>
          </cell>
        </row>
        <row r="939">
          <cell r="A939">
            <v>938</v>
          </cell>
          <cell r="B939">
            <v>6.8849999999999998</v>
          </cell>
        </row>
        <row r="940">
          <cell r="A940">
            <v>939</v>
          </cell>
          <cell r="B940">
            <v>10.976000000000001</v>
          </cell>
        </row>
        <row r="941">
          <cell r="A941">
            <v>940</v>
          </cell>
          <cell r="B941">
            <v>0.40699999999999997</v>
          </cell>
        </row>
        <row r="942">
          <cell r="A942">
            <v>941</v>
          </cell>
          <cell r="B942">
            <v>2.9820000000000002</v>
          </cell>
        </row>
        <row r="943">
          <cell r="A943">
            <v>942</v>
          </cell>
          <cell r="B943">
            <v>0.58799999999999997</v>
          </cell>
        </row>
        <row r="944">
          <cell r="A944">
            <v>943</v>
          </cell>
          <cell r="B944">
            <v>0.60699999999999998</v>
          </cell>
        </row>
        <row r="945">
          <cell r="A945">
            <v>944</v>
          </cell>
          <cell r="B945">
            <v>1.323</v>
          </cell>
        </row>
        <row r="946">
          <cell r="A946">
            <v>945</v>
          </cell>
          <cell r="B946">
            <v>1.4850000000000001</v>
          </cell>
        </row>
        <row r="947">
          <cell r="A947">
            <v>946</v>
          </cell>
          <cell r="B947">
            <v>4.1609999999999996</v>
          </cell>
        </row>
        <row r="948">
          <cell r="A948">
            <v>947</v>
          </cell>
          <cell r="B948">
            <v>2.8210000000000002</v>
          </cell>
        </row>
        <row r="949">
          <cell r="A949">
            <v>948</v>
          </cell>
          <cell r="B949">
            <v>0.315</v>
          </cell>
        </row>
        <row r="950">
          <cell r="A950">
            <v>949</v>
          </cell>
          <cell r="B950">
            <v>13.926</v>
          </cell>
        </row>
        <row r="951">
          <cell r="A951">
            <v>950</v>
          </cell>
          <cell r="B951">
            <v>9.9860000000000007</v>
          </cell>
        </row>
        <row r="952">
          <cell r="A952">
            <v>951</v>
          </cell>
          <cell r="B952">
            <v>4.181</v>
          </cell>
        </row>
        <row r="953">
          <cell r="A953">
            <v>952</v>
          </cell>
          <cell r="B953">
            <v>6.1</v>
          </cell>
        </row>
        <row r="954">
          <cell r="A954">
            <v>953</v>
          </cell>
          <cell r="B954">
            <v>5.2990000000000004</v>
          </cell>
        </row>
        <row r="955">
          <cell r="A955">
            <v>954</v>
          </cell>
          <cell r="B955">
            <v>1.4890000000000001</v>
          </cell>
        </row>
        <row r="956">
          <cell r="A956">
            <v>955</v>
          </cell>
          <cell r="B956">
            <v>2.427</v>
          </cell>
        </row>
        <row r="957">
          <cell r="A957">
            <v>956</v>
          </cell>
          <cell r="B957">
            <v>5.0830000000000002</v>
          </cell>
        </row>
        <row r="958">
          <cell r="A958">
            <v>957</v>
          </cell>
          <cell r="B958">
            <v>2.4350000000000001</v>
          </cell>
        </row>
        <row r="959">
          <cell r="A959">
            <v>958</v>
          </cell>
          <cell r="B959">
            <v>0.72799999999999998</v>
          </cell>
        </row>
        <row r="960">
          <cell r="A960">
            <v>959</v>
          </cell>
          <cell r="B960">
            <v>1.7410000000000001</v>
          </cell>
        </row>
        <row r="961">
          <cell r="A961">
            <v>960</v>
          </cell>
          <cell r="B961">
            <v>5.3730000000000002</v>
          </cell>
        </row>
        <row r="962">
          <cell r="A962">
            <v>961</v>
          </cell>
          <cell r="B962">
            <v>3.6749999999999998</v>
          </cell>
        </row>
        <row r="963">
          <cell r="A963">
            <v>962</v>
          </cell>
          <cell r="B963">
            <v>6.05</v>
          </cell>
        </row>
        <row r="964">
          <cell r="A964">
            <v>963</v>
          </cell>
          <cell r="B964">
            <v>0.42899999999999999</v>
          </cell>
        </row>
        <row r="965">
          <cell r="A965">
            <v>964</v>
          </cell>
          <cell r="B965">
            <v>2.698</v>
          </cell>
        </row>
        <row r="966">
          <cell r="A966">
            <v>965</v>
          </cell>
          <cell r="B966">
            <v>4.3470000000000004</v>
          </cell>
        </row>
        <row r="967">
          <cell r="A967">
            <v>966</v>
          </cell>
          <cell r="B967">
            <v>4.3090000000000002</v>
          </cell>
        </row>
        <row r="968">
          <cell r="A968">
            <v>967</v>
          </cell>
          <cell r="B968">
            <v>1.236</v>
          </cell>
        </row>
        <row r="969">
          <cell r="A969">
            <v>968</v>
          </cell>
          <cell r="B969">
            <v>7.9850000000000003</v>
          </cell>
        </row>
        <row r="970">
          <cell r="A970">
            <v>969</v>
          </cell>
          <cell r="B970">
            <v>5.6000000000000001E-2</v>
          </cell>
        </row>
        <row r="971">
          <cell r="A971">
            <v>970</v>
          </cell>
          <cell r="B971">
            <v>1.0189999999999999</v>
          </cell>
        </row>
        <row r="972">
          <cell r="A972">
            <v>971</v>
          </cell>
          <cell r="B972">
            <v>2.7770000000000001</v>
          </cell>
        </row>
        <row r="973">
          <cell r="A973">
            <v>972</v>
          </cell>
          <cell r="B973">
            <v>0.48599999999999999</v>
          </cell>
        </row>
        <row r="974">
          <cell r="A974">
            <v>973</v>
          </cell>
          <cell r="B974">
            <v>0.71399999999999997</v>
          </cell>
        </row>
        <row r="975">
          <cell r="A975">
            <v>974</v>
          </cell>
          <cell r="B975">
            <v>1.9079999999999999</v>
          </cell>
        </row>
        <row r="976">
          <cell r="A976">
            <v>975</v>
          </cell>
          <cell r="B976">
            <v>5.298</v>
          </cell>
        </row>
        <row r="977">
          <cell r="A977">
            <v>976</v>
          </cell>
          <cell r="B977">
            <v>2.1059999999999999</v>
          </cell>
        </row>
        <row r="978">
          <cell r="A978">
            <v>977</v>
          </cell>
          <cell r="B978">
            <v>3.95</v>
          </cell>
        </row>
        <row r="979">
          <cell r="A979">
            <v>978</v>
          </cell>
          <cell r="B979">
            <v>1.929</v>
          </cell>
        </row>
        <row r="980">
          <cell r="A980">
            <v>979</v>
          </cell>
          <cell r="B980">
            <v>2.1389999999999998</v>
          </cell>
        </row>
        <row r="981">
          <cell r="A981">
            <v>980</v>
          </cell>
          <cell r="B981">
            <v>3.0550000000000002</v>
          </cell>
        </row>
        <row r="982">
          <cell r="A982">
            <v>981</v>
          </cell>
          <cell r="B982">
            <v>4.8470000000000004</v>
          </cell>
        </row>
        <row r="983">
          <cell r="A983">
            <v>982</v>
          </cell>
          <cell r="B983">
            <v>0.82899999999999996</v>
          </cell>
        </row>
        <row r="984">
          <cell r="A984">
            <v>983</v>
          </cell>
          <cell r="B984">
            <v>2.4020000000000001</v>
          </cell>
        </row>
        <row r="985">
          <cell r="A985">
            <v>984</v>
          </cell>
          <cell r="B985">
            <v>2.82</v>
          </cell>
        </row>
        <row r="986">
          <cell r="A986">
            <v>985</v>
          </cell>
          <cell r="B986">
            <v>1.9970000000000001</v>
          </cell>
        </row>
        <row r="987">
          <cell r="A987">
            <v>986</v>
          </cell>
          <cell r="B987">
            <v>4.0369999999999999</v>
          </cell>
        </row>
        <row r="988">
          <cell r="A988">
            <v>987</v>
          </cell>
          <cell r="B988">
            <v>1.0329999999999999</v>
          </cell>
        </row>
        <row r="989">
          <cell r="A989">
            <v>988</v>
          </cell>
          <cell r="B989">
            <v>1.4690000000000001</v>
          </cell>
        </row>
        <row r="990">
          <cell r="A990">
            <v>989</v>
          </cell>
          <cell r="B990">
            <v>15.88</v>
          </cell>
        </row>
        <row r="991">
          <cell r="A991">
            <v>990</v>
          </cell>
          <cell r="B991">
            <v>1.2470000000000001</v>
          </cell>
        </row>
        <row r="992">
          <cell r="A992">
            <v>991</v>
          </cell>
          <cell r="B992">
            <v>2.794</v>
          </cell>
        </row>
        <row r="993">
          <cell r="A993">
            <v>992</v>
          </cell>
          <cell r="B993">
            <v>15.23</v>
          </cell>
        </row>
        <row r="994">
          <cell r="A994">
            <v>993</v>
          </cell>
          <cell r="B994">
            <v>0.59199999999999997</v>
          </cell>
        </row>
        <row r="995">
          <cell r="A995">
            <v>994</v>
          </cell>
          <cell r="B995">
            <v>0.191</v>
          </cell>
        </row>
        <row r="996">
          <cell r="A996">
            <v>995</v>
          </cell>
          <cell r="B996">
            <v>0.67200000000000004</v>
          </cell>
        </row>
        <row r="997">
          <cell r="A997">
            <v>996</v>
          </cell>
          <cell r="B997">
            <v>6.2220000000000004</v>
          </cell>
        </row>
        <row r="998">
          <cell r="A998">
            <v>997</v>
          </cell>
          <cell r="B998">
            <v>0.88700000000000001</v>
          </cell>
        </row>
        <row r="999">
          <cell r="A999">
            <v>998</v>
          </cell>
          <cell r="B999">
            <v>1.361</v>
          </cell>
        </row>
        <row r="1000">
          <cell r="A1000">
            <v>999</v>
          </cell>
          <cell r="B1000">
            <v>2.6440000000000001</v>
          </cell>
        </row>
        <row r="1001">
          <cell r="A1001">
            <v>1000</v>
          </cell>
          <cell r="B1001">
            <v>2.7610000000000001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V_538C_sat"/>
    </sheetNames>
    <sheetDataSet>
      <sheetData sheetId="0">
        <row r="2">
          <cell r="A2">
            <v>1</v>
          </cell>
          <cell r="B2">
            <v>1.1850000000000001</v>
          </cell>
        </row>
        <row r="3">
          <cell r="A3">
            <v>2</v>
          </cell>
          <cell r="B3">
            <v>127.568</v>
          </cell>
        </row>
        <row r="4">
          <cell r="A4">
            <v>3</v>
          </cell>
          <cell r="B4">
            <v>73.039000000000001</v>
          </cell>
        </row>
        <row r="5">
          <cell r="A5">
            <v>4</v>
          </cell>
          <cell r="B5">
            <v>11.930999999999999</v>
          </cell>
        </row>
        <row r="6">
          <cell r="A6">
            <v>5</v>
          </cell>
          <cell r="B6">
            <v>12.343999999999999</v>
          </cell>
        </row>
        <row r="7">
          <cell r="A7">
            <v>6</v>
          </cell>
          <cell r="B7">
            <v>26.474</v>
          </cell>
        </row>
        <row r="8">
          <cell r="A8">
            <v>7</v>
          </cell>
          <cell r="B8">
            <v>85.373000000000005</v>
          </cell>
        </row>
        <row r="9">
          <cell r="A9">
            <v>8</v>
          </cell>
          <cell r="B9">
            <v>3.8740000000000001</v>
          </cell>
        </row>
        <row r="10">
          <cell r="A10">
            <v>9</v>
          </cell>
          <cell r="B10">
            <v>58.854999999999997</v>
          </cell>
        </row>
        <row r="11">
          <cell r="A11">
            <v>10</v>
          </cell>
          <cell r="B11">
            <v>48.723999999999997</v>
          </cell>
        </row>
        <row r="12">
          <cell r="A12">
            <v>11</v>
          </cell>
          <cell r="B12">
            <v>74.655000000000001</v>
          </cell>
        </row>
        <row r="13">
          <cell r="A13">
            <v>12</v>
          </cell>
          <cell r="B13">
            <v>26.018000000000001</v>
          </cell>
        </row>
        <row r="14">
          <cell r="A14">
            <v>13</v>
          </cell>
          <cell r="B14">
            <v>6.6360000000000001</v>
          </cell>
        </row>
        <row r="15">
          <cell r="A15">
            <v>14</v>
          </cell>
          <cell r="B15">
            <v>10.956</v>
          </cell>
        </row>
        <row r="16">
          <cell r="A16">
            <v>15</v>
          </cell>
          <cell r="B16">
            <v>12.72</v>
          </cell>
        </row>
        <row r="17">
          <cell r="A17">
            <v>16</v>
          </cell>
          <cell r="B17">
            <v>10.723000000000001</v>
          </cell>
        </row>
        <row r="18">
          <cell r="A18">
            <v>17</v>
          </cell>
          <cell r="B18">
            <v>12.898999999999999</v>
          </cell>
        </row>
        <row r="19">
          <cell r="A19">
            <v>18</v>
          </cell>
          <cell r="B19">
            <v>208.41900000000001</v>
          </cell>
        </row>
        <row r="20">
          <cell r="A20">
            <v>19</v>
          </cell>
          <cell r="B20">
            <v>8.5459999999999994</v>
          </cell>
        </row>
        <row r="21">
          <cell r="A21">
            <v>20</v>
          </cell>
          <cell r="B21">
            <v>186.434</v>
          </cell>
        </row>
        <row r="22">
          <cell r="A22">
            <v>21</v>
          </cell>
          <cell r="B22">
            <v>14.127000000000001</v>
          </cell>
        </row>
        <row r="23">
          <cell r="A23">
            <v>22</v>
          </cell>
          <cell r="B23">
            <v>6.859</v>
          </cell>
        </row>
        <row r="24">
          <cell r="A24">
            <v>23</v>
          </cell>
          <cell r="B24">
            <v>32.694000000000003</v>
          </cell>
        </row>
        <row r="25">
          <cell r="A25">
            <v>24</v>
          </cell>
          <cell r="B25">
            <v>8.9</v>
          </cell>
        </row>
        <row r="26">
          <cell r="A26">
            <v>25</v>
          </cell>
          <cell r="B26">
            <v>3.2730000000000001</v>
          </cell>
        </row>
        <row r="27">
          <cell r="A27">
            <v>26</v>
          </cell>
          <cell r="B27">
            <v>56.191000000000003</v>
          </cell>
        </row>
        <row r="28">
          <cell r="A28">
            <v>27</v>
          </cell>
          <cell r="B28">
            <v>61.954000000000001</v>
          </cell>
        </row>
        <row r="29">
          <cell r="A29">
            <v>28</v>
          </cell>
          <cell r="B29">
            <v>73.076999999999998</v>
          </cell>
        </row>
        <row r="30">
          <cell r="A30">
            <v>29</v>
          </cell>
          <cell r="B30">
            <v>9.9779999999999998</v>
          </cell>
        </row>
        <row r="31">
          <cell r="A31">
            <v>30</v>
          </cell>
          <cell r="B31">
            <v>53.868000000000002</v>
          </cell>
        </row>
        <row r="32">
          <cell r="A32">
            <v>31</v>
          </cell>
          <cell r="B32">
            <v>2.839</v>
          </cell>
        </row>
        <row r="33">
          <cell r="A33">
            <v>32</v>
          </cell>
          <cell r="B33">
            <v>2.2890000000000001</v>
          </cell>
        </row>
        <row r="34">
          <cell r="A34">
            <v>33</v>
          </cell>
          <cell r="B34">
            <v>36.064</v>
          </cell>
        </row>
        <row r="35">
          <cell r="A35">
            <v>34</v>
          </cell>
          <cell r="B35">
            <v>60.485999999999997</v>
          </cell>
        </row>
        <row r="36">
          <cell r="A36">
            <v>35</v>
          </cell>
          <cell r="B36">
            <v>36.841999999999999</v>
          </cell>
        </row>
        <row r="37">
          <cell r="A37">
            <v>36</v>
          </cell>
          <cell r="B37">
            <v>2.423</v>
          </cell>
        </row>
        <row r="38">
          <cell r="A38">
            <v>37</v>
          </cell>
          <cell r="B38">
            <v>41.098999999999997</v>
          </cell>
        </row>
        <row r="39">
          <cell r="A39">
            <v>38</v>
          </cell>
          <cell r="B39">
            <v>0.38700000000000001</v>
          </cell>
        </row>
        <row r="40">
          <cell r="A40">
            <v>39</v>
          </cell>
          <cell r="B40">
            <v>230.84899999999999</v>
          </cell>
        </row>
        <row r="41">
          <cell r="A41">
            <v>40</v>
          </cell>
          <cell r="B41">
            <v>15.574</v>
          </cell>
        </row>
        <row r="42">
          <cell r="A42">
            <v>41</v>
          </cell>
          <cell r="B42">
            <v>21.876999999999999</v>
          </cell>
        </row>
        <row r="43">
          <cell r="A43">
            <v>42</v>
          </cell>
          <cell r="B43">
            <v>33.576000000000001</v>
          </cell>
        </row>
        <row r="44">
          <cell r="A44">
            <v>43</v>
          </cell>
          <cell r="B44">
            <v>2.2970000000000002</v>
          </cell>
        </row>
        <row r="45">
          <cell r="A45">
            <v>44</v>
          </cell>
          <cell r="B45">
            <v>65.905000000000001</v>
          </cell>
        </row>
        <row r="46">
          <cell r="A46">
            <v>45</v>
          </cell>
          <cell r="B46">
            <v>219.96299999999999</v>
          </cell>
        </row>
        <row r="47">
          <cell r="A47">
            <v>46</v>
          </cell>
          <cell r="B47">
            <v>11.227</v>
          </cell>
        </row>
        <row r="48">
          <cell r="A48">
            <v>47</v>
          </cell>
          <cell r="B48">
            <v>7.92</v>
          </cell>
        </row>
        <row r="49">
          <cell r="A49">
            <v>48</v>
          </cell>
          <cell r="B49">
            <v>258.94499999999999</v>
          </cell>
        </row>
        <row r="50">
          <cell r="A50">
            <v>49</v>
          </cell>
          <cell r="B50">
            <v>22.268999999999998</v>
          </cell>
        </row>
        <row r="51">
          <cell r="A51">
            <v>50</v>
          </cell>
          <cell r="B51">
            <v>40.783000000000001</v>
          </cell>
        </row>
        <row r="52">
          <cell r="A52">
            <v>51</v>
          </cell>
          <cell r="B52">
            <v>49.08</v>
          </cell>
        </row>
        <row r="53">
          <cell r="A53">
            <v>52</v>
          </cell>
          <cell r="B53">
            <v>3.68</v>
          </cell>
        </row>
        <row r="54">
          <cell r="A54">
            <v>53</v>
          </cell>
          <cell r="B54">
            <v>429.33699999999999</v>
          </cell>
        </row>
        <row r="55">
          <cell r="A55">
            <v>54</v>
          </cell>
          <cell r="B55">
            <v>4.149</v>
          </cell>
        </row>
        <row r="56">
          <cell r="A56">
            <v>55</v>
          </cell>
          <cell r="B56">
            <v>15.284000000000001</v>
          </cell>
        </row>
        <row r="57">
          <cell r="A57">
            <v>56</v>
          </cell>
          <cell r="B57">
            <v>0.24299999999999999</v>
          </cell>
        </row>
        <row r="58">
          <cell r="A58">
            <v>57</v>
          </cell>
          <cell r="B58">
            <v>13.34</v>
          </cell>
        </row>
        <row r="59">
          <cell r="A59">
            <v>58</v>
          </cell>
          <cell r="B59">
            <v>149.55799999999999</v>
          </cell>
        </row>
        <row r="60">
          <cell r="A60">
            <v>59</v>
          </cell>
          <cell r="B60">
            <v>4.4340000000000002</v>
          </cell>
        </row>
        <row r="61">
          <cell r="A61">
            <v>60</v>
          </cell>
          <cell r="B61">
            <v>9.0760000000000005</v>
          </cell>
        </row>
        <row r="62">
          <cell r="A62">
            <v>61</v>
          </cell>
          <cell r="B62">
            <v>48.051000000000002</v>
          </cell>
        </row>
        <row r="63">
          <cell r="A63">
            <v>62</v>
          </cell>
          <cell r="B63">
            <v>10.552</v>
          </cell>
        </row>
        <row r="64">
          <cell r="A64">
            <v>63</v>
          </cell>
          <cell r="B64">
            <v>2.7389999999999999</v>
          </cell>
        </row>
        <row r="65">
          <cell r="A65">
            <v>64</v>
          </cell>
          <cell r="B65">
            <v>6.8070000000000004</v>
          </cell>
        </row>
        <row r="66">
          <cell r="A66">
            <v>65</v>
          </cell>
          <cell r="B66">
            <v>5.2290000000000001</v>
          </cell>
        </row>
        <row r="67">
          <cell r="A67">
            <v>66</v>
          </cell>
          <cell r="B67">
            <v>4.3540000000000001</v>
          </cell>
        </row>
        <row r="68">
          <cell r="A68">
            <v>67</v>
          </cell>
          <cell r="B68">
            <v>16.274999999999999</v>
          </cell>
        </row>
        <row r="69">
          <cell r="A69">
            <v>68</v>
          </cell>
          <cell r="B69">
            <v>3.113</v>
          </cell>
        </row>
        <row r="70">
          <cell r="A70">
            <v>69</v>
          </cell>
          <cell r="B70">
            <v>7.8609999999999998</v>
          </cell>
        </row>
        <row r="71">
          <cell r="A71">
            <v>70</v>
          </cell>
          <cell r="B71">
            <v>11.541</v>
          </cell>
        </row>
        <row r="72">
          <cell r="A72">
            <v>71</v>
          </cell>
          <cell r="B72">
            <v>23.837</v>
          </cell>
        </row>
        <row r="73">
          <cell r="A73">
            <v>72</v>
          </cell>
          <cell r="B73">
            <v>283.03699999999998</v>
          </cell>
        </row>
        <row r="74">
          <cell r="A74">
            <v>73</v>
          </cell>
          <cell r="B74">
            <v>8.5779999999999994</v>
          </cell>
        </row>
        <row r="75">
          <cell r="A75">
            <v>74</v>
          </cell>
          <cell r="B75">
            <v>13.436</v>
          </cell>
        </row>
        <row r="76">
          <cell r="A76">
            <v>75</v>
          </cell>
          <cell r="B76">
            <v>3.4239999999999999</v>
          </cell>
        </row>
        <row r="77">
          <cell r="A77">
            <v>76</v>
          </cell>
          <cell r="B77">
            <v>82.917000000000002</v>
          </cell>
        </row>
        <row r="78">
          <cell r="A78">
            <v>77</v>
          </cell>
          <cell r="B78">
            <v>7.6470000000000002</v>
          </cell>
        </row>
        <row r="79">
          <cell r="A79">
            <v>78</v>
          </cell>
          <cell r="B79">
            <v>114.211</v>
          </cell>
        </row>
        <row r="80">
          <cell r="A80">
            <v>79</v>
          </cell>
          <cell r="B80">
            <v>7.8659999999999997</v>
          </cell>
        </row>
        <row r="81">
          <cell r="A81">
            <v>80</v>
          </cell>
          <cell r="B81">
            <v>0.95499999999999996</v>
          </cell>
        </row>
        <row r="82">
          <cell r="A82">
            <v>81</v>
          </cell>
          <cell r="B82">
            <v>14.023</v>
          </cell>
        </row>
        <row r="83">
          <cell r="A83">
            <v>82</v>
          </cell>
          <cell r="B83">
            <v>30.634</v>
          </cell>
        </row>
        <row r="84">
          <cell r="A84">
            <v>83</v>
          </cell>
          <cell r="B84">
            <v>19.954999999999998</v>
          </cell>
        </row>
        <row r="85">
          <cell r="A85">
            <v>84</v>
          </cell>
          <cell r="B85">
            <v>76.814999999999998</v>
          </cell>
        </row>
        <row r="86">
          <cell r="A86">
            <v>85</v>
          </cell>
          <cell r="B86">
            <v>48.472000000000001</v>
          </cell>
        </row>
        <row r="87">
          <cell r="A87">
            <v>86</v>
          </cell>
          <cell r="B87">
            <v>17.489999999999998</v>
          </cell>
        </row>
        <row r="88">
          <cell r="A88">
            <v>87</v>
          </cell>
          <cell r="B88">
            <v>4.532</v>
          </cell>
        </row>
        <row r="89">
          <cell r="A89">
            <v>88</v>
          </cell>
          <cell r="B89">
            <v>26.1</v>
          </cell>
        </row>
        <row r="90">
          <cell r="A90">
            <v>89</v>
          </cell>
          <cell r="B90">
            <v>18.888000000000002</v>
          </cell>
        </row>
        <row r="91">
          <cell r="A91">
            <v>90</v>
          </cell>
          <cell r="B91">
            <v>53.326999999999998</v>
          </cell>
        </row>
        <row r="92">
          <cell r="A92">
            <v>91</v>
          </cell>
          <cell r="B92">
            <v>3.379</v>
          </cell>
        </row>
        <row r="93">
          <cell r="A93">
            <v>92</v>
          </cell>
          <cell r="B93">
            <v>1.899</v>
          </cell>
        </row>
        <row r="94">
          <cell r="A94">
            <v>93</v>
          </cell>
          <cell r="B94">
            <v>10.635</v>
          </cell>
        </row>
        <row r="95">
          <cell r="A95">
            <v>94</v>
          </cell>
          <cell r="B95">
            <v>5.1529999999999996</v>
          </cell>
        </row>
        <row r="96">
          <cell r="A96">
            <v>95</v>
          </cell>
          <cell r="B96">
            <v>21.312000000000001</v>
          </cell>
        </row>
        <row r="97">
          <cell r="A97">
            <v>96</v>
          </cell>
          <cell r="B97">
            <v>76.382000000000005</v>
          </cell>
        </row>
        <row r="98">
          <cell r="A98">
            <v>97</v>
          </cell>
          <cell r="B98">
            <v>10.250999999999999</v>
          </cell>
        </row>
        <row r="99">
          <cell r="A99">
            <v>98</v>
          </cell>
          <cell r="B99">
            <v>3.6360000000000001</v>
          </cell>
        </row>
        <row r="100">
          <cell r="A100">
            <v>99</v>
          </cell>
          <cell r="B100">
            <v>50.932000000000002</v>
          </cell>
        </row>
        <row r="101">
          <cell r="A101">
            <v>100</v>
          </cell>
          <cell r="B101">
            <v>92.251000000000005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A732-E01E-374C-B513-5E486496793E}">
  <dimension ref="A1"/>
  <sheetViews>
    <sheetView tabSelected="1" topLeftCell="A13" workbookViewId="0">
      <selection activeCell="J23" sqref="J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2018-05-11T14:08:25Z</dcterms:created>
  <dcterms:modified xsi:type="dcterms:W3CDTF">2018-05-11T17:03:49Z</dcterms:modified>
</cp:coreProperties>
</file>