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05" windowWidth="28515" windowHeight="14385"/>
  </bookViews>
  <sheets>
    <sheet name="Tabelle1" sheetId="1" r:id="rId1"/>
    <sheet name="Tabelle2" sheetId="2" r:id="rId2"/>
    <sheet name="Tabelle3" sheetId="3" r:id="rId3"/>
  </sheets>
  <calcPr calcId="144525"/>
</workbook>
</file>

<file path=xl/sharedStrings.xml><?xml version="1.0" encoding="utf-8"?>
<sst xmlns="http://schemas.openxmlformats.org/spreadsheetml/2006/main" count="6" uniqueCount="6">
  <si>
    <t>time[ms]</t>
  </si>
  <si>
    <t>0x0090</t>
  </si>
  <si>
    <t>0x0092</t>
  </si>
  <si>
    <t>0x0094</t>
  </si>
  <si>
    <t>0x0096</t>
  </si>
  <si>
    <t>Sensoren am Abkühlen. I2C-Reihenfolge rückwärts.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</si>
</sst>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3"/>
          </c:marker>
          <c:xVal>
            <c:numRef>
              <c:f>Tabelle1!$A$2:$A$10000</c:f>
              <c:numCache>
                <c:formatCode>General</c:formatCode>
                <c:ptCount val="9999"/>
                <c:pt idx="0">
                  <c:v>168246</c:v>
                </c:pt>
                <c:pt idx="1">
                  <c:v>168553</c:v>
                </c:pt>
                <c:pt idx="2">
                  <c:v>169053</c:v>
                </c:pt>
                <c:pt idx="3">
                  <c:v>169553</c:v>
                </c:pt>
                <c:pt idx="4">
                  <c:v>170053</c:v>
                </c:pt>
                <c:pt idx="5">
                  <c:v>170553</c:v>
                </c:pt>
                <c:pt idx="6">
                  <c:v>171053</c:v>
                </c:pt>
                <c:pt idx="7">
                  <c:v>171553</c:v>
                </c:pt>
                <c:pt idx="8">
                  <c:v>172053</c:v>
                </c:pt>
                <c:pt idx="9">
                  <c:v>172553</c:v>
                </c:pt>
                <c:pt idx="10">
                  <c:v>173053</c:v>
                </c:pt>
                <c:pt idx="11">
                  <c:v>173553</c:v>
                </c:pt>
                <c:pt idx="12">
                  <c:v>174053</c:v>
                </c:pt>
                <c:pt idx="13">
                  <c:v>174553</c:v>
                </c:pt>
                <c:pt idx="14">
                  <c:v>175053</c:v>
                </c:pt>
                <c:pt idx="15">
                  <c:v>175553</c:v>
                </c:pt>
                <c:pt idx="16">
                  <c:v>176053</c:v>
                </c:pt>
                <c:pt idx="17">
                  <c:v>176553</c:v>
                </c:pt>
                <c:pt idx="18">
                  <c:v>177053</c:v>
                </c:pt>
                <c:pt idx="19">
                  <c:v>177553</c:v>
                </c:pt>
                <c:pt idx="20">
                  <c:v>178053</c:v>
                </c:pt>
                <c:pt idx="21">
                  <c:v>178553</c:v>
                </c:pt>
                <c:pt idx="22">
                  <c:v>179053</c:v>
                </c:pt>
                <c:pt idx="23">
                  <c:v>179553</c:v>
                </c:pt>
                <c:pt idx="24">
                  <c:v>180053</c:v>
                </c:pt>
                <c:pt idx="25">
                  <c:v>180553</c:v>
                </c:pt>
                <c:pt idx="26">
                  <c:v>181053</c:v>
                </c:pt>
                <c:pt idx="27">
                  <c:v>181553</c:v>
                </c:pt>
                <c:pt idx="28">
                  <c:v>182053</c:v>
                </c:pt>
                <c:pt idx="29">
                  <c:v>182553</c:v>
                </c:pt>
                <c:pt idx="30">
                  <c:v>183053</c:v>
                </c:pt>
                <c:pt idx="31">
                  <c:v>183553</c:v>
                </c:pt>
                <c:pt idx="32">
                  <c:v>184053</c:v>
                </c:pt>
                <c:pt idx="33">
                  <c:v>184553</c:v>
                </c:pt>
                <c:pt idx="34">
                  <c:v>185053</c:v>
                </c:pt>
                <c:pt idx="35">
                  <c:v>185553</c:v>
                </c:pt>
                <c:pt idx="36">
                  <c:v>186053</c:v>
                </c:pt>
                <c:pt idx="37">
                  <c:v>186553</c:v>
                </c:pt>
                <c:pt idx="38">
                  <c:v>187053</c:v>
                </c:pt>
                <c:pt idx="39">
                  <c:v>187553</c:v>
                </c:pt>
                <c:pt idx="40">
                  <c:v>188053</c:v>
                </c:pt>
                <c:pt idx="41">
                  <c:v>188553</c:v>
                </c:pt>
                <c:pt idx="42">
                  <c:v>189053</c:v>
                </c:pt>
                <c:pt idx="43">
                  <c:v>189553</c:v>
                </c:pt>
                <c:pt idx="44">
                  <c:v>190053</c:v>
                </c:pt>
                <c:pt idx="45">
                  <c:v>190553</c:v>
                </c:pt>
                <c:pt idx="46">
                  <c:v>191053</c:v>
                </c:pt>
                <c:pt idx="47">
                  <c:v>191553</c:v>
                </c:pt>
                <c:pt idx="48">
                  <c:v>192053</c:v>
                </c:pt>
                <c:pt idx="49">
                  <c:v>192553</c:v>
                </c:pt>
                <c:pt idx="50">
                  <c:v>193053</c:v>
                </c:pt>
                <c:pt idx="51">
                  <c:v>193553</c:v>
                </c:pt>
                <c:pt idx="52">
                  <c:v>194053</c:v>
                </c:pt>
                <c:pt idx="53">
                  <c:v>194553</c:v>
                </c:pt>
                <c:pt idx="54">
                  <c:v>195053</c:v>
                </c:pt>
                <c:pt idx="55">
                  <c:v>195553</c:v>
                </c:pt>
                <c:pt idx="56">
                  <c:v>196053</c:v>
                </c:pt>
                <c:pt idx="57">
                  <c:v>196553</c:v>
                </c:pt>
                <c:pt idx="58">
                  <c:v>197053</c:v>
                </c:pt>
                <c:pt idx="59">
                  <c:v>197553</c:v>
                </c:pt>
                <c:pt idx="60">
                  <c:v>198053</c:v>
                </c:pt>
                <c:pt idx="61">
                  <c:v>198553</c:v>
                </c:pt>
                <c:pt idx="62">
                  <c:v>199053</c:v>
                </c:pt>
                <c:pt idx="63">
                  <c:v>199553</c:v>
                </c:pt>
                <c:pt idx="64">
                  <c:v>200053</c:v>
                </c:pt>
                <c:pt idx="65">
                  <c:v>200553</c:v>
                </c:pt>
                <c:pt idx="66">
                  <c:v>201053</c:v>
                </c:pt>
                <c:pt idx="67">
                  <c:v>201553</c:v>
                </c:pt>
                <c:pt idx="68">
                  <c:v>202053</c:v>
                </c:pt>
                <c:pt idx="69">
                  <c:v>202553</c:v>
                </c:pt>
                <c:pt idx="70">
                  <c:v>203053</c:v>
                </c:pt>
                <c:pt idx="71">
                  <c:v>203553</c:v>
                </c:pt>
                <c:pt idx="72">
                  <c:v>204053</c:v>
                </c:pt>
                <c:pt idx="73">
                  <c:v>204553</c:v>
                </c:pt>
                <c:pt idx="74">
                  <c:v>205053</c:v>
                </c:pt>
                <c:pt idx="75">
                  <c:v>205553</c:v>
                </c:pt>
                <c:pt idx="76">
                  <c:v>206053</c:v>
                </c:pt>
                <c:pt idx="77">
                  <c:v>206553</c:v>
                </c:pt>
                <c:pt idx="78">
                  <c:v>207053</c:v>
                </c:pt>
                <c:pt idx="79">
                  <c:v>207553</c:v>
                </c:pt>
                <c:pt idx="80">
                  <c:v>208053</c:v>
                </c:pt>
                <c:pt idx="81">
                  <c:v>208553</c:v>
                </c:pt>
                <c:pt idx="82">
                  <c:v>209053</c:v>
                </c:pt>
                <c:pt idx="83">
                  <c:v>209553</c:v>
                </c:pt>
                <c:pt idx="84">
                  <c:v>210053</c:v>
                </c:pt>
                <c:pt idx="85">
                  <c:v>210553</c:v>
                </c:pt>
                <c:pt idx="86">
                  <c:v>211053</c:v>
                </c:pt>
                <c:pt idx="87">
                  <c:v>211553</c:v>
                </c:pt>
                <c:pt idx="88">
                  <c:v>212053</c:v>
                </c:pt>
                <c:pt idx="89">
                  <c:v>212553</c:v>
                </c:pt>
                <c:pt idx="90">
                  <c:v>213053</c:v>
                </c:pt>
                <c:pt idx="91">
                  <c:v>213553</c:v>
                </c:pt>
                <c:pt idx="92">
                  <c:v>214053</c:v>
                </c:pt>
                <c:pt idx="93">
                  <c:v>214553</c:v>
                </c:pt>
                <c:pt idx="94">
                  <c:v>215053</c:v>
                </c:pt>
                <c:pt idx="95">
                  <c:v>215553</c:v>
                </c:pt>
                <c:pt idx="96">
                  <c:v>216053</c:v>
                </c:pt>
                <c:pt idx="97">
                  <c:v>216553</c:v>
                </c:pt>
                <c:pt idx="98">
                  <c:v>217053</c:v>
                </c:pt>
                <c:pt idx="99">
                  <c:v>217553</c:v>
                </c:pt>
                <c:pt idx="100">
                  <c:v>218053</c:v>
                </c:pt>
                <c:pt idx="101">
                  <c:v>218553</c:v>
                </c:pt>
                <c:pt idx="102">
                  <c:v>219053</c:v>
                </c:pt>
                <c:pt idx="103">
                  <c:v>219553</c:v>
                </c:pt>
                <c:pt idx="104">
                  <c:v>220053</c:v>
                </c:pt>
                <c:pt idx="105">
                  <c:v>220553</c:v>
                </c:pt>
                <c:pt idx="106">
                  <c:v>221053</c:v>
                </c:pt>
                <c:pt idx="107">
                  <c:v>221553</c:v>
                </c:pt>
                <c:pt idx="108">
                  <c:v>222053</c:v>
                </c:pt>
                <c:pt idx="109">
                  <c:v>222553</c:v>
                </c:pt>
                <c:pt idx="110">
                  <c:v>223053</c:v>
                </c:pt>
                <c:pt idx="111">
                  <c:v>223553</c:v>
                </c:pt>
                <c:pt idx="112">
                  <c:v>224053</c:v>
                </c:pt>
                <c:pt idx="113">
                  <c:v>224553</c:v>
                </c:pt>
                <c:pt idx="114">
                  <c:v>225053</c:v>
                </c:pt>
                <c:pt idx="115">
                  <c:v>225553</c:v>
                </c:pt>
                <c:pt idx="116">
                  <c:v>226053</c:v>
                </c:pt>
                <c:pt idx="117">
                  <c:v>226553</c:v>
                </c:pt>
                <c:pt idx="118">
                  <c:v>227053</c:v>
                </c:pt>
                <c:pt idx="119">
                  <c:v>227553</c:v>
                </c:pt>
                <c:pt idx="120">
                  <c:v>228053</c:v>
                </c:pt>
                <c:pt idx="121">
                  <c:v>228553</c:v>
                </c:pt>
                <c:pt idx="122">
                  <c:v>229053</c:v>
                </c:pt>
                <c:pt idx="123">
                  <c:v>229553</c:v>
                </c:pt>
                <c:pt idx="124">
                  <c:v>230053</c:v>
                </c:pt>
                <c:pt idx="125">
                  <c:v>230553</c:v>
                </c:pt>
                <c:pt idx="126">
                  <c:v>231053</c:v>
                </c:pt>
                <c:pt idx="127">
                  <c:v>231553</c:v>
                </c:pt>
                <c:pt idx="128">
                  <c:v>232053</c:v>
                </c:pt>
                <c:pt idx="129">
                  <c:v>232553</c:v>
                </c:pt>
                <c:pt idx="130">
                  <c:v>233053</c:v>
                </c:pt>
                <c:pt idx="131">
                  <c:v>233553</c:v>
                </c:pt>
                <c:pt idx="132">
                  <c:v>234053</c:v>
                </c:pt>
                <c:pt idx="133">
                  <c:v>234553</c:v>
                </c:pt>
                <c:pt idx="134">
                  <c:v>235053</c:v>
                </c:pt>
                <c:pt idx="135">
                  <c:v>235553</c:v>
                </c:pt>
                <c:pt idx="136">
                  <c:v>236053</c:v>
                </c:pt>
                <c:pt idx="137">
                  <c:v>236553</c:v>
                </c:pt>
                <c:pt idx="138">
                  <c:v>237053</c:v>
                </c:pt>
                <c:pt idx="139">
                  <c:v>237553</c:v>
                </c:pt>
                <c:pt idx="140">
                  <c:v>238053</c:v>
                </c:pt>
                <c:pt idx="141">
                  <c:v>238553</c:v>
                </c:pt>
                <c:pt idx="142">
                  <c:v>239053</c:v>
                </c:pt>
                <c:pt idx="143">
                  <c:v>239553</c:v>
                </c:pt>
                <c:pt idx="144">
                  <c:v>240053</c:v>
                </c:pt>
                <c:pt idx="145">
                  <c:v>240553</c:v>
                </c:pt>
                <c:pt idx="146">
                  <c:v>241053</c:v>
                </c:pt>
                <c:pt idx="147">
                  <c:v>241553</c:v>
                </c:pt>
                <c:pt idx="148">
                  <c:v>242053</c:v>
                </c:pt>
                <c:pt idx="149">
                  <c:v>242553</c:v>
                </c:pt>
                <c:pt idx="150">
                  <c:v>243053</c:v>
                </c:pt>
                <c:pt idx="151">
                  <c:v>243553</c:v>
                </c:pt>
                <c:pt idx="152">
                  <c:v>244053</c:v>
                </c:pt>
                <c:pt idx="153">
                  <c:v>244553</c:v>
                </c:pt>
                <c:pt idx="154">
                  <c:v>245053</c:v>
                </c:pt>
                <c:pt idx="155">
                  <c:v>245553</c:v>
                </c:pt>
                <c:pt idx="156">
                  <c:v>246053</c:v>
                </c:pt>
                <c:pt idx="157">
                  <c:v>246553</c:v>
                </c:pt>
                <c:pt idx="158">
                  <c:v>247053</c:v>
                </c:pt>
                <c:pt idx="159">
                  <c:v>247553</c:v>
                </c:pt>
                <c:pt idx="160">
                  <c:v>248053</c:v>
                </c:pt>
                <c:pt idx="161">
                  <c:v>248553</c:v>
                </c:pt>
                <c:pt idx="162">
                  <c:v>249053</c:v>
                </c:pt>
                <c:pt idx="163">
                  <c:v>249553</c:v>
                </c:pt>
                <c:pt idx="164">
                  <c:v>250053</c:v>
                </c:pt>
              </c:numCache>
            </c:numRef>
          </c:xVal>
          <c:yVal>
            <c:numRef>
              <c:f>Tabelle1!$B$2:$B$10000</c:f>
              <c:numCache>
                <c:formatCode>General</c:formatCode>
                <c:ptCount val="9999"/>
                <c:pt idx="0">
                  <c:v>46.448999999999998</c:v>
                </c:pt>
                <c:pt idx="1">
                  <c:v>46.496000000000002</c:v>
                </c:pt>
                <c:pt idx="2">
                  <c:v>46.433999999999997</c:v>
                </c:pt>
                <c:pt idx="3">
                  <c:v>46.43</c:v>
                </c:pt>
                <c:pt idx="4">
                  <c:v>46.433999999999997</c:v>
                </c:pt>
                <c:pt idx="5">
                  <c:v>46.43</c:v>
                </c:pt>
                <c:pt idx="6">
                  <c:v>46.438000000000002</c:v>
                </c:pt>
                <c:pt idx="7">
                  <c:v>46.402000000000001</c:v>
                </c:pt>
                <c:pt idx="8">
                  <c:v>46.41</c:v>
                </c:pt>
                <c:pt idx="9">
                  <c:v>46.398000000000003</c:v>
                </c:pt>
                <c:pt idx="10">
                  <c:v>46.387</c:v>
                </c:pt>
                <c:pt idx="11">
                  <c:v>46.417999999999999</c:v>
                </c:pt>
                <c:pt idx="12">
                  <c:v>46.371000000000002</c:v>
                </c:pt>
                <c:pt idx="13">
                  <c:v>46.414000000000001</c:v>
                </c:pt>
                <c:pt idx="14">
                  <c:v>46.366999999999997</c:v>
                </c:pt>
                <c:pt idx="15">
                  <c:v>46.347999999999999</c:v>
                </c:pt>
                <c:pt idx="16">
                  <c:v>46.354999999999997</c:v>
                </c:pt>
                <c:pt idx="17">
                  <c:v>46.332000000000001</c:v>
                </c:pt>
                <c:pt idx="18">
                  <c:v>46.34</c:v>
                </c:pt>
                <c:pt idx="19">
                  <c:v>46.328000000000003</c:v>
                </c:pt>
                <c:pt idx="20">
                  <c:v>46.316000000000003</c:v>
                </c:pt>
                <c:pt idx="21">
                  <c:v>46.316000000000003</c:v>
                </c:pt>
                <c:pt idx="22">
                  <c:v>46.34</c:v>
                </c:pt>
                <c:pt idx="23">
                  <c:v>46.311999999999998</c:v>
                </c:pt>
                <c:pt idx="24">
                  <c:v>46.316000000000003</c:v>
                </c:pt>
                <c:pt idx="25">
                  <c:v>46.32</c:v>
                </c:pt>
                <c:pt idx="26">
                  <c:v>46.284999999999997</c:v>
                </c:pt>
                <c:pt idx="27">
                  <c:v>46.273000000000003</c:v>
                </c:pt>
                <c:pt idx="28">
                  <c:v>46.273000000000003</c:v>
                </c:pt>
                <c:pt idx="29">
                  <c:v>46.277000000000001</c:v>
                </c:pt>
                <c:pt idx="30">
                  <c:v>46.273000000000003</c:v>
                </c:pt>
                <c:pt idx="31">
                  <c:v>46.246000000000002</c:v>
                </c:pt>
                <c:pt idx="32">
                  <c:v>46.234000000000002</c:v>
                </c:pt>
                <c:pt idx="33">
                  <c:v>46.265999999999998</c:v>
                </c:pt>
                <c:pt idx="34">
                  <c:v>46.238</c:v>
                </c:pt>
                <c:pt idx="35">
                  <c:v>46.25</c:v>
                </c:pt>
                <c:pt idx="36">
                  <c:v>46.226999999999997</c:v>
                </c:pt>
                <c:pt idx="37">
                  <c:v>46.210999999999999</c:v>
                </c:pt>
                <c:pt idx="38">
                  <c:v>46.210999999999999</c:v>
                </c:pt>
                <c:pt idx="39">
                  <c:v>46.195</c:v>
                </c:pt>
                <c:pt idx="40">
                  <c:v>46.210999999999999</c:v>
                </c:pt>
                <c:pt idx="41">
                  <c:v>46.164000000000001</c:v>
                </c:pt>
                <c:pt idx="42">
                  <c:v>46.195</c:v>
                </c:pt>
                <c:pt idx="43">
                  <c:v>46.167999999999999</c:v>
                </c:pt>
                <c:pt idx="44">
                  <c:v>46.176000000000002</c:v>
                </c:pt>
                <c:pt idx="45">
                  <c:v>46.18</c:v>
                </c:pt>
                <c:pt idx="46">
                  <c:v>46.148000000000003</c:v>
                </c:pt>
                <c:pt idx="47">
                  <c:v>46.116999999999997</c:v>
                </c:pt>
                <c:pt idx="48">
                  <c:v>46.152000000000001</c:v>
                </c:pt>
                <c:pt idx="49">
                  <c:v>46.140999999999998</c:v>
                </c:pt>
                <c:pt idx="50">
                  <c:v>46.125</c:v>
                </c:pt>
                <c:pt idx="51">
                  <c:v>46.140999999999998</c:v>
                </c:pt>
                <c:pt idx="52">
                  <c:v>46.121000000000002</c:v>
                </c:pt>
                <c:pt idx="53">
                  <c:v>46.121000000000002</c:v>
                </c:pt>
                <c:pt idx="54">
                  <c:v>46.104999999999997</c:v>
                </c:pt>
                <c:pt idx="55">
                  <c:v>46.085999999999999</c:v>
                </c:pt>
                <c:pt idx="56">
                  <c:v>46.078000000000003</c:v>
                </c:pt>
                <c:pt idx="57">
                  <c:v>46.101999999999997</c:v>
                </c:pt>
                <c:pt idx="58">
                  <c:v>46.07</c:v>
                </c:pt>
                <c:pt idx="59">
                  <c:v>46.051000000000002</c:v>
                </c:pt>
                <c:pt idx="60">
                  <c:v>46.042999999999999</c:v>
                </c:pt>
                <c:pt idx="61">
                  <c:v>46.055</c:v>
                </c:pt>
                <c:pt idx="62">
                  <c:v>46.051000000000002</c:v>
                </c:pt>
                <c:pt idx="63">
                  <c:v>46.046999999999997</c:v>
                </c:pt>
                <c:pt idx="64">
                  <c:v>46.039000000000001</c:v>
                </c:pt>
                <c:pt idx="65">
                  <c:v>45.988</c:v>
                </c:pt>
                <c:pt idx="66">
                  <c:v>46.039000000000001</c:v>
                </c:pt>
                <c:pt idx="67">
                  <c:v>46.023000000000003</c:v>
                </c:pt>
                <c:pt idx="68">
                  <c:v>46.008000000000003</c:v>
                </c:pt>
                <c:pt idx="69">
                  <c:v>46.012</c:v>
                </c:pt>
                <c:pt idx="70">
                  <c:v>46.003999999999998</c:v>
                </c:pt>
                <c:pt idx="71">
                  <c:v>45.984000000000002</c:v>
                </c:pt>
                <c:pt idx="72">
                  <c:v>45.976999999999997</c:v>
                </c:pt>
                <c:pt idx="73">
                  <c:v>45.996000000000002</c:v>
                </c:pt>
                <c:pt idx="74">
                  <c:v>45.976999999999997</c:v>
                </c:pt>
                <c:pt idx="75">
                  <c:v>45.984000000000002</c:v>
                </c:pt>
                <c:pt idx="76">
                  <c:v>45.941000000000003</c:v>
                </c:pt>
                <c:pt idx="77">
                  <c:v>45.960999999999999</c:v>
                </c:pt>
                <c:pt idx="78">
                  <c:v>45.957000000000001</c:v>
                </c:pt>
                <c:pt idx="79">
                  <c:v>45.905999999999999</c:v>
                </c:pt>
                <c:pt idx="80">
                  <c:v>45.921999999999997</c:v>
                </c:pt>
                <c:pt idx="81">
                  <c:v>45.926000000000002</c:v>
                </c:pt>
                <c:pt idx="82">
                  <c:v>45.902000000000001</c:v>
                </c:pt>
                <c:pt idx="83">
                  <c:v>45.887</c:v>
                </c:pt>
                <c:pt idx="84">
                  <c:v>45.898000000000003</c:v>
                </c:pt>
                <c:pt idx="85">
                  <c:v>45.887</c:v>
                </c:pt>
                <c:pt idx="86">
                  <c:v>45.883000000000003</c:v>
                </c:pt>
                <c:pt idx="87">
                  <c:v>45.878999999999998</c:v>
                </c:pt>
                <c:pt idx="88">
                  <c:v>45.887</c:v>
                </c:pt>
                <c:pt idx="89">
                  <c:v>45.851999999999997</c:v>
                </c:pt>
                <c:pt idx="90">
                  <c:v>45.854999999999997</c:v>
                </c:pt>
                <c:pt idx="91">
                  <c:v>45.859000000000002</c:v>
                </c:pt>
                <c:pt idx="92">
                  <c:v>45.863</c:v>
                </c:pt>
                <c:pt idx="93">
                  <c:v>45.816000000000003</c:v>
                </c:pt>
                <c:pt idx="94">
                  <c:v>45.82</c:v>
                </c:pt>
                <c:pt idx="95">
                  <c:v>45.844000000000001</c:v>
                </c:pt>
                <c:pt idx="96">
                  <c:v>45.847999999999999</c:v>
                </c:pt>
                <c:pt idx="97">
                  <c:v>45.847999999999999</c:v>
                </c:pt>
                <c:pt idx="98">
                  <c:v>45.823999999999998</c:v>
                </c:pt>
                <c:pt idx="99">
                  <c:v>45.813000000000002</c:v>
                </c:pt>
                <c:pt idx="100">
                  <c:v>45.808999999999997</c:v>
                </c:pt>
                <c:pt idx="101">
                  <c:v>45.801000000000002</c:v>
                </c:pt>
                <c:pt idx="102">
                  <c:v>45.765999999999998</c:v>
                </c:pt>
                <c:pt idx="103">
                  <c:v>45.789000000000001</c:v>
                </c:pt>
                <c:pt idx="104">
                  <c:v>45.784999999999997</c:v>
                </c:pt>
                <c:pt idx="105">
                  <c:v>45.77</c:v>
                </c:pt>
                <c:pt idx="106">
                  <c:v>45.762</c:v>
                </c:pt>
                <c:pt idx="107">
                  <c:v>45.762</c:v>
                </c:pt>
                <c:pt idx="108">
                  <c:v>45.746000000000002</c:v>
                </c:pt>
                <c:pt idx="109">
                  <c:v>45.734000000000002</c:v>
                </c:pt>
                <c:pt idx="110">
                  <c:v>45.734000000000002</c:v>
                </c:pt>
                <c:pt idx="111">
                  <c:v>45.710999999999999</c:v>
                </c:pt>
                <c:pt idx="112">
                  <c:v>45.715000000000003</c:v>
                </c:pt>
                <c:pt idx="113">
                  <c:v>45.738</c:v>
                </c:pt>
                <c:pt idx="114">
                  <c:v>45.719000000000001</c:v>
                </c:pt>
                <c:pt idx="115">
                  <c:v>45.707000000000001</c:v>
                </c:pt>
                <c:pt idx="116">
                  <c:v>45.664000000000001</c:v>
                </c:pt>
                <c:pt idx="117">
                  <c:v>45.710999999999999</c:v>
                </c:pt>
                <c:pt idx="118">
                  <c:v>45.691000000000003</c:v>
                </c:pt>
                <c:pt idx="119">
                  <c:v>45.691000000000003</c:v>
                </c:pt>
                <c:pt idx="120">
                  <c:v>45.655999999999999</c:v>
                </c:pt>
                <c:pt idx="121">
                  <c:v>45.667999999999999</c:v>
                </c:pt>
                <c:pt idx="122">
                  <c:v>45.671999999999997</c:v>
                </c:pt>
                <c:pt idx="123">
                  <c:v>45.628999999999998</c:v>
                </c:pt>
                <c:pt idx="124">
                  <c:v>45.645000000000003</c:v>
                </c:pt>
                <c:pt idx="125">
                  <c:v>45.640999999999998</c:v>
                </c:pt>
                <c:pt idx="126">
                  <c:v>45.637</c:v>
                </c:pt>
                <c:pt idx="127">
                  <c:v>45.601999999999997</c:v>
                </c:pt>
                <c:pt idx="128">
                  <c:v>45.628999999999998</c:v>
                </c:pt>
                <c:pt idx="129">
                  <c:v>45.625</c:v>
                </c:pt>
                <c:pt idx="130">
                  <c:v>45.597999999999999</c:v>
                </c:pt>
                <c:pt idx="131">
                  <c:v>45.573999999999998</c:v>
                </c:pt>
                <c:pt idx="132">
                  <c:v>45.558999999999997</c:v>
                </c:pt>
                <c:pt idx="133">
                  <c:v>45.555</c:v>
                </c:pt>
                <c:pt idx="134">
                  <c:v>45.539000000000001</c:v>
                </c:pt>
                <c:pt idx="135">
                  <c:v>45.563000000000002</c:v>
                </c:pt>
                <c:pt idx="136">
                  <c:v>45.558999999999997</c:v>
                </c:pt>
                <c:pt idx="137">
                  <c:v>45.585999999999999</c:v>
                </c:pt>
                <c:pt idx="138">
                  <c:v>45.57</c:v>
                </c:pt>
                <c:pt idx="139">
                  <c:v>45.546999999999997</c:v>
                </c:pt>
                <c:pt idx="140">
                  <c:v>45.530999999999999</c:v>
                </c:pt>
                <c:pt idx="141">
                  <c:v>45.508000000000003</c:v>
                </c:pt>
                <c:pt idx="142">
                  <c:v>45.503999999999998</c:v>
                </c:pt>
                <c:pt idx="143">
                  <c:v>45.527000000000001</c:v>
                </c:pt>
                <c:pt idx="144">
                  <c:v>45.496000000000002</c:v>
                </c:pt>
                <c:pt idx="145">
                  <c:v>45.508000000000003</c:v>
                </c:pt>
                <c:pt idx="146">
                  <c:v>45.503999999999998</c:v>
                </c:pt>
                <c:pt idx="147">
                  <c:v>45.488</c:v>
                </c:pt>
                <c:pt idx="148">
                  <c:v>45.491999999999997</c:v>
                </c:pt>
                <c:pt idx="149">
                  <c:v>45.484000000000002</c:v>
                </c:pt>
                <c:pt idx="150">
                  <c:v>45.465000000000003</c:v>
                </c:pt>
                <c:pt idx="151">
                  <c:v>45.48</c:v>
                </c:pt>
                <c:pt idx="152">
                  <c:v>45.433999999999997</c:v>
                </c:pt>
                <c:pt idx="153">
                  <c:v>45.453000000000003</c:v>
                </c:pt>
                <c:pt idx="154">
                  <c:v>45.453000000000003</c:v>
                </c:pt>
                <c:pt idx="155">
                  <c:v>45.484000000000002</c:v>
                </c:pt>
                <c:pt idx="156">
                  <c:v>45.445</c:v>
                </c:pt>
                <c:pt idx="157">
                  <c:v>45.414000000000001</c:v>
                </c:pt>
                <c:pt idx="158">
                  <c:v>45.417999999999999</c:v>
                </c:pt>
                <c:pt idx="159">
                  <c:v>45.383000000000003</c:v>
                </c:pt>
                <c:pt idx="160">
                  <c:v>45.383000000000003</c:v>
                </c:pt>
                <c:pt idx="161">
                  <c:v>45.417999999999999</c:v>
                </c:pt>
                <c:pt idx="162">
                  <c:v>45.378999999999998</c:v>
                </c:pt>
                <c:pt idx="163">
                  <c:v>45.414000000000001</c:v>
                </c:pt>
                <c:pt idx="164">
                  <c:v>45.387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marker>
            <c:symbol val="square"/>
            <c:size val="3"/>
          </c:marker>
          <c:xVal>
            <c:numRef>
              <c:f>Tabelle1!$A$2:$A$10000</c:f>
              <c:numCache>
                <c:formatCode>General</c:formatCode>
                <c:ptCount val="9999"/>
                <c:pt idx="0">
                  <c:v>168246</c:v>
                </c:pt>
                <c:pt idx="1">
                  <c:v>168553</c:v>
                </c:pt>
                <c:pt idx="2">
                  <c:v>169053</c:v>
                </c:pt>
                <c:pt idx="3">
                  <c:v>169553</c:v>
                </c:pt>
                <c:pt idx="4">
                  <c:v>170053</c:v>
                </c:pt>
                <c:pt idx="5">
                  <c:v>170553</c:v>
                </c:pt>
                <c:pt idx="6">
                  <c:v>171053</c:v>
                </c:pt>
                <c:pt idx="7">
                  <c:v>171553</c:v>
                </c:pt>
                <c:pt idx="8">
                  <c:v>172053</c:v>
                </c:pt>
                <c:pt idx="9">
                  <c:v>172553</c:v>
                </c:pt>
                <c:pt idx="10">
                  <c:v>173053</c:v>
                </c:pt>
                <c:pt idx="11">
                  <c:v>173553</c:v>
                </c:pt>
                <c:pt idx="12">
                  <c:v>174053</c:v>
                </c:pt>
                <c:pt idx="13">
                  <c:v>174553</c:v>
                </c:pt>
                <c:pt idx="14">
                  <c:v>175053</c:v>
                </c:pt>
                <c:pt idx="15">
                  <c:v>175553</c:v>
                </c:pt>
                <c:pt idx="16">
                  <c:v>176053</c:v>
                </c:pt>
                <c:pt idx="17">
                  <c:v>176553</c:v>
                </c:pt>
                <c:pt idx="18">
                  <c:v>177053</c:v>
                </c:pt>
                <c:pt idx="19">
                  <c:v>177553</c:v>
                </c:pt>
                <c:pt idx="20">
                  <c:v>178053</c:v>
                </c:pt>
                <c:pt idx="21">
                  <c:v>178553</c:v>
                </c:pt>
                <c:pt idx="22">
                  <c:v>179053</c:v>
                </c:pt>
                <c:pt idx="23">
                  <c:v>179553</c:v>
                </c:pt>
                <c:pt idx="24">
                  <c:v>180053</c:v>
                </c:pt>
                <c:pt idx="25">
                  <c:v>180553</c:v>
                </c:pt>
                <c:pt idx="26">
                  <c:v>181053</c:v>
                </c:pt>
                <c:pt idx="27">
                  <c:v>181553</c:v>
                </c:pt>
                <c:pt idx="28">
                  <c:v>182053</c:v>
                </c:pt>
                <c:pt idx="29">
                  <c:v>182553</c:v>
                </c:pt>
                <c:pt idx="30">
                  <c:v>183053</c:v>
                </c:pt>
                <c:pt idx="31">
                  <c:v>183553</c:v>
                </c:pt>
                <c:pt idx="32">
                  <c:v>184053</c:v>
                </c:pt>
                <c:pt idx="33">
                  <c:v>184553</c:v>
                </c:pt>
                <c:pt idx="34">
                  <c:v>185053</c:v>
                </c:pt>
                <c:pt idx="35">
                  <c:v>185553</c:v>
                </c:pt>
                <c:pt idx="36">
                  <c:v>186053</c:v>
                </c:pt>
                <c:pt idx="37">
                  <c:v>186553</c:v>
                </c:pt>
                <c:pt idx="38">
                  <c:v>187053</c:v>
                </c:pt>
                <c:pt idx="39">
                  <c:v>187553</c:v>
                </c:pt>
                <c:pt idx="40">
                  <c:v>188053</c:v>
                </c:pt>
                <c:pt idx="41">
                  <c:v>188553</c:v>
                </c:pt>
                <c:pt idx="42">
                  <c:v>189053</c:v>
                </c:pt>
                <c:pt idx="43">
                  <c:v>189553</c:v>
                </c:pt>
                <c:pt idx="44">
                  <c:v>190053</c:v>
                </c:pt>
                <c:pt idx="45">
                  <c:v>190553</c:v>
                </c:pt>
                <c:pt idx="46">
                  <c:v>191053</c:v>
                </c:pt>
                <c:pt idx="47">
                  <c:v>191553</c:v>
                </c:pt>
                <c:pt idx="48">
                  <c:v>192053</c:v>
                </c:pt>
                <c:pt idx="49">
                  <c:v>192553</c:v>
                </c:pt>
                <c:pt idx="50">
                  <c:v>193053</c:v>
                </c:pt>
                <c:pt idx="51">
                  <c:v>193553</c:v>
                </c:pt>
                <c:pt idx="52">
                  <c:v>194053</c:v>
                </c:pt>
                <c:pt idx="53">
                  <c:v>194553</c:v>
                </c:pt>
                <c:pt idx="54">
                  <c:v>195053</c:v>
                </c:pt>
                <c:pt idx="55">
                  <c:v>195553</c:v>
                </c:pt>
                <c:pt idx="56">
                  <c:v>196053</c:v>
                </c:pt>
                <c:pt idx="57">
                  <c:v>196553</c:v>
                </c:pt>
                <c:pt idx="58">
                  <c:v>197053</c:v>
                </c:pt>
                <c:pt idx="59">
                  <c:v>197553</c:v>
                </c:pt>
                <c:pt idx="60">
                  <c:v>198053</c:v>
                </c:pt>
                <c:pt idx="61">
                  <c:v>198553</c:v>
                </c:pt>
                <c:pt idx="62">
                  <c:v>199053</c:v>
                </c:pt>
                <c:pt idx="63">
                  <c:v>199553</c:v>
                </c:pt>
                <c:pt idx="64">
                  <c:v>200053</c:v>
                </c:pt>
                <c:pt idx="65">
                  <c:v>200553</c:v>
                </c:pt>
                <c:pt idx="66">
                  <c:v>201053</c:v>
                </c:pt>
                <c:pt idx="67">
                  <c:v>201553</c:v>
                </c:pt>
                <c:pt idx="68">
                  <c:v>202053</c:v>
                </c:pt>
                <c:pt idx="69">
                  <c:v>202553</c:v>
                </c:pt>
                <c:pt idx="70">
                  <c:v>203053</c:v>
                </c:pt>
                <c:pt idx="71">
                  <c:v>203553</c:v>
                </c:pt>
                <c:pt idx="72">
                  <c:v>204053</c:v>
                </c:pt>
                <c:pt idx="73">
                  <c:v>204553</c:v>
                </c:pt>
                <c:pt idx="74">
                  <c:v>205053</c:v>
                </c:pt>
                <c:pt idx="75">
                  <c:v>205553</c:v>
                </c:pt>
                <c:pt idx="76">
                  <c:v>206053</c:v>
                </c:pt>
                <c:pt idx="77">
                  <c:v>206553</c:v>
                </c:pt>
                <c:pt idx="78">
                  <c:v>207053</c:v>
                </c:pt>
                <c:pt idx="79">
                  <c:v>207553</c:v>
                </c:pt>
                <c:pt idx="80">
                  <c:v>208053</c:v>
                </c:pt>
                <c:pt idx="81">
                  <c:v>208553</c:v>
                </c:pt>
                <c:pt idx="82">
                  <c:v>209053</c:v>
                </c:pt>
                <c:pt idx="83">
                  <c:v>209553</c:v>
                </c:pt>
                <c:pt idx="84">
                  <c:v>210053</c:v>
                </c:pt>
                <c:pt idx="85">
                  <c:v>210553</c:v>
                </c:pt>
                <c:pt idx="86">
                  <c:v>211053</c:v>
                </c:pt>
                <c:pt idx="87">
                  <c:v>211553</c:v>
                </c:pt>
                <c:pt idx="88">
                  <c:v>212053</c:v>
                </c:pt>
                <c:pt idx="89">
                  <c:v>212553</c:v>
                </c:pt>
                <c:pt idx="90">
                  <c:v>213053</c:v>
                </c:pt>
                <c:pt idx="91">
                  <c:v>213553</c:v>
                </c:pt>
                <c:pt idx="92">
                  <c:v>214053</c:v>
                </c:pt>
                <c:pt idx="93">
                  <c:v>214553</c:v>
                </c:pt>
                <c:pt idx="94">
                  <c:v>215053</c:v>
                </c:pt>
                <c:pt idx="95">
                  <c:v>215553</c:v>
                </c:pt>
                <c:pt idx="96">
                  <c:v>216053</c:v>
                </c:pt>
                <c:pt idx="97">
                  <c:v>216553</c:v>
                </c:pt>
                <c:pt idx="98">
                  <c:v>217053</c:v>
                </c:pt>
                <c:pt idx="99">
                  <c:v>217553</c:v>
                </c:pt>
                <c:pt idx="100">
                  <c:v>218053</c:v>
                </c:pt>
                <c:pt idx="101">
                  <c:v>218553</c:v>
                </c:pt>
                <c:pt idx="102">
                  <c:v>219053</c:v>
                </c:pt>
                <c:pt idx="103">
                  <c:v>219553</c:v>
                </c:pt>
                <c:pt idx="104">
                  <c:v>220053</c:v>
                </c:pt>
                <c:pt idx="105">
                  <c:v>220553</c:v>
                </c:pt>
                <c:pt idx="106">
                  <c:v>221053</c:v>
                </c:pt>
                <c:pt idx="107">
                  <c:v>221553</c:v>
                </c:pt>
                <c:pt idx="108">
                  <c:v>222053</c:v>
                </c:pt>
                <c:pt idx="109">
                  <c:v>222553</c:v>
                </c:pt>
                <c:pt idx="110">
                  <c:v>223053</c:v>
                </c:pt>
                <c:pt idx="111">
                  <c:v>223553</c:v>
                </c:pt>
                <c:pt idx="112">
                  <c:v>224053</c:v>
                </c:pt>
                <c:pt idx="113">
                  <c:v>224553</c:v>
                </c:pt>
                <c:pt idx="114">
                  <c:v>225053</c:v>
                </c:pt>
                <c:pt idx="115">
                  <c:v>225553</c:v>
                </c:pt>
                <c:pt idx="116">
                  <c:v>226053</c:v>
                </c:pt>
                <c:pt idx="117">
                  <c:v>226553</c:v>
                </c:pt>
                <c:pt idx="118">
                  <c:v>227053</c:v>
                </c:pt>
                <c:pt idx="119">
                  <c:v>227553</c:v>
                </c:pt>
                <c:pt idx="120">
                  <c:v>228053</c:v>
                </c:pt>
                <c:pt idx="121">
                  <c:v>228553</c:v>
                </c:pt>
                <c:pt idx="122">
                  <c:v>229053</c:v>
                </c:pt>
                <c:pt idx="123">
                  <c:v>229553</c:v>
                </c:pt>
                <c:pt idx="124">
                  <c:v>230053</c:v>
                </c:pt>
                <c:pt idx="125">
                  <c:v>230553</c:v>
                </c:pt>
                <c:pt idx="126">
                  <c:v>231053</c:v>
                </c:pt>
                <c:pt idx="127">
                  <c:v>231553</c:v>
                </c:pt>
                <c:pt idx="128">
                  <c:v>232053</c:v>
                </c:pt>
                <c:pt idx="129">
                  <c:v>232553</c:v>
                </c:pt>
                <c:pt idx="130">
                  <c:v>233053</c:v>
                </c:pt>
                <c:pt idx="131">
                  <c:v>233553</c:v>
                </c:pt>
                <c:pt idx="132">
                  <c:v>234053</c:v>
                </c:pt>
                <c:pt idx="133">
                  <c:v>234553</c:v>
                </c:pt>
                <c:pt idx="134">
                  <c:v>235053</c:v>
                </c:pt>
                <c:pt idx="135">
                  <c:v>235553</c:v>
                </c:pt>
                <c:pt idx="136">
                  <c:v>236053</c:v>
                </c:pt>
                <c:pt idx="137">
                  <c:v>236553</c:v>
                </c:pt>
                <c:pt idx="138">
                  <c:v>237053</c:v>
                </c:pt>
                <c:pt idx="139">
                  <c:v>237553</c:v>
                </c:pt>
                <c:pt idx="140">
                  <c:v>238053</c:v>
                </c:pt>
                <c:pt idx="141">
                  <c:v>238553</c:v>
                </c:pt>
                <c:pt idx="142">
                  <c:v>239053</c:v>
                </c:pt>
                <c:pt idx="143">
                  <c:v>239553</c:v>
                </c:pt>
                <c:pt idx="144">
                  <c:v>240053</c:v>
                </c:pt>
                <c:pt idx="145">
                  <c:v>240553</c:v>
                </c:pt>
                <c:pt idx="146">
                  <c:v>241053</c:v>
                </c:pt>
                <c:pt idx="147">
                  <c:v>241553</c:v>
                </c:pt>
                <c:pt idx="148">
                  <c:v>242053</c:v>
                </c:pt>
                <c:pt idx="149">
                  <c:v>242553</c:v>
                </c:pt>
                <c:pt idx="150">
                  <c:v>243053</c:v>
                </c:pt>
                <c:pt idx="151">
                  <c:v>243553</c:v>
                </c:pt>
                <c:pt idx="152">
                  <c:v>244053</c:v>
                </c:pt>
                <c:pt idx="153">
                  <c:v>244553</c:v>
                </c:pt>
                <c:pt idx="154">
                  <c:v>245053</c:v>
                </c:pt>
                <c:pt idx="155">
                  <c:v>245553</c:v>
                </c:pt>
                <c:pt idx="156">
                  <c:v>246053</c:v>
                </c:pt>
                <c:pt idx="157">
                  <c:v>246553</c:v>
                </c:pt>
                <c:pt idx="158">
                  <c:v>247053</c:v>
                </c:pt>
                <c:pt idx="159">
                  <c:v>247553</c:v>
                </c:pt>
                <c:pt idx="160">
                  <c:v>248053</c:v>
                </c:pt>
                <c:pt idx="161">
                  <c:v>248553</c:v>
                </c:pt>
                <c:pt idx="162">
                  <c:v>249053</c:v>
                </c:pt>
                <c:pt idx="163">
                  <c:v>249553</c:v>
                </c:pt>
                <c:pt idx="164">
                  <c:v>250053</c:v>
                </c:pt>
              </c:numCache>
            </c:numRef>
          </c:xVal>
          <c:yVal>
            <c:numRef>
              <c:f>Tabelle1!$C$2:$C$10000</c:f>
              <c:numCache>
                <c:formatCode>General</c:formatCode>
                <c:ptCount val="9999"/>
                <c:pt idx="0">
                  <c:v>46.445</c:v>
                </c:pt>
                <c:pt idx="1">
                  <c:v>46.433999999999997</c:v>
                </c:pt>
                <c:pt idx="2">
                  <c:v>46.359000000000002</c:v>
                </c:pt>
                <c:pt idx="3">
                  <c:v>46.359000000000002</c:v>
                </c:pt>
                <c:pt idx="4">
                  <c:v>46.41</c:v>
                </c:pt>
                <c:pt idx="5">
                  <c:v>46.366999999999997</c:v>
                </c:pt>
                <c:pt idx="6">
                  <c:v>46.351999999999997</c:v>
                </c:pt>
                <c:pt idx="7">
                  <c:v>46.390999999999998</c:v>
                </c:pt>
                <c:pt idx="8">
                  <c:v>46.371000000000002</c:v>
                </c:pt>
                <c:pt idx="9">
                  <c:v>46.347999999999999</c:v>
                </c:pt>
                <c:pt idx="10">
                  <c:v>46.323999999999998</c:v>
                </c:pt>
                <c:pt idx="11">
                  <c:v>46.383000000000003</c:v>
                </c:pt>
                <c:pt idx="12">
                  <c:v>46.371000000000002</c:v>
                </c:pt>
                <c:pt idx="13">
                  <c:v>46.34</c:v>
                </c:pt>
                <c:pt idx="14">
                  <c:v>46.301000000000002</c:v>
                </c:pt>
                <c:pt idx="15">
                  <c:v>46.316000000000003</c:v>
                </c:pt>
                <c:pt idx="16">
                  <c:v>46.344000000000001</c:v>
                </c:pt>
                <c:pt idx="17">
                  <c:v>46.241999999999997</c:v>
                </c:pt>
                <c:pt idx="18">
                  <c:v>46.222999999999999</c:v>
                </c:pt>
                <c:pt idx="19">
                  <c:v>46.25</c:v>
                </c:pt>
                <c:pt idx="20">
                  <c:v>46.273000000000003</c:v>
                </c:pt>
                <c:pt idx="21">
                  <c:v>46.246000000000002</c:v>
                </c:pt>
                <c:pt idx="22">
                  <c:v>46.234000000000002</c:v>
                </c:pt>
                <c:pt idx="23">
                  <c:v>46.277000000000001</c:v>
                </c:pt>
                <c:pt idx="24">
                  <c:v>46.265999999999998</c:v>
                </c:pt>
                <c:pt idx="25">
                  <c:v>46.215000000000003</c:v>
                </c:pt>
                <c:pt idx="26">
                  <c:v>46.226999999999997</c:v>
                </c:pt>
                <c:pt idx="27">
                  <c:v>46.277000000000001</c:v>
                </c:pt>
                <c:pt idx="28">
                  <c:v>46.171999999999997</c:v>
                </c:pt>
                <c:pt idx="29">
                  <c:v>46.215000000000003</c:v>
                </c:pt>
                <c:pt idx="30">
                  <c:v>46.183999999999997</c:v>
                </c:pt>
                <c:pt idx="31">
                  <c:v>46.137</c:v>
                </c:pt>
                <c:pt idx="32">
                  <c:v>46.234000000000002</c:v>
                </c:pt>
                <c:pt idx="33">
                  <c:v>46.210999999999999</c:v>
                </c:pt>
                <c:pt idx="34">
                  <c:v>46.222999999999999</c:v>
                </c:pt>
                <c:pt idx="35">
                  <c:v>46.164000000000001</c:v>
                </c:pt>
                <c:pt idx="36">
                  <c:v>46.198999999999998</c:v>
                </c:pt>
                <c:pt idx="37">
                  <c:v>46.164000000000001</c:v>
                </c:pt>
                <c:pt idx="38">
                  <c:v>46.167999999999999</c:v>
                </c:pt>
                <c:pt idx="39">
                  <c:v>46.152000000000001</c:v>
                </c:pt>
                <c:pt idx="40">
                  <c:v>46.109000000000002</c:v>
                </c:pt>
                <c:pt idx="41">
                  <c:v>46.155999999999999</c:v>
                </c:pt>
                <c:pt idx="42">
                  <c:v>46.155999999999999</c:v>
                </c:pt>
                <c:pt idx="43">
                  <c:v>46.113</c:v>
                </c:pt>
                <c:pt idx="44">
                  <c:v>46.121000000000002</c:v>
                </c:pt>
                <c:pt idx="45">
                  <c:v>46.101999999999997</c:v>
                </c:pt>
                <c:pt idx="46">
                  <c:v>45.984000000000002</c:v>
                </c:pt>
                <c:pt idx="47">
                  <c:v>46.094000000000001</c:v>
                </c:pt>
                <c:pt idx="48">
                  <c:v>46.066000000000003</c:v>
                </c:pt>
                <c:pt idx="49">
                  <c:v>46.109000000000002</c:v>
                </c:pt>
                <c:pt idx="50">
                  <c:v>46.078000000000003</c:v>
                </c:pt>
                <c:pt idx="51">
                  <c:v>46.073999999999998</c:v>
                </c:pt>
                <c:pt idx="52">
                  <c:v>46.109000000000002</c:v>
                </c:pt>
                <c:pt idx="53">
                  <c:v>45.976999999999997</c:v>
                </c:pt>
                <c:pt idx="54">
                  <c:v>46.063000000000002</c:v>
                </c:pt>
                <c:pt idx="55">
                  <c:v>46.051000000000002</c:v>
                </c:pt>
                <c:pt idx="56">
                  <c:v>46.082000000000001</c:v>
                </c:pt>
                <c:pt idx="57">
                  <c:v>45.969000000000001</c:v>
                </c:pt>
                <c:pt idx="58">
                  <c:v>45.957000000000001</c:v>
                </c:pt>
                <c:pt idx="59">
                  <c:v>45.902000000000001</c:v>
                </c:pt>
                <c:pt idx="60">
                  <c:v>45.953000000000003</c:v>
                </c:pt>
                <c:pt idx="61">
                  <c:v>46.02</c:v>
                </c:pt>
                <c:pt idx="62">
                  <c:v>46.030999999999999</c:v>
                </c:pt>
                <c:pt idx="63">
                  <c:v>45.969000000000001</c:v>
                </c:pt>
                <c:pt idx="64">
                  <c:v>45.98</c:v>
                </c:pt>
                <c:pt idx="65">
                  <c:v>45.98</c:v>
                </c:pt>
                <c:pt idx="66">
                  <c:v>45.984000000000002</c:v>
                </c:pt>
                <c:pt idx="67">
                  <c:v>45.991999999999997</c:v>
                </c:pt>
                <c:pt idx="68">
                  <c:v>45.953000000000003</c:v>
                </c:pt>
                <c:pt idx="69">
                  <c:v>45.991999999999997</c:v>
                </c:pt>
                <c:pt idx="70">
                  <c:v>45.953000000000003</c:v>
                </c:pt>
                <c:pt idx="71">
                  <c:v>45.93</c:v>
                </c:pt>
                <c:pt idx="72">
                  <c:v>45.926000000000002</c:v>
                </c:pt>
                <c:pt idx="73">
                  <c:v>45.905999999999999</c:v>
                </c:pt>
                <c:pt idx="74">
                  <c:v>45.933999999999997</c:v>
                </c:pt>
                <c:pt idx="75">
                  <c:v>45.859000000000002</c:v>
                </c:pt>
                <c:pt idx="76">
                  <c:v>45.921999999999997</c:v>
                </c:pt>
                <c:pt idx="77">
                  <c:v>45.895000000000003</c:v>
                </c:pt>
                <c:pt idx="78">
                  <c:v>45.866999999999997</c:v>
                </c:pt>
                <c:pt idx="79">
                  <c:v>45.847999999999999</c:v>
                </c:pt>
                <c:pt idx="80">
                  <c:v>45.859000000000002</c:v>
                </c:pt>
                <c:pt idx="81">
                  <c:v>45.887</c:v>
                </c:pt>
                <c:pt idx="82">
                  <c:v>45.866999999999997</c:v>
                </c:pt>
                <c:pt idx="83">
                  <c:v>45.875</c:v>
                </c:pt>
                <c:pt idx="84">
                  <c:v>45.762</c:v>
                </c:pt>
                <c:pt idx="85">
                  <c:v>45.844000000000001</c:v>
                </c:pt>
                <c:pt idx="86">
                  <c:v>45.828000000000003</c:v>
                </c:pt>
                <c:pt idx="87">
                  <c:v>45.828000000000003</c:v>
                </c:pt>
                <c:pt idx="88">
                  <c:v>45.801000000000002</c:v>
                </c:pt>
                <c:pt idx="89">
                  <c:v>45.789000000000001</c:v>
                </c:pt>
                <c:pt idx="90">
                  <c:v>45.722999999999999</c:v>
                </c:pt>
                <c:pt idx="91">
                  <c:v>45.773000000000003</c:v>
                </c:pt>
                <c:pt idx="92">
                  <c:v>45.758000000000003</c:v>
                </c:pt>
                <c:pt idx="93">
                  <c:v>45.796999999999997</c:v>
                </c:pt>
                <c:pt idx="94">
                  <c:v>45.777000000000001</c:v>
                </c:pt>
                <c:pt idx="95">
                  <c:v>45.762</c:v>
                </c:pt>
                <c:pt idx="96">
                  <c:v>45.792999999999999</c:v>
                </c:pt>
                <c:pt idx="97">
                  <c:v>45.765999999999998</c:v>
                </c:pt>
                <c:pt idx="98">
                  <c:v>45.780999999999999</c:v>
                </c:pt>
                <c:pt idx="99">
                  <c:v>45.686999999999998</c:v>
                </c:pt>
                <c:pt idx="100">
                  <c:v>45.738</c:v>
                </c:pt>
                <c:pt idx="101">
                  <c:v>45.582000000000001</c:v>
                </c:pt>
                <c:pt idx="102">
                  <c:v>45.566000000000003</c:v>
                </c:pt>
                <c:pt idx="103">
                  <c:v>45.676000000000002</c:v>
                </c:pt>
                <c:pt idx="104">
                  <c:v>45.738</c:v>
                </c:pt>
                <c:pt idx="105">
                  <c:v>45.601999999999997</c:v>
                </c:pt>
                <c:pt idx="106">
                  <c:v>45.710999999999999</c:v>
                </c:pt>
                <c:pt idx="107">
                  <c:v>45.573999999999998</c:v>
                </c:pt>
                <c:pt idx="108">
                  <c:v>45.73</c:v>
                </c:pt>
                <c:pt idx="109">
                  <c:v>45.664000000000001</c:v>
                </c:pt>
                <c:pt idx="110">
                  <c:v>45.68</c:v>
                </c:pt>
                <c:pt idx="111">
                  <c:v>45.616999999999997</c:v>
                </c:pt>
                <c:pt idx="112">
                  <c:v>45.613</c:v>
                </c:pt>
                <c:pt idx="113">
                  <c:v>45.68</c:v>
                </c:pt>
                <c:pt idx="114">
                  <c:v>45.652000000000001</c:v>
                </c:pt>
                <c:pt idx="115">
                  <c:v>45.667999999999999</c:v>
                </c:pt>
                <c:pt idx="116">
                  <c:v>45.667999999999999</c:v>
                </c:pt>
                <c:pt idx="117">
                  <c:v>45.645000000000003</c:v>
                </c:pt>
                <c:pt idx="118">
                  <c:v>45.625</c:v>
                </c:pt>
                <c:pt idx="119">
                  <c:v>45.609000000000002</c:v>
                </c:pt>
                <c:pt idx="120">
                  <c:v>45.539000000000001</c:v>
                </c:pt>
                <c:pt idx="121">
                  <c:v>45.563000000000002</c:v>
                </c:pt>
                <c:pt idx="122">
                  <c:v>45.546999999999997</c:v>
                </c:pt>
                <c:pt idx="123">
                  <c:v>45.594000000000001</c:v>
                </c:pt>
                <c:pt idx="124">
                  <c:v>45.534999999999997</c:v>
                </c:pt>
                <c:pt idx="125">
                  <c:v>45.512</c:v>
                </c:pt>
                <c:pt idx="126">
                  <c:v>45.472999999999999</c:v>
                </c:pt>
                <c:pt idx="127">
                  <c:v>45.530999999999999</c:v>
                </c:pt>
                <c:pt idx="128">
                  <c:v>45.460999999999999</c:v>
                </c:pt>
                <c:pt idx="129">
                  <c:v>45.496000000000002</c:v>
                </c:pt>
                <c:pt idx="130">
                  <c:v>45.527000000000001</c:v>
                </c:pt>
                <c:pt idx="131">
                  <c:v>45.558999999999997</c:v>
                </c:pt>
                <c:pt idx="132">
                  <c:v>45.469000000000001</c:v>
                </c:pt>
                <c:pt idx="133">
                  <c:v>45.585999999999999</c:v>
                </c:pt>
                <c:pt idx="134">
                  <c:v>45.508000000000003</c:v>
                </c:pt>
                <c:pt idx="135">
                  <c:v>45.515999999999998</c:v>
                </c:pt>
                <c:pt idx="136">
                  <c:v>45.433999999999997</c:v>
                </c:pt>
                <c:pt idx="137">
                  <c:v>45.48</c:v>
                </c:pt>
                <c:pt idx="138">
                  <c:v>45.448999999999998</c:v>
                </c:pt>
                <c:pt idx="139">
                  <c:v>45.414000000000001</c:v>
                </c:pt>
                <c:pt idx="140">
                  <c:v>45.512</c:v>
                </c:pt>
                <c:pt idx="141">
                  <c:v>45.426000000000002</c:v>
                </c:pt>
                <c:pt idx="142">
                  <c:v>45.469000000000001</c:v>
                </c:pt>
                <c:pt idx="143">
                  <c:v>45.465000000000003</c:v>
                </c:pt>
                <c:pt idx="144">
                  <c:v>45.398000000000003</c:v>
                </c:pt>
                <c:pt idx="145">
                  <c:v>45.43</c:v>
                </c:pt>
                <c:pt idx="146">
                  <c:v>45.354999999999997</c:v>
                </c:pt>
                <c:pt idx="147">
                  <c:v>45.359000000000002</c:v>
                </c:pt>
                <c:pt idx="148">
                  <c:v>45.323999999999998</c:v>
                </c:pt>
                <c:pt idx="149">
                  <c:v>45.371000000000002</c:v>
                </c:pt>
                <c:pt idx="150">
                  <c:v>45.366999999999997</c:v>
                </c:pt>
                <c:pt idx="151">
                  <c:v>45.371000000000002</c:v>
                </c:pt>
                <c:pt idx="152">
                  <c:v>45.354999999999997</c:v>
                </c:pt>
                <c:pt idx="153">
                  <c:v>45.351999999999997</c:v>
                </c:pt>
                <c:pt idx="154">
                  <c:v>45.351999999999997</c:v>
                </c:pt>
                <c:pt idx="155">
                  <c:v>45.378999999999998</c:v>
                </c:pt>
                <c:pt idx="156">
                  <c:v>45.375</c:v>
                </c:pt>
                <c:pt idx="157">
                  <c:v>45.383000000000003</c:v>
                </c:pt>
                <c:pt idx="158">
                  <c:v>45.390999999999998</c:v>
                </c:pt>
                <c:pt idx="159">
                  <c:v>45.390999999999998</c:v>
                </c:pt>
                <c:pt idx="160">
                  <c:v>45.305</c:v>
                </c:pt>
                <c:pt idx="161">
                  <c:v>45.366999999999997</c:v>
                </c:pt>
                <c:pt idx="162">
                  <c:v>45.280999999999999</c:v>
                </c:pt>
                <c:pt idx="163">
                  <c:v>45.328000000000003</c:v>
                </c:pt>
                <c:pt idx="164">
                  <c:v>45.34</c:v>
                </c:pt>
              </c:numCache>
            </c:numRef>
          </c:yVal>
          <c:smooth val="0"/>
        </c:ser>
        <c:ser>
          <c:idx val="2"/>
          <c:order val="2"/>
          <c:spPr>
            <a:ln w="28575">
              <a:noFill/>
            </a:ln>
          </c:spPr>
          <c:marker>
            <c:symbol val="circle"/>
            <c:size val="4"/>
          </c:marker>
          <c:xVal>
            <c:numRef>
              <c:f>Tabelle1!$A$2:$A$10000</c:f>
              <c:numCache>
                <c:formatCode>General</c:formatCode>
                <c:ptCount val="9999"/>
                <c:pt idx="0">
                  <c:v>168246</c:v>
                </c:pt>
                <c:pt idx="1">
                  <c:v>168553</c:v>
                </c:pt>
                <c:pt idx="2">
                  <c:v>169053</c:v>
                </c:pt>
                <c:pt idx="3">
                  <c:v>169553</c:v>
                </c:pt>
                <c:pt idx="4">
                  <c:v>170053</c:v>
                </c:pt>
                <c:pt idx="5">
                  <c:v>170553</c:v>
                </c:pt>
                <c:pt idx="6">
                  <c:v>171053</c:v>
                </c:pt>
                <c:pt idx="7">
                  <c:v>171553</c:v>
                </c:pt>
                <c:pt idx="8">
                  <c:v>172053</c:v>
                </c:pt>
                <c:pt idx="9">
                  <c:v>172553</c:v>
                </c:pt>
                <c:pt idx="10">
                  <c:v>173053</c:v>
                </c:pt>
                <c:pt idx="11">
                  <c:v>173553</c:v>
                </c:pt>
                <c:pt idx="12">
                  <c:v>174053</c:v>
                </c:pt>
                <c:pt idx="13">
                  <c:v>174553</c:v>
                </c:pt>
                <c:pt idx="14">
                  <c:v>175053</c:v>
                </c:pt>
                <c:pt idx="15">
                  <c:v>175553</c:v>
                </c:pt>
                <c:pt idx="16">
                  <c:v>176053</c:v>
                </c:pt>
                <c:pt idx="17">
                  <c:v>176553</c:v>
                </c:pt>
                <c:pt idx="18">
                  <c:v>177053</c:v>
                </c:pt>
                <c:pt idx="19">
                  <c:v>177553</c:v>
                </c:pt>
                <c:pt idx="20">
                  <c:v>178053</c:v>
                </c:pt>
                <c:pt idx="21">
                  <c:v>178553</c:v>
                </c:pt>
                <c:pt idx="22">
                  <c:v>179053</c:v>
                </c:pt>
                <c:pt idx="23">
                  <c:v>179553</c:v>
                </c:pt>
                <c:pt idx="24">
                  <c:v>180053</c:v>
                </c:pt>
                <c:pt idx="25">
                  <c:v>180553</c:v>
                </c:pt>
                <c:pt idx="26">
                  <c:v>181053</c:v>
                </c:pt>
                <c:pt idx="27">
                  <c:v>181553</c:v>
                </c:pt>
                <c:pt idx="28">
                  <c:v>182053</c:v>
                </c:pt>
                <c:pt idx="29">
                  <c:v>182553</c:v>
                </c:pt>
                <c:pt idx="30">
                  <c:v>183053</c:v>
                </c:pt>
                <c:pt idx="31">
                  <c:v>183553</c:v>
                </c:pt>
                <c:pt idx="32">
                  <c:v>184053</c:v>
                </c:pt>
                <c:pt idx="33">
                  <c:v>184553</c:v>
                </c:pt>
                <c:pt idx="34">
                  <c:v>185053</c:v>
                </c:pt>
                <c:pt idx="35">
                  <c:v>185553</c:v>
                </c:pt>
                <c:pt idx="36">
                  <c:v>186053</c:v>
                </c:pt>
                <c:pt idx="37">
                  <c:v>186553</c:v>
                </c:pt>
                <c:pt idx="38">
                  <c:v>187053</c:v>
                </c:pt>
                <c:pt idx="39">
                  <c:v>187553</c:v>
                </c:pt>
                <c:pt idx="40">
                  <c:v>188053</c:v>
                </c:pt>
                <c:pt idx="41">
                  <c:v>188553</c:v>
                </c:pt>
                <c:pt idx="42">
                  <c:v>189053</c:v>
                </c:pt>
                <c:pt idx="43">
                  <c:v>189553</c:v>
                </c:pt>
                <c:pt idx="44">
                  <c:v>190053</c:v>
                </c:pt>
                <c:pt idx="45">
                  <c:v>190553</c:v>
                </c:pt>
                <c:pt idx="46">
                  <c:v>191053</c:v>
                </c:pt>
                <c:pt idx="47">
                  <c:v>191553</c:v>
                </c:pt>
                <c:pt idx="48">
                  <c:v>192053</c:v>
                </c:pt>
                <c:pt idx="49">
                  <c:v>192553</c:v>
                </c:pt>
                <c:pt idx="50">
                  <c:v>193053</c:v>
                </c:pt>
                <c:pt idx="51">
                  <c:v>193553</c:v>
                </c:pt>
                <c:pt idx="52">
                  <c:v>194053</c:v>
                </c:pt>
                <c:pt idx="53">
                  <c:v>194553</c:v>
                </c:pt>
                <c:pt idx="54">
                  <c:v>195053</c:v>
                </c:pt>
                <c:pt idx="55">
                  <c:v>195553</c:v>
                </c:pt>
                <c:pt idx="56">
                  <c:v>196053</c:v>
                </c:pt>
                <c:pt idx="57">
                  <c:v>196553</c:v>
                </c:pt>
                <c:pt idx="58">
                  <c:v>197053</c:v>
                </c:pt>
                <c:pt idx="59">
                  <c:v>197553</c:v>
                </c:pt>
                <c:pt idx="60">
                  <c:v>198053</c:v>
                </c:pt>
                <c:pt idx="61">
                  <c:v>198553</c:v>
                </c:pt>
                <c:pt idx="62">
                  <c:v>199053</c:v>
                </c:pt>
                <c:pt idx="63">
                  <c:v>199553</c:v>
                </c:pt>
                <c:pt idx="64">
                  <c:v>200053</c:v>
                </c:pt>
                <c:pt idx="65">
                  <c:v>200553</c:v>
                </c:pt>
                <c:pt idx="66">
                  <c:v>201053</c:v>
                </c:pt>
                <c:pt idx="67">
                  <c:v>201553</c:v>
                </c:pt>
                <c:pt idx="68">
                  <c:v>202053</c:v>
                </c:pt>
                <c:pt idx="69">
                  <c:v>202553</c:v>
                </c:pt>
                <c:pt idx="70">
                  <c:v>203053</c:v>
                </c:pt>
                <c:pt idx="71">
                  <c:v>203553</c:v>
                </c:pt>
                <c:pt idx="72">
                  <c:v>204053</c:v>
                </c:pt>
                <c:pt idx="73">
                  <c:v>204553</c:v>
                </c:pt>
                <c:pt idx="74">
                  <c:v>205053</c:v>
                </c:pt>
                <c:pt idx="75">
                  <c:v>205553</c:v>
                </c:pt>
                <c:pt idx="76">
                  <c:v>206053</c:v>
                </c:pt>
                <c:pt idx="77">
                  <c:v>206553</c:v>
                </c:pt>
                <c:pt idx="78">
                  <c:v>207053</c:v>
                </c:pt>
                <c:pt idx="79">
                  <c:v>207553</c:v>
                </c:pt>
                <c:pt idx="80">
                  <c:v>208053</c:v>
                </c:pt>
                <c:pt idx="81">
                  <c:v>208553</c:v>
                </c:pt>
                <c:pt idx="82">
                  <c:v>209053</c:v>
                </c:pt>
                <c:pt idx="83">
                  <c:v>209553</c:v>
                </c:pt>
                <c:pt idx="84">
                  <c:v>210053</c:v>
                </c:pt>
                <c:pt idx="85">
                  <c:v>210553</c:v>
                </c:pt>
                <c:pt idx="86">
                  <c:v>211053</c:v>
                </c:pt>
                <c:pt idx="87">
                  <c:v>211553</c:v>
                </c:pt>
                <c:pt idx="88">
                  <c:v>212053</c:v>
                </c:pt>
                <c:pt idx="89">
                  <c:v>212553</c:v>
                </c:pt>
                <c:pt idx="90">
                  <c:v>213053</c:v>
                </c:pt>
                <c:pt idx="91">
                  <c:v>213553</c:v>
                </c:pt>
                <c:pt idx="92">
                  <c:v>214053</c:v>
                </c:pt>
                <c:pt idx="93">
                  <c:v>214553</c:v>
                </c:pt>
                <c:pt idx="94">
                  <c:v>215053</c:v>
                </c:pt>
                <c:pt idx="95">
                  <c:v>215553</c:v>
                </c:pt>
                <c:pt idx="96">
                  <c:v>216053</c:v>
                </c:pt>
                <c:pt idx="97">
                  <c:v>216553</c:v>
                </c:pt>
                <c:pt idx="98">
                  <c:v>217053</c:v>
                </c:pt>
                <c:pt idx="99">
                  <c:v>217553</c:v>
                </c:pt>
                <c:pt idx="100">
                  <c:v>218053</c:v>
                </c:pt>
                <c:pt idx="101">
                  <c:v>218553</c:v>
                </c:pt>
                <c:pt idx="102">
                  <c:v>219053</c:v>
                </c:pt>
                <c:pt idx="103">
                  <c:v>219553</c:v>
                </c:pt>
                <c:pt idx="104">
                  <c:v>220053</c:v>
                </c:pt>
                <c:pt idx="105">
                  <c:v>220553</c:v>
                </c:pt>
                <c:pt idx="106">
                  <c:v>221053</c:v>
                </c:pt>
                <c:pt idx="107">
                  <c:v>221553</c:v>
                </c:pt>
                <c:pt idx="108">
                  <c:v>222053</c:v>
                </c:pt>
                <c:pt idx="109">
                  <c:v>222553</c:v>
                </c:pt>
                <c:pt idx="110">
                  <c:v>223053</c:v>
                </c:pt>
                <c:pt idx="111">
                  <c:v>223553</c:v>
                </c:pt>
                <c:pt idx="112">
                  <c:v>224053</c:v>
                </c:pt>
                <c:pt idx="113">
                  <c:v>224553</c:v>
                </c:pt>
                <c:pt idx="114">
                  <c:v>225053</c:v>
                </c:pt>
                <c:pt idx="115">
                  <c:v>225553</c:v>
                </c:pt>
                <c:pt idx="116">
                  <c:v>226053</c:v>
                </c:pt>
                <c:pt idx="117">
                  <c:v>226553</c:v>
                </c:pt>
                <c:pt idx="118">
                  <c:v>227053</c:v>
                </c:pt>
                <c:pt idx="119">
                  <c:v>227553</c:v>
                </c:pt>
                <c:pt idx="120">
                  <c:v>228053</c:v>
                </c:pt>
                <c:pt idx="121">
                  <c:v>228553</c:v>
                </c:pt>
                <c:pt idx="122">
                  <c:v>229053</c:v>
                </c:pt>
                <c:pt idx="123">
                  <c:v>229553</c:v>
                </c:pt>
                <c:pt idx="124">
                  <c:v>230053</c:v>
                </c:pt>
                <c:pt idx="125">
                  <c:v>230553</c:v>
                </c:pt>
                <c:pt idx="126">
                  <c:v>231053</c:v>
                </c:pt>
                <c:pt idx="127">
                  <c:v>231553</c:v>
                </c:pt>
                <c:pt idx="128">
                  <c:v>232053</c:v>
                </c:pt>
                <c:pt idx="129">
                  <c:v>232553</c:v>
                </c:pt>
                <c:pt idx="130">
                  <c:v>233053</c:v>
                </c:pt>
                <c:pt idx="131">
                  <c:v>233553</c:v>
                </c:pt>
                <c:pt idx="132">
                  <c:v>234053</c:v>
                </c:pt>
                <c:pt idx="133">
                  <c:v>234553</c:v>
                </c:pt>
                <c:pt idx="134">
                  <c:v>235053</c:v>
                </c:pt>
                <c:pt idx="135">
                  <c:v>235553</c:v>
                </c:pt>
                <c:pt idx="136">
                  <c:v>236053</c:v>
                </c:pt>
                <c:pt idx="137">
                  <c:v>236553</c:v>
                </c:pt>
                <c:pt idx="138">
                  <c:v>237053</c:v>
                </c:pt>
                <c:pt idx="139">
                  <c:v>237553</c:v>
                </c:pt>
                <c:pt idx="140">
                  <c:v>238053</c:v>
                </c:pt>
                <c:pt idx="141">
                  <c:v>238553</c:v>
                </c:pt>
                <c:pt idx="142">
                  <c:v>239053</c:v>
                </c:pt>
                <c:pt idx="143">
                  <c:v>239553</c:v>
                </c:pt>
                <c:pt idx="144">
                  <c:v>240053</c:v>
                </c:pt>
                <c:pt idx="145">
                  <c:v>240553</c:v>
                </c:pt>
                <c:pt idx="146">
                  <c:v>241053</c:v>
                </c:pt>
                <c:pt idx="147">
                  <c:v>241553</c:v>
                </c:pt>
                <c:pt idx="148">
                  <c:v>242053</c:v>
                </c:pt>
                <c:pt idx="149">
                  <c:v>242553</c:v>
                </c:pt>
                <c:pt idx="150">
                  <c:v>243053</c:v>
                </c:pt>
                <c:pt idx="151">
                  <c:v>243553</c:v>
                </c:pt>
                <c:pt idx="152">
                  <c:v>244053</c:v>
                </c:pt>
                <c:pt idx="153">
                  <c:v>244553</c:v>
                </c:pt>
                <c:pt idx="154">
                  <c:v>245053</c:v>
                </c:pt>
                <c:pt idx="155">
                  <c:v>245553</c:v>
                </c:pt>
                <c:pt idx="156">
                  <c:v>246053</c:v>
                </c:pt>
                <c:pt idx="157">
                  <c:v>246553</c:v>
                </c:pt>
                <c:pt idx="158">
                  <c:v>247053</c:v>
                </c:pt>
                <c:pt idx="159">
                  <c:v>247553</c:v>
                </c:pt>
                <c:pt idx="160">
                  <c:v>248053</c:v>
                </c:pt>
                <c:pt idx="161">
                  <c:v>248553</c:v>
                </c:pt>
                <c:pt idx="162">
                  <c:v>249053</c:v>
                </c:pt>
                <c:pt idx="163">
                  <c:v>249553</c:v>
                </c:pt>
                <c:pt idx="164">
                  <c:v>250053</c:v>
                </c:pt>
              </c:numCache>
            </c:numRef>
          </c:xVal>
          <c:yVal>
            <c:numRef>
              <c:f>Tabelle1!$D$2:$D$10000</c:f>
              <c:numCache>
                <c:formatCode>General</c:formatCode>
                <c:ptCount val="9999"/>
                <c:pt idx="0">
                  <c:v>46.835999999999999</c:v>
                </c:pt>
                <c:pt idx="1">
                  <c:v>46.844000000000001</c:v>
                </c:pt>
                <c:pt idx="2">
                  <c:v>46.828000000000003</c:v>
                </c:pt>
                <c:pt idx="3">
                  <c:v>46.84</c:v>
                </c:pt>
                <c:pt idx="4">
                  <c:v>46.851999999999997</c:v>
                </c:pt>
                <c:pt idx="5">
                  <c:v>46.823999999999998</c:v>
                </c:pt>
                <c:pt idx="6">
                  <c:v>46.82</c:v>
                </c:pt>
                <c:pt idx="7">
                  <c:v>46.823999999999998</c:v>
                </c:pt>
                <c:pt idx="8">
                  <c:v>46.808999999999997</c:v>
                </c:pt>
                <c:pt idx="9">
                  <c:v>46.789000000000001</c:v>
                </c:pt>
                <c:pt idx="10">
                  <c:v>46.789000000000001</c:v>
                </c:pt>
                <c:pt idx="11">
                  <c:v>46.808999999999997</c:v>
                </c:pt>
                <c:pt idx="12">
                  <c:v>46.777000000000001</c:v>
                </c:pt>
                <c:pt idx="13">
                  <c:v>46.789000000000001</c:v>
                </c:pt>
                <c:pt idx="14">
                  <c:v>46.77</c:v>
                </c:pt>
                <c:pt idx="15">
                  <c:v>46.762</c:v>
                </c:pt>
                <c:pt idx="16">
                  <c:v>46.75</c:v>
                </c:pt>
                <c:pt idx="17">
                  <c:v>46.765999999999998</c:v>
                </c:pt>
                <c:pt idx="18">
                  <c:v>46.746000000000002</c:v>
                </c:pt>
                <c:pt idx="19">
                  <c:v>46.734000000000002</c:v>
                </c:pt>
                <c:pt idx="20">
                  <c:v>46.734000000000002</c:v>
                </c:pt>
                <c:pt idx="21">
                  <c:v>46.726999999999997</c:v>
                </c:pt>
                <c:pt idx="22">
                  <c:v>46.726999999999997</c:v>
                </c:pt>
                <c:pt idx="23">
                  <c:v>46.703000000000003</c:v>
                </c:pt>
                <c:pt idx="24">
                  <c:v>46.710999999999999</c:v>
                </c:pt>
                <c:pt idx="25">
                  <c:v>46.683999999999997</c:v>
                </c:pt>
                <c:pt idx="26">
                  <c:v>46.698999999999998</c:v>
                </c:pt>
                <c:pt idx="27">
                  <c:v>46.683999999999997</c:v>
                </c:pt>
                <c:pt idx="28">
                  <c:v>46.676000000000002</c:v>
                </c:pt>
                <c:pt idx="29">
                  <c:v>46.676000000000002</c:v>
                </c:pt>
                <c:pt idx="30">
                  <c:v>46.664000000000001</c:v>
                </c:pt>
                <c:pt idx="31">
                  <c:v>46.664000000000001</c:v>
                </c:pt>
                <c:pt idx="32">
                  <c:v>46.637</c:v>
                </c:pt>
                <c:pt idx="33">
                  <c:v>46.645000000000003</c:v>
                </c:pt>
                <c:pt idx="34">
                  <c:v>46.640999999999998</c:v>
                </c:pt>
                <c:pt idx="35">
                  <c:v>46.628999999999998</c:v>
                </c:pt>
                <c:pt idx="36">
                  <c:v>46.616999999999997</c:v>
                </c:pt>
                <c:pt idx="37">
                  <c:v>46.597999999999999</c:v>
                </c:pt>
                <c:pt idx="38">
                  <c:v>46.609000000000002</c:v>
                </c:pt>
                <c:pt idx="39">
                  <c:v>46.604999999999997</c:v>
                </c:pt>
                <c:pt idx="40">
                  <c:v>46.597999999999999</c:v>
                </c:pt>
                <c:pt idx="41">
                  <c:v>46.585999999999999</c:v>
                </c:pt>
                <c:pt idx="42">
                  <c:v>46.59</c:v>
                </c:pt>
                <c:pt idx="43">
                  <c:v>46.57</c:v>
                </c:pt>
                <c:pt idx="44">
                  <c:v>46.57</c:v>
                </c:pt>
                <c:pt idx="45">
                  <c:v>46.555</c:v>
                </c:pt>
                <c:pt idx="46">
                  <c:v>46.551000000000002</c:v>
                </c:pt>
                <c:pt idx="47">
                  <c:v>46.539000000000001</c:v>
                </c:pt>
                <c:pt idx="48">
                  <c:v>46.515999999999998</c:v>
                </c:pt>
                <c:pt idx="49">
                  <c:v>46.527000000000001</c:v>
                </c:pt>
                <c:pt idx="50">
                  <c:v>46.515999999999998</c:v>
                </c:pt>
                <c:pt idx="51">
                  <c:v>46.515999999999998</c:v>
                </c:pt>
                <c:pt idx="52">
                  <c:v>46.508000000000003</c:v>
                </c:pt>
                <c:pt idx="53">
                  <c:v>46.503999999999998</c:v>
                </c:pt>
                <c:pt idx="54">
                  <c:v>46.508000000000003</c:v>
                </c:pt>
                <c:pt idx="55">
                  <c:v>46.476999999999997</c:v>
                </c:pt>
                <c:pt idx="56">
                  <c:v>46.484000000000002</c:v>
                </c:pt>
                <c:pt idx="57">
                  <c:v>46.488</c:v>
                </c:pt>
                <c:pt idx="58">
                  <c:v>46.465000000000003</c:v>
                </c:pt>
                <c:pt idx="59">
                  <c:v>46.448999999999998</c:v>
                </c:pt>
                <c:pt idx="60">
                  <c:v>46.457000000000001</c:v>
                </c:pt>
                <c:pt idx="61">
                  <c:v>46.438000000000002</c:v>
                </c:pt>
                <c:pt idx="62">
                  <c:v>46.438000000000002</c:v>
                </c:pt>
                <c:pt idx="63">
                  <c:v>46.421999999999997</c:v>
                </c:pt>
                <c:pt idx="64">
                  <c:v>46.438000000000002</c:v>
                </c:pt>
                <c:pt idx="65">
                  <c:v>46.421999999999997</c:v>
                </c:pt>
                <c:pt idx="66">
                  <c:v>46.41</c:v>
                </c:pt>
                <c:pt idx="67">
                  <c:v>46.402000000000001</c:v>
                </c:pt>
                <c:pt idx="68">
                  <c:v>46.398000000000003</c:v>
                </c:pt>
                <c:pt idx="69">
                  <c:v>46.398000000000003</c:v>
                </c:pt>
                <c:pt idx="70">
                  <c:v>46.371000000000002</c:v>
                </c:pt>
                <c:pt idx="71">
                  <c:v>46.371000000000002</c:v>
                </c:pt>
                <c:pt idx="72">
                  <c:v>46.354999999999997</c:v>
                </c:pt>
                <c:pt idx="73">
                  <c:v>46.375</c:v>
                </c:pt>
                <c:pt idx="74">
                  <c:v>46.363</c:v>
                </c:pt>
                <c:pt idx="75">
                  <c:v>46.359000000000002</c:v>
                </c:pt>
                <c:pt idx="76">
                  <c:v>46.347999999999999</c:v>
                </c:pt>
                <c:pt idx="77">
                  <c:v>46.344000000000001</c:v>
                </c:pt>
                <c:pt idx="78">
                  <c:v>46.347999999999999</c:v>
                </c:pt>
                <c:pt idx="79">
                  <c:v>46.332000000000001</c:v>
                </c:pt>
                <c:pt idx="80">
                  <c:v>46.323999999999998</c:v>
                </c:pt>
                <c:pt idx="81">
                  <c:v>46.32</c:v>
                </c:pt>
                <c:pt idx="82">
                  <c:v>46.305</c:v>
                </c:pt>
                <c:pt idx="83">
                  <c:v>46.301000000000002</c:v>
                </c:pt>
                <c:pt idx="84">
                  <c:v>46.289000000000001</c:v>
                </c:pt>
                <c:pt idx="85">
                  <c:v>46.289000000000001</c:v>
                </c:pt>
                <c:pt idx="86">
                  <c:v>46.273000000000003</c:v>
                </c:pt>
                <c:pt idx="87">
                  <c:v>46.262</c:v>
                </c:pt>
                <c:pt idx="88">
                  <c:v>46.253999999999998</c:v>
                </c:pt>
                <c:pt idx="89">
                  <c:v>46.262</c:v>
                </c:pt>
                <c:pt idx="90">
                  <c:v>46.238</c:v>
                </c:pt>
                <c:pt idx="91">
                  <c:v>46.262</c:v>
                </c:pt>
                <c:pt idx="92">
                  <c:v>46.238</c:v>
                </c:pt>
                <c:pt idx="93">
                  <c:v>46.241999999999997</c:v>
                </c:pt>
                <c:pt idx="94">
                  <c:v>46.222999999999999</c:v>
                </c:pt>
                <c:pt idx="95">
                  <c:v>46.23</c:v>
                </c:pt>
                <c:pt idx="96">
                  <c:v>46.207000000000001</c:v>
                </c:pt>
                <c:pt idx="97">
                  <c:v>46.188000000000002</c:v>
                </c:pt>
                <c:pt idx="98">
                  <c:v>46.210999999999999</c:v>
                </c:pt>
                <c:pt idx="99">
                  <c:v>46.203000000000003</c:v>
                </c:pt>
                <c:pt idx="100">
                  <c:v>46.188000000000002</c:v>
                </c:pt>
                <c:pt idx="101">
                  <c:v>46.203000000000003</c:v>
                </c:pt>
                <c:pt idx="102">
                  <c:v>46.18</c:v>
                </c:pt>
                <c:pt idx="103">
                  <c:v>46.171999999999997</c:v>
                </c:pt>
                <c:pt idx="104">
                  <c:v>46.16</c:v>
                </c:pt>
                <c:pt idx="105">
                  <c:v>46.155999999999999</c:v>
                </c:pt>
                <c:pt idx="106">
                  <c:v>46.145000000000003</c:v>
                </c:pt>
                <c:pt idx="107">
                  <c:v>46.128999999999998</c:v>
                </c:pt>
                <c:pt idx="108">
                  <c:v>46.137</c:v>
                </c:pt>
                <c:pt idx="109">
                  <c:v>46.137</c:v>
                </c:pt>
                <c:pt idx="110">
                  <c:v>46.109000000000002</c:v>
                </c:pt>
                <c:pt idx="111">
                  <c:v>46.116999999999997</c:v>
                </c:pt>
                <c:pt idx="112">
                  <c:v>46.113</c:v>
                </c:pt>
                <c:pt idx="113">
                  <c:v>46.085999999999999</c:v>
                </c:pt>
                <c:pt idx="114">
                  <c:v>46.104999999999997</c:v>
                </c:pt>
                <c:pt idx="115">
                  <c:v>46.09</c:v>
                </c:pt>
                <c:pt idx="116">
                  <c:v>46.082000000000001</c:v>
                </c:pt>
                <c:pt idx="117">
                  <c:v>46.066000000000003</c:v>
                </c:pt>
                <c:pt idx="118">
                  <c:v>46.046999999999997</c:v>
                </c:pt>
                <c:pt idx="119">
                  <c:v>46.063000000000002</c:v>
                </c:pt>
                <c:pt idx="120">
                  <c:v>46.039000000000001</c:v>
                </c:pt>
                <c:pt idx="121">
                  <c:v>46.055</c:v>
                </c:pt>
                <c:pt idx="122">
                  <c:v>46.046999999999997</c:v>
                </c:pt>
                <c:pt idx="123">
                  <c:v>46.042999999999999</c:v>
                </c:pt>
                <c:pt idx="124">
                  <c:v>46.042999999999999</c:v>
                </c:pt>
                <c:pt idx="125">
                  <c:v>46.02</c:v>
                </c:pt>
                <c:pt idx="126">
                  <c:v>46.012</c:v>
                </c:pt>
                <c:pt idx="127">
                  <c:v>46.012</c:v>
                </c:pt>
                <c:pt idx="128">
                  <c:v>46.003999999999998</c:v>
                </c:pt>
                <c:pt idx="129">
                  <c:v>45.991999999999997</c:v>
                </c:pt>
                <c:pt idx="130">
                  <c:v>45.984000000000002</c:v>
                </c:pt>
                <c:pt idx="131">
                  <c:v>45.98</c:v>
                </c:pt>
                <c:pt idx="132">
                  <c:v>45.960999999999999</c:v>
                </c:pt>
                <c:pt idx="133">
                  <c:v>45.965000000000003</c:v>
                </c:pt>
                <c:pt idx="134">
                  <c:v>45.948999999999998</c:v>
                </c:pt>
                <c:pt idx="135">
                  <c:v>45.960999999999999</c:v>
                </c:pt>
                <c:pt idx="136">
                  <c:v>45.948999999999998</c:v>
                </c:pt>
                <c:pt idx="137">
                  <c:v>45.941000000000003</c:v>
                </c:pt>
                <c:pt idx="138">
                  <c:v>45.926000000000002</c:v>
                </c:pt>
                <c:pt idx="139">
                  <c:v>45.938000000000002</c:v>
                </c:pt>
                <c:pt idx="140">
                  <c:v>45.938000000000002</c:v>
                </c:pt>
                <c:pt idx="141">
                  <c:v>45.926000000000002</c:v>
                </c:pt>
                <c:pt idx="142">
                  <c:v>45.91</c:v>
                </c:pt>
                <c:pt idx="143">
                  <c:v>45.905999999999999</c:v>
                </c:pt>
                <c:pt idx="144">
                  <c:v>45.890999999999998</c:v>
                </c:pt>
                <c:pt idx="145">
                  <c:v>45.902000000000001</c:v>
                </c:pt>
                <c:pt idx="146">
                  <c:v>45.866999999999997</c:v>
                </c:pt>
                <c:pt idx="147">
                  <c:v>45.859000000000002</c:v>
                </c:pt>
                <c:pt idx="148">
                  <c:v>45.866999999999997</c:v>
                </c:pt>
                <c:pt idx="149">
                  <c:v>45.851999999999997</c:v>
                </c:pt>
                <c:pt idx="150">
                  <c:v>45.828000000000003</c:v>
                </c:pt>
                <c:pt idx="151">
                  <c:v>45.854999999999997</c:v>
                </c:pt>
                <c:pt idx="152">
                  <c:v>45.847999999999999</c:v>
                </c:pt>
                <c:pt idx="153">
                  <c:v>45.844000000000001</c:v>
                </c:pt>
                <c:pt idx="154">
                  <c:v>45.84</c:v>
                </c:pt>
                <c:pt idx="155">
                  <c:v>45.808999999999997</c:v>
                </c:pt>
                <c:pt idx="156">
                  <c:v>45.813000000000002</c:v>
                </c:pt>
                <c:pt idx="157">
                  <c:v>45.816000000000003</c:v>
                </c:pt>
                <c:pt idx="158">
                  <c:v>45.792999999999999</c:v>
                </c:pt>
                <c:pt idx="159">
                  <c:v>45.808999999999997</c:v>
                </c:pt>
                <c:pt idx="160">
                  <c:v>45.796999999999997</c:v>
                </c:pt>
                <c:pt idx="161">
                  <c:v>45.773000000000003</c:v>
                </c:pt>
                <c:pt idx="162">
                  <c:v>45.777000000000001</c:v>
                </c:pt>
                <c:pt idx="163">
                  <c:v>45.765999999999998</c:v>
                </c:pt>
                <c:pt idx="164">
                  <c:v>45.773000000000003</c:v>
                </c:pt>
              </c:numCache>
            </c:numRef>
          </c:yVal>
          <c:smooth val="0"/>
        </c:ser>
        <c:ser>
          <c:idx val="3"/>
          <c:order val="3"/>
          <c:spPr>
            <a:ln w="28575">
              <a:noFill/>
            </a:ln>
          </c:spPr>
          <c:marker>
            <c:symbol val="circle"/>
            <c:size val="3"/>
            <c:spPr>
              <a:solidFill>
                <a:srgbClr val="FF0000"/>
              </a:solidFill>
            </c:spPr>
          </c:marker>
          <c:xVal>
            <c:numRef>
              <c:f>Tabelle1!$A$2:$A$10000</c:f>
              <c:numCache>
                <c:formatCode>General</c:formatCode>
                <c:ptCount val="9999"/>
                <c:pt idx="0">
                  <c:v>168246</c:v>
                </c:pt>
                <c:pt idx="1">
                  <c:v>168553</c:v>
                </c:pt>
                <c:pt idx="2">
                  <c:v>169053</c:v>
                </c:pt>
                <c:pt idx="3">
                  <c:v>169553</c:v>
                </c:pt>
                <c:pt idx="4">
                  <c:v>170053</c:v>
                </c:pt>
                <c:pt idx="5">
                  <c:v>170553</c:v>
                </c:pt>
                <c:pt idx="6">
                  <c:v>171053</c:v>
                </c:pt>
                <c:pt idx="7">
                  <c:v>171553</c:v>
                </c:pt>
                <c:pt idx="8">
                  <c:v>172053</c:v>
                </c:pt>
                <c:pt idx="9">
                  <c:v>172553</c:v>
                </c:pt>
                <c:pt idx="10">
                  <c:v>173053</c:v>
                </c:pt>
                <c:pt idx="11">
                  <c:v>173553</c:v>
                </c:pt>
                <c:pt idx="12">
                  <c:v>174053</c:v>
                </c:pt>
                <c:pt idx="13">
                  <c:v>174553</c:v>
                </c:pt>
                <c:pt idx="14">
                  <c:v>175053</c:v>
                </c:pt>
                <c:pt idx="15">
                  <c:v>175553</c:v>
                </c:pt>
                <c:pt idx="16">
                  <c:v>176053</c:v>
                </c:pt>
                <c:pt idx="17">
                  <c:v>176553</c:v>
                </c:pt>
                <c:pt idx="18">
                  <c:v>177053</c:v>
                </c:pt>
                <c:pt idx="19">
                  <c:v>177553</c:v>
                </c:pt>
                <c:pt idx="20">
                  <c:v>178053</c:v>
                </c:pt>
                <c:pt idx="21">
                  <c:v>178553</c:v>
                </c:pt>
                <c:pt idx="22">
                  <c:v>179053</c:v>
                </c:pt>
                <c:pt idx="23">
                  <c:v>179553</c:v>
                </c:pt>
                <c:pt idx="24">
                  <c:v>180053</c:v>
                </c:pt>
                <c:pt idx="25">
                  <c:v>180553</c:v>
                </c:pt>
                <c:pt idx="26">
                  <c:v>181053</c:v>
                </c:pt>
                <c:pt idx="27">
                  <c:v>181553</c:v>
                </c:pt>
                <c:pt idx="28">
                  <c:v>182053</c:v>
                </c:pt>
                <c:pt idx="29">
                  <c:v>182553</c:v>
                </c:pt>
                <c:pt idx="30">
                  <c:v>183053</c:v>
                </c:pt>
                <c:pt idx="31">
                  <c:v>183553</c:v>
                </c:pt>
                <c:pt idx="32">
                  <c:v>184053</c:v>
                </c:pt>
                <c:pt idx="33">
                  <c:v>184553</c:v>
                </c:pt>
                <c:pt idx="34">
                  <c:v>185053</c:v>
                </c:pt>
                <c:pt idx="35">
                  <c:v>185553</c:v>
                </c:pt>
                <c:pt idx="36">
                  <c:v>186053</c:v>
                </c:pt>
                <c:pt idx="37">
                  <c:v>186553</c:v>
                </c:pt>
                <c:pt idx="38">
                  <c:v>187053</c:v>
                </c:pt>
                <c:pt idx="39">
                  <c:v>187553</c:v>
                </c:pt>
                <c:pt idx="40">
                  <c:v>188053</c:v>
                </c:pt>
                <c:pt idx="41">
                  <c:v>188553</c:v>
                </c:pt>
                <c:pt idx="42">
                  <c:v>189053</c:v>
                </c:pt>
                <c:pt idx="43">
                  <c:v>189553</c:v>
                </c:pt>
                <c:pt idx="44">
                  <c:v>190053</c:v>
                </c:pt>
                <c:pt idx="45">
                  <c:v>190553</c:v>
                </c:pt>
                <c:pt idx="46">
                  <c:v>191053</c:v>
                </c:pt>
                <c:pt idx="47">
                  <c:v>191553</c:v>
                </c:pt>
                <c:pt idx="48">
                  <c:v>192053</c:v>
                </c:pt>
                <c:pt idx="49">
                  <c:v>192553</c:v>
                </c:pt>
                <c:pt idx="50">
                  <c:v>193053</c:v>
                </c:pt>
                <c:pt idx="51">
                  <c:v>193553</c:v>
                </c:pt>
                <c:pt idx="52">
                  <c:v>194053</c:v>
                </c:pt>
                <c:pt idx="53">
                  <c:v>194553</c:v>
                </c:pt>
                <c:pt idx="54">
                  <c:v>195053</c:v>
                </c:pt>
                <c:pt idx="55">
                  <c:v>195553</c:v>
                </c:pt>
                <c:pt idx="56">
                  <c:v>196053</c:v>
                </c:pt>
                <c:pt idx="57">
                  <c:v>196553</c:v>
                </c:pt>
                <c:pt idx="58">
                  <c:v>197053</c:v>
                </c:pt>
                <c:pt idx="59">
                  <c:v>197553</c:v>
                </c:pt>
                <c:pt idx="60">
                  <c:v>198053</c:v>
                </c:pt>
                <c:pt idx="61">
                  <c:v>198553</c:v>
                </c:pt>
                <c:pt idx="62">
                  <c:v>199053</c:v>
                </c:pt>
                <c:pt idx="63">
                  <c:v>199553</c:v>
                </c:pt>
                <c:pt idx="64">
                  <c:v>200053</c:v>
                </c:pt>
                <c:pt idx="65">
                  <c:v>200553</c:v>
                </c:pt>
                <c:pt idx="66">
                  <c:v>201053</c:v>
                </c:pt>
                <c:pt idx="67">
                  <c:v>201553</c:v>
                </c:pt>
                <c:pt idx="68">
                  <c:v>202053</c:v>
                </c:pt>
                <c:pt idx="69">
                  <c:v>202553</c:v>
                </c:pt>
                <c:pt idx="70">
                  <c:v>203053</c:v>
                </c:pt>
                <c:pt idx="71">
                  <c:v>203553</c:v>
                </c:pt>
                <c:pt idx="72">
                  <c:v>204053</c:v>
                </c:pt>
                <c:pt idx="73">
                  <c:v>204553</c:v>
                </c:pt>
                <c:pt idx="74">
                  <c:v>205053</c:v>
                </c:pt>
                <c:pt idx="75">
                  <c:v>205553</c:v>
                </c:pt>
                <c:pt idx="76">
                  <c:v>206053</c:v>
                </c:pt>
                <c:pt idx="77">
                  <c:v>206553</c:v>
                </c:pt>
                <c:pt idx="78">
                  <c:v>207053</c:v>
                </c:pt>
                <c:pt idx="79">
                  <c:v>207553</c:v>
                </c:pt>
                <c:pt idx="80">
                  <c:v>208053</c:v>
                </c:pt>
                <c:pt idx="81">
                  <c:v>208553</c:v>
                </c:pt>
                <c:pt idx="82">
                  <c:v>209053</c:v>
                </c:pt>
                <c:pt idx="83">
                  <c:v>209553</c:v>
                </c:pt>
                <c:pt idx="84">
                  <c:v>210053</c:v>
                </c:pt>
                <c:pt idx="85">
                  <c:v>210553</c:v>
                </c:pt>
                <c:pt idx="86">
                  <c:v>211053</c:v>
                </c:pt>
                <c:pt idx="87">
                  <c:v>211553</c:v>
                </c:pt>
                <c:pt idx="88">
                  <c:v>212053</c:v>
                </c:pt>
                <c:pt idx="89">
                  <c:v>212553</c:v>
                </c:pt>
                <c:pt idx="90">
                  <c:v>213053</c:v>
                </c:pt>
                <c:pt idx="91">
                  <c:v>213553</c:v>
                </c:pt>
                <c:pt idx="92">
                  <c:v>214053</c:v>
                </c:pt>
                <c:pt idx="93">
                  <c:v>214553</c:v>
                </c:pt>
                <c:pt idx="94">
                  <c:v>215053</c:v>
                </c:pt>
                <c:pt idx="95">
                  <c:v>215553</c:v>
                </c:pt>
                <c:pt idx="96">
                  <c:v>216053</c:v>
                </c:pt>
                <c:pt idx="97">
                  <c:v>216553</c:v>
                </c:pt>
                <c:pt idx="98">
                  <c:v>217053</c:v>
                </c:pt>
                <c:pt idx="99">
                  <c:v>217553</c:v>
                </c:pt>
                <c:pt idx="100">
                  <c:v>218053</c:v>
                </c:pt>
                <c:pt idx="101">
                  <c:v>218553</c:v>
                </c:pt>
                <c:pt idx="102">
                  <c:v>219053</c:v>
                </c:pt>
                <c:pt idx="103">
                  <c:v>219553</c:v>
                </c:pt>
                <c:pt idx="104">
                  <c:v>220053</c:v>
                </c:pt>
                <c:pt idx="105">
                  <c:v>220553</c:v>
                </c:pt>
                <c:pt idx="106">
                  <c:v>221053</c:v>
                </c:pt>
                <c:pt idx="107">
                  <c:v>221553</c:v>
                </c:pt>
                <c:pt idx="108">
                  <c:v>222053</c:v>
                </c:pt>
                <c:pt idx="109">
                  <c:v>222553</c:v>
                </c:pt>
                <c:pt idx="110">
                  <c:v>223053</c:v>
                </c:pt>
                <c:pt idx="111">
                  <c:v>223553</c:v>
                </c:pt>
                <c:pt idx="112">
                  <c:v>224053</c:v>
                </c:pt>
                <c:pt idx="113">
                  <c:v>224553</c:v>
                </c:pt>
                <c:pt idx="114">
                  <c:v>225053</c:v>
                </c:pt>
                <c:pt idx="115">
                  <c:v>225553</c:v>
                </c:pt>
                <c:pt idx="116">
                  <c:v>226053</c:v>
                </c:pt>
                <c:pt idx="117">
                  <c:v>226553</c:v>
                </c:pt>
                <c:pt idx="118">
                  <c:v>227053</c:v>
                </c:pt>
                <c:pt idx="119">
                  <c:v>227553</c:v>
                </c:pt>
                <c:pt idx="120">
                  <c:v>228053</c:v>
                </c:pt>
                <c:pt idx="121">
                  <c:v>228553</c:v>
                </c:pt>
                <c:pt idx="122">
                  <c:v>229053</c:v>
                </c:pt>
                <c:pt idx="123">
                  <c:v>229553</c:v>
                </c:pt>
                <c:pt idx="124">
                  <c:v>230053</c:v>
                </c:pt>
                <c:pt idx="125">
                  <c:v>230553</c:v>
                </c:pt>
                <c:pt idx="126">
                  <c:v>231053</c:v>
                </c:pt>
                <c:pt idx="127">
                  <c:v>231553</c:v>
                </c:pt>
                <c:pt idx="128">
                  <c:v>232053</c:v>
                </c:pt>
                <c:pt idx="129">
                  <c:v>232553</c:v>
                </c:pt>
                <c:pt idx="130">
                  <c:v>233053</c:v>
                </c:pt>
                <c:pt idx="131">
                  <c:v>233553</c:v>
                </c:pt>
                <c:pt idx="132">
                  <c:v>234053</c:v>
                </c:pt>
                <c:pt idx="133">
                  <c:v>234553</c:v>
                </c:pt>
                <c:pt idx="134">
                  <c:v>235053</c:v>
                </c:pt>
                <c:pt idx="135">
                  <c:v>235553</c:v>
                </c:pt>
                <c:pt idx="136">
                  <c:v>236053</c:v>
                </c:pt>
                <c:pt idx="137">
                  <c:v>236553</c:v>
                </c:pt>
                <c:pt idx="138">
                  <c:v>237053</c:v>
                </c:pt>
                <c:pt idx="139">
                  <c:v>237553</c:v>
                </c:pt>
                <c:pt idx="140">
                  <c:v>238053</c:v>
                </c:pt>
                <c:pt idx="141">
                  <c:v>238553</c:v>
                </c:pt>
                <c:pt idx="142">
                  <c:v>239053</c:v>
                </c:pt>
                <c:pt idx="143">
                  <c:v>239553</c:v>
                </c:pt>
                <c:pt idx="144">
                  <c:v>240053</c:v>
                </c:pt>
                <c:pt idx="145">
                  <c:v>240553</c:v>
                </c:pt>
                <c:pt idx="146">
                  <c:v>241053</c:v>
                </c:pt>
                <c:pt idx="147">
                  <c:v>241553</c:v>
                </c:pt>
                <c:pt idx="148">
                  <c:v>242053</c:v>
                </c:pt>
                <c:pt idx="149">
                  <c:v>242553</c:v>
                </c:pt>
                <c:pt idx="150">
                  <c:v>243053</c:v>
                </c:pt>
                <c:pt idx="151">
                  <c:v>243553</c:v>
                </c:pt>
                <c:pt idx="152">
                  <c:v>244053</c:v>
                </c:pt>
                <c:pt idx="153">
                  <c:v>244553</c:v>
                </c:pt>
                <c:pt idx="154">
                  <c:v>245053</c:v>
                </c:pt>
                <c:pt idx="155">
                  <c:v>245553</c:v>
                </c:pt>
                <c:pt idx="156">
                  <c:v>246053</c:v>
                </c:pt>
                <c:pt idx="157">
                  <c:v>246553</c:v>
                </c:pt>
                <c:pt idx="158">
                  <c:v>247053</c:v>
                </c:pt>
                <c:pt idx="159">
                  <c:v>247553</c:v>
                </c:pt>
                <c:pt idx="160">
                  <c:v>248053</c:v>
                </c:pt>
                <c:pt idx="161">
                  <c:v>248553</c:v>
                </c:pt>
                <c:pt idx="162">
                  <c:v>249053</c:v>
                </c:pt>
                <c:pt idx="163">
                  <c:v>249553</c:v>
                </c:pt>
                <c:pt idx="164">
                  <c:v>250053</c:v>
                </c:pt>
              </c:numCache>
            </c:numRef>
          </c:xVal>
          <c:yVal>
            <c:numRef>
              <c:f>Tabelle1!$E$2:$E$10000</c:f>
              <c:numCache>
                <c:formatCode>General</c:formatCode>
                <c:ptCount val="9999"/>
                <c:pt idx="0">
                  <c:v>46.585999999999999</c:v>
                </c:pt>
                <c:pt idx="1">
                  <c:v>46.604999999999997</c:v>
                </c:pt>
                <c:pt idx="2">
                  <c:v>46.597999999999999</c:v>
                </c:pt>
                <c:pt idx="3">
                  <c:v>46.59</c:v>
                </c:pt>
                <c:pt idx="4">
                  <c:v>46.582000000000001</c:v>
                </c:pt>
                <c:pt idx="5">
                  <c:v>46.57</c:v>
                </c:pt>
                <c:pt idx="6">
                  <c:v>46.585999999999999</c:v>
                </c:pt>
                <c:pt idx="7">
                  <c:v>46.551000000000002</c:v>
                </c:pt>
                <c:pt idx="8">
                  <c:v>46.563000000000002</c:v>
                </c:pt>
                <c:pt idx="9">
                  <c:v>46.542999999999999</c:v>
                </c:pt>
                <c:pt idx="10">
                  <c:v>46.551000000000002</c:v>
                </c:pt>
                <c:pt idx="11">
                  <c:v>46.534999999999997</c:v>
                </c:pt>
                <c:pt idx="12">
                  <c:v>46.530999999999999</c:v>
                </c:pt>
                <c:pt idx="13">
                  <c:v>46.530999999999999</c:v>
                </c:pt>
                <c:pt idx="14">
                  <c:v>46.52</c:v>
                </c:pt>
                <c:pt idx="15">
                  <c:v>46.515999999999998</c:v>
                </c:pt>
                <c:pt idx="16">
                  <c:v>46.484000000000002</c:v>
                </c:pt>
                <c:pt idx="17">
                  <c:v>46.5</c:v>
                </c:pt>
                <c:pt idx="18">
                  <c:v>46.496000000000002</c:v>
                </c:pt>
                <c:pt idx="19">
                  <c:v>46.484000000000002</c:v>
                </c:pt>
                <c:pt idx="20">
                  <c:v>46.472999999999999</c:v>
                </c:pt>
                <c:pt idx="21">
                  <c:v>46.460999999999999</c:v>
                </c:pt>
                <c:pt idx="22">
                  <c:v>46.465000000000003</c:v>
                </c:pt>
                <c:pt idx="23">
                  <c:v>46.433999999999997</c:v>
                </c:pt>
                <c:pt idx="24">
                  <c:v>46.445</c:v>
                </c:pt>
                <c:pt idx="25">
                  <c:v>46.445</c:v>
                </c:pt>
                <c:pt idx="26">
                  <c:v>46.43</c:v>
                </c:pt>
                <c:pt idx="27">
                  <c:v>46.421999999999997</c:v>
                </c:pt>
                <c:pt idx="28">
                  <c:v>46.405999999999999</c:v>
                </c:pt>
                <c:pt idx="29">
                  <c:v>46.383000000000003</c:v>
                </c:pt>
                <c:pt idx="30">
                  <c:v>46.402000000000001</c:v>
                </c:pt>
                <c:pt idx="31">
                  <c:v>46.387</c:v>
                </c:pt>
                <c:pt idx="32">
                  <c:v>46.398000000000003</c:v>
                </c:pt>
                <c:pt idx="33">
                  <c:v>46.354999999999997</c:v>
                </c:pt>
                <c:pt idx="34">
                  <c:v>46.378999999999998</c:v>
                </c:pt>
                <c:pt idx="35">
                  <c:v>46.378999999999998</c:v>
                </c:pt>
                <c:pt idx="36">
                  <c:v>46.351999999999997</c:v>
                </c:pt>
                <c:pt idx="37">
                  <c:v>46.347999999999999</c:v>
                </c:pt>
                <c:pt idx="38">
                  <c:v>46.34</c:v>
                </c:pt>
                <c:pt idx="39">
                  <c:v>46.332000000000001</c:v>
                </c:pt>
                <c:pt idx="40">
                  <c:v>46.335999999999999</c:v>
                </c:pt>
                <c:pt idx="41">
                  <c:v>46.323999999999998</c:v>
                </c:pt>
                <c:pt idx="42">
                  <c:v>46.316000000000003</c:v>
                </c:pt>
                <c:pt idx="43">
                  <c:v>46.292999999999999</c:v>
                </c:pt>
                <c:pt idx="44">
                  <c:v>46.296999999999997</c:v>
                </c:pt>
                <c:pt idx="45">
                  <c:v>46.284999999999997</c:v>
                </c:pt>
                <c:pt idx="46">
                  <c:v>46.292999999999999</c:v>
                </c:pt>
                <c:pt idx="47">
                  <c:v>46.284999999999997</c:v>
                </c:pt>
                <c:pt idx="48">
                  <c:v>46.262</c:v>
                </c:pt>
                <c:pt idx="49">
                  <c:v>46.284999999999997</c:v>
                </c:pt>
                <c:pt idx="50">
                  <c:v>46.25</c:v>
                </c:pt>
                <c:pt idx="51">
                  <c:v>46.246000000000002</c:v>
                </c:pt>
                <c:pt idx="52">
                  <c:v>46.27</c:v>
                </c:pt>
                <c:pt idx="53">
                  <c:v>46.258000000000003</c:v>
                </c:pt>
                <c:pt idx="54">
                  <c:v>46.25</c:v>
                </c:pt>
                <c:pt idx="55">
                  <c:v>46.238</c:v>
                </c:pt>
                <c:pt idx="56">
                  <c:v>46.23</c:v>
                </c:pt>
                <c:pt idx="57">
                  <c:v>46.222999999999999</c:v>
                </c:pt>
                <c:pt idx="58">
                  <c:v>46.203000000000003</c:v>
                </c:pt>
                <c:pt idx="59">
                  <c:v>46.183999999999997</c:v>
                </c:pt>
                <c:pt idx="60">
                  <c:v>46.183999999999997</c:v>
                </c:pt>
                <c:pt idx="61">
                  <c:v>46.183999999999997</c:v>
                </c:pt>
                <c:pt idx="62">
                  <c:v>46.183999999999997</c:v>
                </c:pt>
                <c:pt idx="63">
                  <c:v>46.191000000000003</c:v>
                </c:pt>
                <c:pt idx="64">
                  <c:v>46.167999999999999</c:v>
                </c:pt>
                <c:pt idx="65">
                  <c:v>46.16</c:v>
                </c:pt>
                <c:pt idx="66">
                  <c:v>46.152000000000001</c:v>
                </c:pt>
                <c:pt idx="67">
                  <c:v>46.140999999999998</c:v>
                </c:pt>
                <c:pt idx="68">
                  <c:v>46.145000000000003</c:v>
                </c:pt>
                <c:pt idx="69">
                  <c:v>46.145000000000003</c:v>
                </c:pt>
                <c:pt idx="70">
                  <c:v>46.140999999999998</c:v>
                </c:pt>
                <c:pt idx="71">
                  <c:v>46.125</c:v>
                </c:pt>
                <c:pt idx="72">
                  <c:v>46.101999999999997</c:v>
                </c:pt>
                <c:pt idx="73">
                  <c:v>46.101999999999997</c:v>
                </c:pt>
                <c:pt idx="74">
                  <c:v>46.094000000000001</c:v>
                </c:pt>
                <c:pt idx="75">
                  <c:v>46.082000000000001</c:v>
                </c:pt>
                <c:pt idx="76">
                  <c:v>46.078000000000003</c:v>
                </c:pt>
                <c:pt idx="77">
                  <c:v>46.07</c:v>
                </c:pt>
                <c:pt idx="78">
                  <c:v>46.063000000000002</c:v>
                </c:pt>
                <c:pt idx="79">
                  <c:v>46.042999999999999</c:v>
                </c:pt>
                <c:pt idx="80">
                  <c:v>46.073999999999998</c:v>
                </c:pt>
                <c:pt idx="81">
                  <c:v>46.055</c:v>
                </c:pt>
                <c:pt idx="82">
                  <c:v>46.066000000000003</c:v>
                </c:pt>
                <c:pt idx="83">
                  <c:v>46.030999999999999</c:v>
                </c:pt>
                <c:pt idx="84">
                  <c:v>46.030999999999999</c:v>
                </c:pt>
                <c:pt idx="85">
                  <c:v>46.030999999999999</c:v>
                </c:pt>
                <c:pt idx="86">
                  <c:v>46.034999999999997</c:v>
                </c:pt>
                <c:pt idx="87">
                  <c:v>46.003999999999998</c:v>
                </c:pt>
                <c:pt idx="88">
                  <c:v>45.984000000000002</c:v>
                </c:pt>
                <c:pt idx="89">
                  <c:v>45.988</c:v>
                </c:pt>
                <c:pt idx="90">
                  <c:v>45.984000000000002</c:v>
                </c:pt>
                <c:pt idx="91">
                  <c:v>45.996000000000002</c:v>
                </c:pt>
                <c:pt idx="92">
                  <c:v>45.972999999999999</c:v>
                </c:pt>
                <c:pt idx="93">
                  <c:v>45.960999999999999</c:v>
                </c:pt>
                <c:pt idx="94">
                  <c:v>45.972999999999999</c:v>
                </c:pt>
                <c:pt idx="95">
                  <c:v>45.965000000000003</c:v>
                </c:pt>
                <c:pt idx="96">
                  <c:v>45.948999999999998</c:v>
                </c:pt>
                <c:pt idx="97">
                  <c:v>45.941000000000003</c:v>
                </c:pt>
                <c:pt idx="98">
                  <c:v>45.938000000000002</c:v>
                </c:pt>
                <c:pt idx="99">
                  <c:v>45.938000000000002</c:v>
                </c:pt>
                <c:pt idx="100">
                  <c:v>45.93</c:v>
                </c:pt>
                <c:pt idx="101">
                  <c:v>45.921999999999997</c:v>
                </c:pt>
                <c:pt idx="102">
                  <c:v>45.895000000000003</c:v>
                </c:pt>
                <c:pt idx="103">
                  <c:v>45.905999999999999</c:v>
                </c:pt>
                <c:pt idx="104">
                  <c:v>45.890999999999998</c:v>
                </c:pt>
                <c:pt idx="105">
                  <c:v>45.883000000000003</c:v>
                </c:pt>
                <c:pt idx="106">
                  <c:v>45.875</c:v>
                </c:pt>
                <c:pt idx="107">
                  <c:v>45.875</c:v>
                </c:pt>
                <c:pt idx="108">
                  <c:v>45.887</c:v>
                </c:pt>
                <c:pt idx="109">
                  <c:v>45.863</c:v>
                </c:pt>
                <c:pt idx="110">
                  <c:v>45.875</c:v>
                </c:pt>
                <c:pt idx="111">
                  <c:v>45.854999999999997</c:v>
                </c:pt>
                <c:pt idx="112">
                  <c:v>45.851999999999997</c:v>
                </c:pt>
                <c:pt idx="113">
                  <c:v>45.835999999999999</c:v>
                </c:pt>
                <c:pt idx="114">
                  <c:v>45.835999999999999</c:v>
                </c:pt>
                <c:pt idx="115">
                  <c:v>45.828000000000003</c:v>
                </c:pt>
                <c:pt idx="116">
                  <c:v>45.828000000000003</c:v>
                </c:pt>
                <c:pt idx="117">
                  <c:v>45.816000000000003</c:v>
                </c:pt>
                <c:pt idx="118">
                  <c:v>45.813000000000002</c:v>
                </c:pt>
                <c:pt idx="119">
                  <c:v>45.796999999999997</c:v>
                </c:pt>
                <c:pt idx="120">
                  <c:v>45.792999999999999</c:v>
                </c:pt>
                <c:pt idx="121">
                  <c:v>45.773000000000003</c:v>
                </c:pt>
                <c:pt idx="122">
                  <c:v>45.762</c:v>
                </c:pt>
                <c:pt idx="123">
                  <c:v>45.753999999999998</c:v>
                </c:pt>
                <c:pt idx="124">
                  <c:v>45.773000000000003</c:v>
                </c:pt>
                <c:pt idx="125">
                  <c:v>45.753999999999998</c:v>
                </c:pt>
                <c:pt idx="126">
                  <c:v>45.75</c:v>
                </c:pt>
                <c:pt idx="127">
                  <c:v>45.734000000000002</c:v>
                </c:pt>
                <c:pt idx="128">
                  <c:v>45.726999999999997</c:v>
                </c:pt>
                <c:pt idx="129">
                  <c:v>45.738</c:v>
                </c:pt>
                <c:pt idx="130">
                  <c:v>45.726999999999997</c:v>
                </c:pt>
                <c:pt idx="131">
                  <c:v>45.707000000000001</c:v>
                </c:pt>
                <c:pt idx="132">
                  <c:v>45.691000000000003</c:v>
                </c:pt>
                <c:pt idx="133">
                  <c:v>45.710999999999999</c:v>
                </c:pt>
                <c:pt idx="134">
                  <c:v>45.695</c:v>
                </c:pt>
                <c:pt idx="135">
                  <c:v>45.698999999999998</c:v>
                </c:pt>
                <c:pt idx="136">
                  <c:v>45.703000000000003</c:v>
                </c:pt>
                <c:pt idx="137">
                  <c:v>45.667999999999999</c:v>
                </c:pt>
                <c:pt idx="138">
                  <c:v>45.691000000000003</c:v>
                </c:pt>
                <c:pt idx="139">
                  <c:v>45.676000000000002</c:v>
                </c:pt>
                <c:pt idx="140">
                  <c:v>45.655999999999999</c:v>
                </c:pt>
                <c:pt idx="141">
                  <c:v>45.655999999999999</c:v>
                </c:pt>
                <c:pt idx="142">
                  <c:v>45.648000000000003</c:v>
                </c:pt>
                <c:pt idx="143">
                  <c:v>45.625</c:v>
                </c:pt>
                <c:pt idx="144">
                  <c:v>45.664000000000001</c:v>
                </c:pt>
                <c:pt idx="145">
                  <c:v>45.628999999999998</c:v>
                </c:pt>
                <c:pt idx="146">
                  <c:v>45.616999999999997</c:v>
                </c:pt>
                <c:pt idx="147">
                  <c:v>45.621000000000002</c:v>
                </c:pt>
                <c:pt idx="148">
                  <c:v>45.609000000000002</c:v>
                </c:pt>
                <c:pt idx="149">
                  <c:v>45.59</c:v>
                </c:pt>
                <c:pt idx="150">
                  <c:v>45.585999999999999</c:v>
                </c:pt>
                <c:pt idx="151">
                  <c:v>45.59</c:v>
                </c:pt>
                <c:pt idx="152">
                  <c:v>45.585999999999999</c:v>
                </c:pt>
                <c:pt idx="153">
                  <c:v>45.578000000000003</c:v>
                </c:pt>
                <c:pt idx="154">
                  <c:v>45.578000000000003</c:v>
                </c:pt>
                <c:pt idx="155">
                  <c:v>45.555</c:v>
                </c:pt>
                <c:pt idx="156">
                  <c:v>45.551000000000002</c:v>
                </c:pt>
                <c:pt idx="157">
                  <c:v>45.542999999999999</c:v>
                </c:pt>
                <c:pt idx="158">
                  <c:v>45.527000000000001</c:v>
                </c:pt>
                <c:pt idx="159">
                  <c:v>45.530999999999999</c:v>
                </c:pt>
                <c:pt idx="160">
                  <c:v>45.534999999999997</c:v>
                </c:pt>
                <c:pt idx="161">
                  <c:v>45.496000000000002</c:v>
                </c:pt>
                <c:pt idx="162">
                  <c:v>45.523000000000003</c:v>
                </c:pt>
                <c:pt idx="163">
                  <c:v>45.496000000000002</c:v>
                </c:pt>
                <c:pt idx="164">
                  <c:v>45.508000000000003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804288"/>
        <c:axId val="187814656"/>
      </c:scatterChart>
      <c:valAx>
        <c:axId val="187804288"/>
        <c:scaling>
          <c:orientation val="minMax"/>
          <c:min val="150000"/>
        </c:scaling>
        <c:delete val="0"/>
        <c:axPos val="b"/>
        <c:numFmt formatCode="General" sourceLinked="1"/>
        <c:majorTickMark val="out"/>
        <c:minorTickMark val="none"/>
        <c:tickLblPos val="nextTo"/>
        <c:crossAx val="187814656"/>
        <c:crosses val="autoZero"/>
        <c:crossBetween val="midCat"/>
      </c:valAx>
      <c:valAx>
        <c:axId val="187814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8042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3</xdr:row>
      <xdr:rowOff>9525</xdr:rowOff>
    </xdr:from>
    <xdr:to>
      <xdr:col>18</xdr:col>
      <xdr:colOff>381000</xdr:colOff>
      <xdr:row>45</xdr:row>
      <xdr:rowOff>123825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6"/>
  <sheetViews>
    <sheetView tabSelected="1" workbookViewId="0">
      <selection activeCell="G3" sqref="G3"/>
    </sheetView>
  </sheetViews>
  <sheetFormatPr baseColWidth="10" defaultRowHeight="15" x14ac:dyDescent="0.25"/>
  <sheetData>
    <row r="1" spans="1:7" x14ac:dyDescent="0.25">
      <c r="A1" t="s">
        <v>0</v>
      </c>
      <c r="B1" t="s">
        <v>4</v>
      </c>
      <c r="C1" t="s">
        <v>3</v>
      </c>
      <c r="D1" t="s">
        <v>2</v>
      </c>
      <c r="E1" t="s">
        <v>1</v>
      </c>
    </row>
    <row r="2" spans="1:7" x14ac:dyDescent="0.25">
      <c r="A2">
        <v>168246</v>
      </c>
      <c r="B2">
        <v>46.448999999999998</v>
      </c>
      <c r="C2">
        <v>46.445</v>
      </c>
      <c r="D2">
        <v>46.835999999999999</v>
      </c>
      <c r="E2">
        <v>46.585999999999999</v>
      </c>
      <c r="G2" t="s">
        <v>5</v>
      </c>
    </row>
    <row r="3" spans="1:7" x14ac:dyDescent="0.25">
      <c r="A3">
        <v>168553</v>
      </c>
      <c r="B3">
        <v>46.496000000000002</v>
      </c>
      <c r="C3">
        <v>46.433999999999997</v>
      </c>
      <c r="D3">
        <v>46.844000000000001</v>
      </c>
      <c r="E3">
        <v>46.604999999999997</v>
      </c>
    </row>
    <row r="4" spans="1:7" x14ac:dyDescent="0.25">
      <c r="A4">
        <v>169053</v>
      </c>
      <c r="B4">
        <v>46.433999999999997</v>
      </c>
      <c r="C4">
        <v>46.359000000000002</v>
      </c>
      <c r="D4">
        <v>46.828000000000003</v>
      </c>
      <c r="E4">
        <v>46.597999999999999</v>
      </c>
    </row>
    <row r="5" spans="1:7" x14ac:dyDescent="0.25">
      <c r="A5">
        <v>169553</v>
      </c>
      <c r="B5">
        <v>46.43</v>
      </c>
      <c r="C5">
        <v>46.359000000000002</v>
      </c>
      <c r="D5">
        <v>46.84</v>
      </c>
      <c r="E5">
        <v>46.59</v>
      </c>
    </row>
    <row r="6" spans="1:7" x14ac:dyDescent="0.25">
      <c r="A6">
        <v>170053</v>
      </c>
      <c r="B6">
        <v>46.433999999999997</v>
      </c>
      <c r="C6">
        <v>46.41</v>
      </c>
      <c r="D6">
        <v>46.851999999999997</v>
      </c>
      <c r="E6">
        <v>46.582000000000001</v>
      </c>
    </row>
    <row r="7" spans="1:7" x14ac:dyDescent="0.25">
      <c r="A7">
        <v>170553</v>
      </c>
      <c r="B7">
        <v>46.43</v>
      </c>
      <c r="C7">
        <v>46.366999999999997</v>
      </c>
      <c r="D7">
        <v>46.823999999999998</v>
      </c>
      <c r="E7">
        <v>46.57</v>
      </c>
    </row>
    <row r="8" spans="1:7" x14ac:dyDescent="0.25">
      <c r="A8">
        <v>171053</v>
      </c>
      <c r="B8">
        <v>46.438000000000002</v>
      </c>
      <c r="C8">
        <v>46.351999999999997</v>
      </c>
      <c r="D8">
        <v>46.82</v>
      </c>
      <c r="E8">
        <v>46.585999999999999</v>
      </c>
    </row>
    <row r="9" spans="1:7" x14ac:dyDescent="0.25">
      <c r="A9">
        <v>171553</v>
      </c>
      <c r="B9">
        <v>46.402000000000001</v>
      </c>
      <c r="C9">
        <v>46.390999999999998</v>
      </c>
      <c r="D9">
        <v>46.823999999999998</v>
      </c>
      <c r="E9">
        <v>46.551000000000002</v>
      </c>
    </row>
    <row r="10" spans="1:7" x14ac:dyDescent="0.25">
      <c r="A10">
        <v>172053</v>
      </c>
      <c r="B10">
        <v>46.41</v>
      </c>
      <c r="C10">
        <v>46.371000000000002</v>
      </c>
      <c r="D10">
        <v>46.808999999999997</v>
      </c>
      <c r="E10">
        <v>46.563000000000002</v>
      </c>
    </row>
    <row r="11" spans="1:7" x14ac:dyDescent="0.25">
      <c r="A11">
        <v>172553</v>
      </c>
      <c r="B11">
        <v>46.398000000000003</v>
      </c>
      <c r="C11">
        <v>46.347999999999999</v>
      </c>
      <c r="D11">
        <v>46.789000000000001</v>
      </c>
      <c r="E11">
        <v>46.542999999999999</v>
      </c>
    </row>
    <row r="12" spans="1:7" x14ac:dyDescent="0.25">
      <c r="A12">
        <v>173053</v>
      </c>
      <c r="B12">
        <v>46.387</v>
      </c>
      <c r="C12">
        <v>46.323999999999998</v>
      </c>
      <c r="D12">
        <v>46.789000000000001</v>
      </c>
      <c r="E12">
        <v>46.551000000000002</v>
      </c>
    </row>
    <row r="13" spans="1:7" x14ac:dyDescent="0.25">
      <c r="A13">
        <v>173553</v>
      </c>
      <c r="B13">
        <v>46.417999999999999</v>
      </c>
      <c r="C13">
        <v>46.383000000000003</v>
      </c>
      <c r="D13">
        <v>46.808999999999997</v>
      </c>
      <c r="E13">
        <v>46.534999999999997</v>
      </c>
    </row>
    <row r="14" spans="1:7" x14ac:dyDescent="0.25">
      <c r="A14">
        <v>174053</v>
      </c>
      <c r="B14">
        <v>46.371000000000002</v>
      </c>
      <c r="C14">
        <v>46.371000000000002</v>
      </c>
      <c r="D14">
        <v>46.777000000000001</v>
      </c>
      <c r="E14">
        <v>46.530999999999999</v>
      </c>
    </row>
    <row r="15" spans="1:7" x14ac:dyDescent="0.25">
      <c r="A15">
        <v>174553</v>
      </c>
      <c r="B15">
        <v>46.414000000000001</v>
      </c>
      <c r="C15">
        <v>46.34</v>
      </c>
      <c r="D15">
        <v>46.789000000000001</v>
      </c>
      <c r="E15">
        <v>46.530999999999999</v>
      </c>
    </row>
    <row r="16" spans="1:7" x14ac:dyDescent="0.25">
      <c r="A16">
        <v>175053</v>
      </c>
      <c r="B16">
        <v>46.366999999999997</v>
      </c>
      <c r="C16">
        <v>46.301000000000002</v>
      </c>
      <c r="D16">
        <v>46.77</v>
      </c>
      <c r="E16">
        <v>46.52</v>
      </c>
    </row>
    <row r="17" spans="1:5" x14ac:dyDescent="0.25">
      <c r="A17">
        <v>175553</v>
      </c>
      <c r="B17">
        <v>46.347999999999999</v>
      </c>
      <c r="C17">
        <v>46.316000000000003</v>
      </c>
      <c r="D17">
        <v>46.762</v>
      </c>
      <c r="E17">
        <v>46.515999999999998</v>
      </c>
    </row>
    <row r="18" spans="1:5" x14ac:dyDescent="0.25">
      <c r="A18">
        <v>176053</v>
      </c>
      <c r="B18">
        <v>46.354999999999997</v>
      </c>
      <c r="C18">
        <v>46.344000000000001</v>
      </c>
      <c r="D18">
        <v>46.75</v>
      </c>
      <c r="E18">
        <v>46.484000000000002</v>
      </c>
    </row>
    <row r="19" spans="1:5" x14ac:dyDescent="0.25">
      <c r="A19">
        <v>176553</v>
      </c>
      <c r="B19">
        <v>46.332000000000001</v>
      </c>
      <c r="C19">
        <v>46.241999999999997</v>
      </c>
      <c r="D19">
        <v>46.765999999999998</v>
      </c>
      <c r="E19">
        <v>46.5</v>
      </c>
    </row>
    <row r="20" spans="1:5" x14ac:dyDescent="0.25">
      <c r="A20">
        <v>177053</v>
      </c>
      <c r="B20">
        <v>46.34</v>
      </c>
      <c r="C20">
        <v>46.222999999999999</v>
      </c>
      <c r="D20">
        <v>46.746000000000002</v>
      </c>
      <c r="E20">
        <v>46.496000000000002</v>
      </c>
    </row>
    <row r="21" spans="1:5" x14ac:dyDescent="0.25">
      <c r="A21">
        <v>177553</v>
      </c>
      <c r="B21">
        <v>46.328000000000003</v>
      </c>
      <c r="C21">
        <v>46.25</v>
      </c>
      <c r="D21">
        <v>46.734000000000002</v>
      </c>
      <c r="E21">
        <v>46.484000000000002</v>
      </c>
    </row>
    <row r="22" spans="1:5" x14ac:dyDescent="0.25">
      <c r="A22">
        <v>178053</v>
      </c>
      <c r="B22">
        <v>46.316000000000003</v>
      </c>
      <c r="C22">
        <v>46.273000000000003</v>
      </c>
      <c r="D22">
        <v>46.734000000000002</v>
      </c>
      <c r="E22">
        <v>46.472999999999999</v>
      </c>
    </row>
    <row r="23" spans="1:5" x14ac:dyDescent="0.25">
      <c r="A23">
        <v>178553</v>
      </c>
      <c r="B23">
        <v>46.316000000000003</v>
      </c>
      <c r="C23">
        <v>46.246000000000002</v>
      </c>
      <c r="D23">
        <v>46.726999999999997</v>
      </c>
      <c r="E23">
        <v>46.460999999999999</v>
      </c>
    </row>
    <row r="24" spans="1:5" x14ac:dyDescent="0.25">
      <c r="A24">
        <v>179053</v>
      </c>
      <c r="B24">
        <v>46.34</v>
      </c>
      <c r="C24">
        <v>46.234000000000002</v>
      </c>
      <c r="D24">
        <v>46.726999999999997</v>
      </c>
      <c r="E24">
        <v>46.465000000000003</v>
      </c>
    </row>
    <row r="25" spans="1:5" x14ac:dyDescent="0.25">
      <c r="A25">
        <v>179553</v>
      </c>
      <c r="B25">
        <v>46.311999999999998</v>
      </c>
      <c r="C25">
        <v>46.277000000000001</v>
      </c>
      <c r="D25">
        <v>46.703000000000003</v>
      </c>
      <c r="E25">
        <v>46.433999999999997</v>
      </c>
    </row>
    <row r="26" spans="1:5" x14ac:dyDescent="0.25">
      <c r="A26">
        <v>180053</v>
      </c>
      <c r="B26">
        <v>46.316000000000003</v>
      </c>
      <c r="C26">
        <v>46.265999999999998</v>
      </c>
      <c r="D26">
        <v>46.710999999999999</v>
      </c>
      <c r="E26">
        <v>46.445</v>
      </c>
    </row>
    <row r="27" spans="1:5" x14ac:dyDescent="0.25">
      <c r="A27">
        <v>180553</v>
      </c>
      <c r="B27">
        <v>46.32</v>
      </c>
      <c r="C27">
        <v>46.215000000000003</v>
      </c>
      <c r="D27">
        <v>46.683999999999997</v>
      </c>
      <c r="E27">
        <v>46.445</v>
      </c>
    </row>
    <row r="28" spans="1:5" x14ac:dyDescent="0.25">
      <c r="A28">
        <v>181053</v>
      </c>
      <c r="B28">
        <v>46.284999999999997</v>
      </c>
      <c r="C28">
        <v>46.226999999999997</v>
      </c>
      <c r="D28">
        <v>46.698999999999998</v>
      </c>
      <c r="E28">
        <v>46.43</v>
      </c>
    </row>
    <row r="29" spans="1:5" x14ac:dyDescent="0.25">
      <c r="A29">
        <v>181553</v>
      </c>
      <c r="B29">
        <v>46.273000000000003</v>
      </c>
      <c r="C29">
        <v>46.277000000000001</v>
      </c>
      <c r="D29">
        <v>46.683999999999997</v>
      </c>
      <c r="E29">
        <v>46.421999999999997</v>
      </c>
    </row>
    <row r="30" spans="1:5" x14ac:dyDescent="0.25">
      <c r="A30">
        <v>182053</v>
      </c>
      <c r="B30">
        <v>46.273000000000003</v>
      </c>
      <c r="C30">
        <v>46.171999999999997</v>
      </c>
      <c r="D30">
        <v>46.676000000000002</v>
      </c>
      <c r="E30">
        <v>46.405999999999999</v>
      </c>
    </row>
    <row r="31" spans="1:5" x14ac:dyDescent="0.25">
      <c r="A31">
        <v>182553</v>
      </c>
      <c r="B31">
        <v>46.277000000000001</v>
      </c>
      <c r="C31">
        <v>46.215000000000003</v>
      </c>
      <c r="D31">
        <v>46.676000000000002</v>
      </c>
      <c r="E31">
        <v>46.383000000000003</v>
      </c>
    </row>
    <row r="32" spans="1:5" x14ac:dyDescent="0.25">
      <c r="A32">
        <v>183053</v>
      </c>
      <c r="B32">
        <v>46.273000000000003</v>
      </c>
      <c r="C32">
        <v>46.183999999999997</v>
      </c>
      <c r="D32">
        <v>46.664000000000001</v>
      </c>
      <c r="E32">
        <v>46.402000000000001</v>
      </c>
    </row>
    <row r="33" spans="1:5" x14ac:dyDescent="0.25">
      <c r="A33">
        <v>183553</v>
      </c>
      <c r="B33">
        <v>46.246000000000002</v>
      </c>
      <c r="C33">
        <v>46.137</v>
      </c>
      <c r="D33">
        <v>46.664000000000001</v>
      </c>
      <c r="E33">
        <v>46.387</v>
      </c>
    </row>
    <row r="34" spans="1:5" x14ac:dyDescent="0.25">
      <c r="A34">
        <v>184053</v>
      </c>
      <c r="B34">
        <v>46.234000000000002</v>
      </c>
      <c r="C34">
        <v>46.234000000000002</v>
      </c>
      <c r="D34">
        <v>46.637</v>
      </c>
      <c r="E34">
        <v>46.398000000000003</v>
      </c>
    </row>
    <row r="35" spans="1:5" x14ac:dyDescent="0.25">
      <c r="A35">
        <v>184553</v>
      </c>
      <c r="B35">
        <v>46.265999999999998</v>
      </c>
      <c r="C35">
        <v>46.210999999999999</v>
      </c>
      <c r="D35">
        <v>46.645000000000003</v>
      </c>
      <c r="E35">
        <v>46.354999999999997</v>
      </c>
    </row>
    <row r="36" spans="1:5" x14ac:dyDescent="0.25">
      <c r="A36">
        <v>185053</v>
      </c>
      <c r="B36">
        <v>46.238</v>
      </c>
      <c r="C36">
        <v>46.222999999999999</v>
      </c>
      <c r="D36">
        <v>46.640999999999998</v>
      </c>
      <c r="E36">
        <v>46.378999999999998</v>
      </c>
    </row>
    <row r="37" spans="1:5" x14ac:dyDescent="0.25">
      <c r="A37">
        <v>185553</v>
      </c>
      <c r="B37">
        <v>46.25</v>
      </c>
      <c r="C37">
        <v>46.164000000000001</v>
      </c>
      <c r="D37">
        <v>46.628999999999998</v>
      </c>
      <c r="E37">
        <v>46.378999999999998</v>
      </c>
    </row>
    <row r="38" spans="1:5" x14ac:dyDescent="0.25">
      <c r="A38">
        <v>186053</v>
      </c>
      <c r="B38">
        <v>46.226999999999997</v>
      </c>
      <c r="C38">
        <v>46.198999999999998</v>
      </c>
      <c r="D38">
        <v>46.616999999999997</v>
      </c>
      <c r="E38">
        <v>46.351999999999997</v>
      </c>
    </row>
    <row r="39" spans="1:5" x14ac:dyDescent="0.25">
      <c r="A39">
        <v>186553</v>
      </c>
      <c r="B39">
        <v>46.210999999999999</v>
      </c>
      <c r="C39">
        <v>46.164000000000001</v>
      </c>
      <c r="D39">
        <v>46.597999999999999</v>
      </c>
      <c r="E39">
        <v>46.347999999999999</v>
      </c>
    </row>
    <row r="40" spans="1:5" x14ac:dyDescent="0.25">
      <c r="A40">
        <v>187053</v>
      </c>
      <c r="B40">
        <v>46.210999999999999</v>
      </c>
      <c r="C40">
        <v>46.167999999999999</v>
      </c>
      <c r="D40">
        <v>46.609000000000002</v>
      </c>
      <c r="E40">
        <v>46.34</v>
      </c>
    </row>
    <row r="41" spans="1:5" x14ac:dyDescent="0.25">
      <c r="A41">
        <v>187553</v>
      </c>
      <c r="B41">
        <v>46.195</v>
      </c>
      <c r="C41">
        <v>46.152000000000001</v>
      </c>
      <c r="D41">
        <v>46.604999999999997</v>
      </c>
      <c r="E41">
        <v>46.332000000000001</v>
      </c>
    </row>
    <row r="42" spans="1:5" x14ac:dyDescent="0.25">
      <c r="A42">
        <v>188053</v>
      </c>
      <c r="B42">
        <v>46.210999999999999</v>
      </c>
      <c r="C42">
        <v>46.109000000000002</v>
      </c>
      <c r="D42">
        <v>46.597999999999999</v>
      </c>
      <c r="E42">
        <v>46.335999999999999</v>
      </c>
    </row>
    <row r="43" spans="1:5" x14ac:dyDescent="0.25">
      <c r="A43">
        <v>188553</v>
      </c>
      <c r="B43">
        <v>46.164000000000001</v>
      </c>
      <c r="C43">
        <v>46.155999999999999</v>
      </c>
      <c r="D43">
        <v>46.585999999999999</v>
      </c>
      <c r="E43">
        <v>46.323999999999998</v>
      </c>
    </row>
    <row r="44" spans="1:5" x14ac:dyDescent="0.25">
      <c r="A44">
        <v>189053</v>
      </c>
      <c r="B44">
        <v>46.195</v>
      </c>
      <c r="C44">
        <v>46.155999999999999</v>
      </c>
      <c r="D44">
        <v>46.59</v>
      </c>
      <c r="E44">
        <v>46.316000000000003</v>
      </c>
    </row>
    <row r="45" spans="1:5" x14ac:dyDescent="0.25">
      <c r="A45">
        <v>189553</v>
      </c>
      <c r="B45">
        <v>46.167999999999999</v>
      </c>
      <c r="C45">
        <v>46.113</v>
      </c>
      <c r="D45">
        <v>46.57</v>
      </c>
      <c r="E45">
        <v>46.292999999999999</v>
      </c>
    </row>
    <row r="46" spans="1:5" x14ac:dyDescent="0.25">
      <c r="A46">
        <v>190053</v>
      </c>
      <c r="B46">
        <v>46.176000000000002</v>
      </c>
      <c r="C46">
        <v>46.121000000000002</v>
      </c>
      <c r="D46">
        <v>46.57</v>
      </c>
      <c r="E46">
        <v>46.296999999999997</v>
      </c>
    </row>
    <row r="47" spans="1:5" x14ac:dyDescent="0.25">
      <c r="A47">
        <v>190553</v>
      </c>
      <c r="B47">
        <v>46.18</v>
      </c>
      <c r="C47">
        <v>46.101999999999997</v>
      </c>
      <c r="D47">
        <v>46.555</v>
      </c>
      <c r="E47">
        <v>46.284999999999997</v>
      </c>
    </row>
    <row r="48" spans="1:5" x14ac:dyDescent="0.25">
      <c r="A48">
        <v>191053</v>
      </c>
      <c r="B48">
        <v>46.148000000000003</v>
      </c>
      <c r="C48">
        <v>45.984000000000002</v>
      </c>
      <c r="D48">
        <v>46.551000000000002</v>
      </c>
      <c r="E48">
        <v>46.292999999999999</v>
      </c>
    </row>
    <row r="49" spans="1:5" x14ac:dyDescent="0.25">
      <c r="A49">
        <v>191553</v>
      </c>
      <c r="B49">
        <v>46.116999999999997</v>
      </c>
      <c r="C49">
        <v>46.094000000000001</v>
      </c>
      <c r="D49">
        <v>46.539000000000001</v>
      </c>
      <c r="E49">
        <v>46.284999999999997</v>
      </c>
    </row>
    <row r="50" spans="1:5" x14ac:dyDescent="0.25">
      <c r="A50">
        <v>192053</v>
      </c>
      <c r="B50">
        <v>46.152000000000001</v>
      </c>
      <c r="C50">
        <v>46.066000000000003</v>
      </c>
      <c r="D50">
        <v>46.515999999999998</v>
      </c>
      <c r="E50">
        <v>46.262</v>
      </c>
    </row>
    <row r="51" spans="1:5" x14ac:dyDescent="0.25">
      <c r="A51">
        <v>192553</v>
      </c>
      <c r="B51">
        <v>46.140999999999998</v>
      </c>
      <c r="C51">
        <v>46.109000000000002</v>
      </c>
      <c r="D51">
        <v>46.527000000000001</v>
      </c>
      <c r="E51">
        <v>46.284999999999997</v>
      </c>
    </row>
    <row r="52" spans="1:5" x14ac:dyDescent="0.25">
      <c r="A52">
        <v>193053</v>
      </c>
      <c r="B52">
        <v>46.125</v>
      </c>
      <c r="C52">
        <v>46.078000000000003</v>
      </c>
      <c r="D52">
        <v>46.515999999999998</v>
      </c>
      <c r="E52">
        <v>46.25</v>
      </c>
    </row>
    <row r="53" spans="1:5" x14ac:dyDescent="0.25">
      <c r="A53">
        <v>193553</v>
      </c>
      <c r="B53">
        <v>46.140999999999998</v>
      </c>
      <c r="C53">
        <v>46.073999999999998</v>
      </c>
      <c r="D53">
        <v>46.515999999999998</v>
      </c>
      <c r="E53">
        <v>46.246000000000002</v>
      </c>
    </row>
    <row r="54" spans="1:5" x14ac:dyDescent="0.25">
      <c r="A54">
        <v>194053</v>
      </c>
      <c r="B54">
        <v>46.121000000000002</v>
      </c>
      <c r="C54">
        <v>46.109000000000002</v>
      </c>
      <c r="D54">
        <v>46.508000000000003</v>
      </c>
      <c r="E54">
        <v>46.27</v>
      </c>
    </row>
    <row r="55" spans="1:5" x14ac:dyDescent="0.25">
      <c r="A55">
        <v>194553</v>
      </c>
      <c r="B55">
        <v>46.121000000000002</v>
      </c>
      <c r="C55">
        <v>45.976999999999997</v>
      </c>
      <c r="D55">
        <v>46.503999999999998</v>
      </c>
      <c r="E55">
        <v>46.258000000000003</v>
      </c>
    </row>
    <row r="56" spans="1:5" x14ac:dyDescent="0.25">
      <c r="A56">
        <v>195053</v>
      </c>
      <c r="B56">
        <v>46.104999999999997</v>
      </c>
      <c r="C56">
        <v>46.063000000000002</v>
      </c>
      <c r="D56">
        <v>46.508000000000003</v>
      </c>
      <c r="E56">
        <v>46.25</v>
      </c>
    </row>
    <row r="57" spans="1:5" x14ac:dyDescent="0.25">
      <c r="A57">
        <v>195553</v>
      </c>
      <c r="B57">
        <v>46.085999999999999</v>
      </c>
      <c r="C57">
        <v>46.051000000000002</v>
      </c>
      <c r="D57">
        <v>46.476999999999997</v>
      </c>
      <c r="E57">
        <v>46.238</v>
      </c>
    </row>
    <row r="58" spans="1:5" x14ac:dyDescent="0.25">
      <c r="A58">
        <v>196053</v>
      </c>
      <c r="B58">
        <v>46.078000000000003</v>
      </c>
      <c r="C58">
        <v>46.082000000000001</v>
      </c>
      <c r="D58">
        <v>46.484000000000002</v>
      </c>
      <c r="E58">
        <v>46.23</v>
      </c>
    </row>
    <row r="59" spans="1:5" x14ac:dyDescent="0.25">
      <c r="A59">
        <v>196553</v>
      </c>
      <c r="B59">
        <v>46.101999999999997</v>
      </c>
      <c r="C59">
        <v>45.969000000000001</v>
      </c>
      <c r="D59">
        <v>46.488</v>
      </c>
      <c r="E59">
        <v>46.222999999999999</v>
      </c>
    </row>
    <row r="60" spans="1:5" x14ac:dyDescent="0.25">
      <c r="A60">
        <v>197053</v>
      </c>
      <c r="B60">
        <v>46.07</v>
      </c>
      <c r="C60">
        <v>45.957000000000001</v>
      </c>
      <c r="D60">
        <v>46.465000000000003</v>
      </c>
      <c r="E60">
        <v>46.203000000000003</v>
      </c>
    </row>
    <row r="61" spans="1:5" x14ac:dyDescent="0.25">
      <c r="A61">
        <v>197553</v>
      </c>
      <c r="B61">
        <v>46.051000000000002</v>
      </c>
      <c r="C61">
        <v>45.902000000000001</v>
      </c>
      <c r="D61">
        <v>46.448999999999998</v>
      </c>
      <c r="E61">
        <v>46.183999999999997</v>
      </c>
    </row>
    <row r="62" spans="1:5" x14ac:dyDescent="0.25">
      <c r="A62">
        <v>198053</v>
      </c>
      <c r="B62">
        <v>46.042999999999999</v>
      </c>
      <c r="C62">
        <v>45.953000000000003</v>
      </c>
      <c r="D62">
        <v>46.457000000000001</v>
      </c>
      <c r="E62">
        <v>46.183999999999997</v>
      </c>
    </row>
    <row r="63" spans="1:5" x14ac:dyDescent="0.25">
      <c r="A63">
        <v>198553</v>
      </c>
      <c r="B63">
        <v>46.055</v>
      </c>
      <c r="C63">
        <v>46.02</v>
      </c>
      <c r="D63">
        <v>46.438000000000002</v>
      </c>
      <c r="E63">
        <v>46.183999999999997</v>
      </c>
    </row>
    <row r="64" spans="1:5" x14ac:dyDescent="0.25">
      <c r="A64">
        <v>199053</v>
      </c>
      <c r="B64">
        <v>46.051000000000002</v>
      </c>
      <c r="C64">
        <v>46.030999999999999</v>
      </c>
      <c r="D64">
        <v>46.438000000000002</v>
      </c>
      <c r="E64">
        <v>46.183999999999997</v>
      </c>
    </row>
    <row r="65" spans="1:5" x14ac:dyDescent="0.25">
      <c r="A65">
        <v>199553</v>
      </c>
      <c r="B65">
        <v>46.046999999999997</v>
      </c>
      <c r="C65">
        <v>45.969000000000001</v>
      </c>
      <c r="D65">
        <v>46.421999999999997</v>
      </c>
      <c r="E65">
        <v>46.191000000000003</v>
      </c>
    </row>
    <row r="66" spans="1:5" x14ac:dyDescent="0.25">
      <c r="A66">
        <v>200053</v>
      </c>
      <c r="B66">
        <v>46.039000000000001</v>
      </c>
      <c r="C66">
        <v>45.98</v>
      </c>
      <c r="D66">
        <v>46.438000000000002</v>
      </c>
      <c r="E66">
        <v>46.167999999999999</v>
      </c>
    </row>
    <row r="67" spans="1:5" x14ac:dyDescent="0.25">
      <c r="A67">
        <v>200553</v>
      </c>
      <c r="B67">
        <v>45.988</v>
      </c>
      <c r="C67">
        <v>45.98</v>
      </c>
      <c r="D67">
        <v>46.421999999999997</v>
      </c>
      <c r="E67">
        <v>46.16</v>
      </c>
    </row>
    <row r="68" spans="1:5" x14ac:dyDescent="0.25">
      <c r="A68">
        <v>201053</v>
      </c>
      <c r="B68">
        <v>46.039000000000001</v>
      </c>
      <c r="C68">
        <v>45.984000000000002</v>
      </c>
      <c r="D68">
        <v>46.41</v>
      </c>
      <c r="E68">
        <v>46.152000000000001</v>
      </c>
    </row>
    <row r="69" spans="1:5" x14ac:dyDescent="0.25">
      <c r="A69">
        <v>201553</v>
      </c>
      <c r="B69">
        <v>46.023000000000003</v>
      </c>
      <c r="C69">
        <v>45.991999999999997</v>
      </c>
      <c r="D69">
        <v>46.402000000000001</v>
      </c>
      <c r="E69">
        <v>46.140999999999998</v>
      </c>
    </row>
    <row r="70" spans="1:5" x14ac:dyDescent="0.25">
      <c r="A70">
        <v>202053</v>
      </c>
      <c r="B70">
        <v>46.008000000000003</v>
      </c>
      <c r="C70">
        <v>45.953000000000003</v>
      </c>
      <c r="D70">
        <v>46.398000000000003</v>
      </c>
      <c r="E70">
        <v>46.145000000000003</v>
      </c>
    </row>
    <row r="71" spans="1:5" x14ac:dyDescent="0.25">
      <c r="A71">
        <v>202553</v>
      </c>
      <c r="B71">
        <v>46.012</v>
      </c>
      <c r="C71">
        <v>45.991999999999997</v>
      </c>
      <c r="D71">
        <v>46.398000000000003</v>
      </c>
      <c r="E71">
        <v>46.145000000000003</v>
      </c>
    </row>
    <row r="72" spans="1:5" x14ac:dyDescent="0.25">
      <c r="A72">
        <v>203053</v>
      </c>
      <c r="B72">
        <v>46.003999999999998</v>
      </c>
      <c r="C72">
        <v>45.953000000000003</v>
      </c>
      <c r="D72">
        <v>46.371000000000002</v>
      </c>
      <c r="E72">
        <v>46.140999999999998</v>
      </c>
    </row>
    <row r="73" spans="1:5" x14ac:dyDescent="0.25">
      <c r="A73">
        <v>203553</v>
      </c>
      <c r="B73">
        <v>45.984000000000002</v>
      </c>
      <c r="C73">
        <v>45.93</v>
      </c>
      <c r="D73">
        <v>46.371000000000002</v>
      </c>
      <c r="E73">
        <v>46.125</v>
      </c>
    </row>
    <row r="74" spans="1:5" x14ac:dyDescent="0.25">
      <c r="A74">
        <v>204053</v>
      </c>
      <c r="B74">
        <v>45.976999999999997</v>
      </c>
      <c r="C74">
        <v>45.926000000000002</v>
      </c>
      <c r="D74">
        <v>46.354999999999997</v>
      </c>
      <c r="E74">
        <v>46.101999999999997</v>
      </c>
    </row>
    <row r="75" spans="1:5" x14ac:dyDescent="0.25">
      <c r="A75">
        <v>204553</v>
      </c>
      <c r="B75">
        <v>45.996000000000002</v>
      </c>
      <c r="C75">
        <v>45.905999999999999</v>
      </c>
      <c r="D75">
        <v>46.375</v>
      </c>
      <c r="E75">
        <v>46.101999999999997</v>
      </c>
    </row>
    <row r="76" spans="1:5" x14ac:dyDescent="0.25">
      <c r="A76">
        <v>205053</v>
      </c>
      <c r="B76">
        <v>45.976999999999997</v>
      </c>
      <c r="C76">
        <v>45.933999999999997</v>
      </c>
      <c r="D76">
        <v>46.363</v>
      </c>
      <c r="E76">
        <v>46.094000000000001</v>
      </c>
    </row>
    <row r="77" spans="1:5" x14ac:dyDescent="0.25">
      <c r="A77">
        <v>205553</v>
      </c>
      <c r="B77">
        <v>45.984000000000002</v>
      </c>
      <c r="C77">
        <v>45.859000000000002</v>
      </c>
      <c r="D77">
        <v>46.359000000000002</v>
      </c>
      <c r="E77">
        <v>46.082000000000001</v>
      </c>
    </row>
    <row r="78" spans="1:5" x14ac:dyDescent="0.25">
      <c r="A78">
        <v>206053</v>
      </c>
      <c r="B78">
        <v>45.941000000000003</v>
      </c>
      <c r="C78">
        <v>45.921999999999997</v>
      </c>
      <c r="D78">
        <v>46.347999999999999</v>
      </c>
      <c r="E78">
        <v>46.078000000000003</v>
      </c>
    </row>
    <row r="79" spans="1:5" x14ac:dyDescent="0.25">
      <c r="A79">
        <v>206553</v>
      </c>
      <c r="B79">
        <v>45.960999999999999</v>
      </c>
      <c r="C79">
        <v>45.895000000000003</v>
      </c>
      <c r="D79">
        <v>46.344000000000001</v>
      </c>
      <c r="E79">
        <v>46.07</v>
      </c>
    </row>
    <row r="80" spans="1:5" x14ac:dyDescent="0.25">
      <c r="A80">
        <v>207053</v>
      </c>
      <c r="B80">
        <v>45.957000000000001</v>
      </c>
      <c r="C80">
        <v>45.866999999999997</v>
      </c>
      <c r="D80">
        <v>46.347999999999999</v>
      </c>
      <c r="E80">
        <v>46.063000000000002</v>
      </c>
    </row>
    <row r="81" spans="1:5" x14ac:dyDescent="0.25">
      <c r="A81">
        <v>207553</v>
      </c>
      <c r="B81">
        <v>45.905999999999999</v>
      </c>
      <c r="C81">
        <v>45.847999999999999</v>
      </c>
      <c r="D81">
        <v>46.332000000000001</v>
      </c>
      <c r="E81">
        <v>46.042999999999999</v>
      </c>
    </row>
    <row r="82" spans="1:5" x14ac:dyDescent="0.25">
      <c r="A82">
        <v>208053</v>
      </c>
      <c r="B82">
        <v>45.921999999999997</v>
      </c>
      <c r="C82">
        <v>45.859000000000002</v>
      </c>
      <c r="D82">
        <v>46.323999999999998</v>
      </c>
      <c r="E82">
        <v>46.073999999999998</v>
      </c>
    </row>
    <row r="83" spans="1:5" x14ac:dyDescent="0.25">
      <c r="A83">
        <v>208553</v>
      </c>
      <c r="B83">
        <v>45.926000000000002</v>
      </c>
      <c r="C83">
        <v>45.887</v>
      </c>
      <c r="D83">
        <v>46.32</v>
      </c>
      <c r="E83">
        <v>46.055</v>
      </c>
    </row>
    <row r="84" spans="1:5" x14ac:dyDescent="0.25">
      <c r="A84">
        <v>209053</v>
      </c>
      <c r="B84">
        <v>45.902000000000001</v>
      </c>
      <c r="C84">
        <v>45.866999999999997</v>
      </c>
      <c r="D84">
        <v>46.305</v>
      </c>
      <c r="E84">
        <v>46.066000000000003</v>
      </c>
    </row>
    <row r="85" spans="1:5" x14ac:dyDescent="0.25">
      <c r="A85">
        <v>209553</v>
      </c>
      <c r="B85">
        <v>45.887</v>
      </c>
      <c r="C85">
        <v>45.875</v>
      </c>
      <c r="D85">
        <v>46.301000000000002</v>
      </c>
      <c r="E85">
        <v>46.030999999999999</v>
      </c>
    </row>
    <row r="86" spans="1:5" x14ac:dyDescent="0.25">
      <c r="A86">
        <v>210053</v>
      </c>
      <c r="B86">
        <v>45.898000000000003</v>
      </c>
      <c r="C86">
        <v>45.762</v>
      </c>
      <c r="D86">
        <v>46.289000000000001</v>
      </c>
      <c r="E86">
        <v>46.030999999999999</v>
      </c>
    </row>
    <row r="87" spans="1:5" x14ac:dyDescent="0.25">
      <c r="A87">
        <v>210553</v>
      </c>
      <c r="B87">
        <v>45.887</v>
      </c>
      <c r="C87">
        <v>45.844000000000001</v>
      </c>
      <c r="D87">
        <v>46.289000000000001</v>
      </c>
      <c r="E87">
        <v>46.030999999999999</v>
      </c>
    </row>
    <row r="88" spans="1:5" x14ac:dyDescent="0.25">
      <c r="A88">
        <v>211053</v>
      </c>
      <c r="B88">
        <v>45.883000000000003</v>
      </c>
      <c r="C88">
        <v>45.828000000000003</v>
      </c>
      <c r="D88">
        <v>46.273000000000003</v>
      </c>
      <c r="E88">
        <v>46.034999999999997</v>
      </c>
    </row>
    <row r="89" spans="1:5" x14ac:dyDescent="0.25">
      <c r="A89">
        <v>211553</v>
      </c>
      <c r="B89">
        <v>45.878999999999998</v>
      </c>
      <c r="C89">
        <v>45.828000000000003</v>
      </c>
      <c r="D89">
        <v>46.262</v>
      </c>
      <c r="E89">
        <v>46.003999999999998</v>
      </c>
    </row>
    <row r="90" spans="1:5" x14ac:dyDescent="0.25">
      <c r="A90">
        <v>212053</v>
      </c>
      <c r="B90">
        <v>45.887</v>
      </c>
      <c r="C90">
        <v>45.801000000000002</v>
      </c>
      <c r="D90">
        <v>46.253999999999998</v>
      </c>
      <c r="E90">
        <v>45.984000000000002</v>
      </c>
    </row>
    <row r="91" spans="1:5" x14ac:dyDescent="0.25">
      <c r="A91">
        <v>212553</v>
      </c>
      <c r="B91">
        <v>45.851999999999997</v>
      </c>
      <c r="C91">
        <v>45.789000000000001</v>
      </c>
      <c r="D91">
        <v>46.262</v>
      </c>
      <c r="E91">
        <v>45.988</v>
      </c>
    </row>
    <row r="92" spans="1:5" x14ac:dyDescent="0.25">
      <c r="A92">
        <v>213053</v>
      </c>
      <c r="B92">
        <v>45.854999999999997</v>
      </c>
      <c r="C92">
        <v>45.722999999999999</v>
      </c>
      <c r="D92">
        <v>46.238</v>
      </c>
      <c r="E92">
        <v>45.984000000000002</v>
      </c>
    </row>
    <row r="93" spans="1:5" x14ac:dyDescent="0.25">
      <c r="A93">
        <v>213553</v>
      </c>
      <c r="B93">
        <v>45.859000000000002</v>
      </c>
      <c r="C93">
        <v>45.773000000000003</v>
      </c>
      <c r="D93">
        <v>46.262</v>
      </c>
      <c r="E93">
        <v>45.996000000000002</v>
      </c>
    </row>
    <row r="94" spans="1:5" x14ac:dyDescent="0.25">
      <c r="A94">
        <v>214053</v>
      </c>
      <c r="B94">
        <v>45.863</v>
      </c>
      <c r="C94">
        <v>45.758000000000003</v>
      </c>
      <c r="D94">
        <v>46.238</v>
      </c>
      <c r="E94">
        <v>45.972999999999999</v>
      </c>
    </row>
    <row r="95" spans="1:5" x14ac:dyDescent="0.25">
      <c r="A95">
        <v>214553</v>
      </c>
      <c r="B95">
        <v>45.816000000000003</v>
      </c>
      <c r="C95">
        <v>45.796999999999997</v>
      </c>
      <c r="D95">
        <v>46.241999999999997</v>
      </c>
      <c r="E95">
        <v>45.960999999999999</v>
      </c>
    </row>
    <row r="96" spans="1:5" x14ac:dyDescent="0.25">
      <c r="A96">
        <v>215053</v>
      </c>
      <c r="B96">
        <v>45.82</v>
      </c>
      <c r="C96">
        <v>45.777000000000001</v>
      </c>
      <c r="D96">
        <v>46.222999999999999</v>
      </c>
      <c r="E96">
        <v>45.972999999999999</v>
      </c>
    </row>
    <row r="97" spans="1:5" x14ac:dyDescent="0.25">
      <c r="A97">
        <v>215553</v>
      </c>
      <c r="B97">
        <v>45.844000000000001</v>
      </c>
      <c r="C97">
        <v>45.762</v>
      </c>
      <c r="D97">
        <v>46.23</v>
      </c>
      <c r="E97">
        <v>45.965000000000003</v>
      </c>
    </row>
    <row r="98" spans="1:5" x14ac:dyDescent="0.25">
      <c r="A98">
        <v>216053</v>
      </c>
      <c r="B98">
        <v>45.847999999999999</v>
      </c>
      <c r="C98">
        <v>45.792999999999999</v>
      </c>
      <c r="D98">
        <v>46.207000000000001</v>
      </c>
      <c r="E98">
        <v>45.948999999999998</v>
      </c>
    </row>
    <row r="99" spans="1:5" x14ac:dyDescent="0.25">
      <c r="A99">
        <v>216553</v>
      </c>
      <c r="B99">
        <v>45.847999999999999</v>
      </c>
      <c r="C99">
        <v>45.765999999999998</v>
      </c>
      <c r="D99">
        <v>46.188000000000002</v>
      </c>
      <c r="E99">
        <v>45.941000000000003</v>
      </c>
    </row>
    <row r="100" spans="1:5" x14ac:dyDescent="0.25">
      <c r="A100">
        <v>217053</v>
      </c>
      <c r="B100">
        <v>45.823999999999998</v>
      </c>
      <c r="C100">
        <v>45.780999999999999</v>
      </c>
      <c r="D100">
        <v>46.210999999999999</v>
      </c>
      <c r="E100">
        <v>45.938000000000002</v>
      </c>
    </row>
    <row r="101" spans="1:5" x14ac:dyDescent="0.25">
      <c r="A101">
        <v>217553</v>
      </c>
      <c r="B101">
        <v>45.813000000000002</v>
      </c>
      <c r="C101">
        <v>45.686999999999998</v>
      </c>
      <c r="D101">
        <v>46.203000000000003</v>
      </c>
      <c r="E101">
        <v>45.938000000000002</v>
      </c>
    </row>
    <row r="102" spans="1:5" x14ac:dyDescent="0.25">
      <c r="A102">
        <v>218053</v>
      </c>
      <c r="B102">
        <v>45.808999999999997</v>
      </c>
      <c r="C102">
        <v>45.738</v>
      </c>
      <c r="D102">
        <v>46.188000000000002</v>
      </c>
      <c r="E102">
        <v>45.93</v>
      </c>
    </row>
    <row r="103" spans="1:5" x14ac:dyDescent="0.25">
      <c r="A103">
        <v>218553</v>
      </c>
      <c r="B103">
        <v>45.801000000000002</v>
      </c>
      <c r="C103">
        <v>45.582000000000001</v>
      </c>
      <c r="D103">
        <v>46.203000000000003</v>
      </c>
      <c r="E103">
        <v>45.921999999999997</v>
      </c>
    </row>
    <row r="104" spans="1:5" x14ac:dyDescent="0.25">
      <c r="A104">
        <v>219053</v>
      </c>
      <c r="B104">
        <v>45.765999999999998</v>
      </c>
      <c r="C104">
        <v>45.566000000000003</v>
      </c>
      <c r="D104">
        <v>46.18</v>
      </c>
      <c r="E104">
        <v>45.895000000000003</v>
      </c>
    </row>
    <row r="105" spans="1:5" x14ac:dyDescent="0.25">
      <c r="A105">
        <v>219553</v>
      </c>
      <c r="B105">
        <v>45.789000000000001</v>
      </c>
      <c r="C105">
        <v>45.676000000000002</v>
      </c>
      <c r="D105">
        <v>46.171999999999997</v>
      </c>
      <c r="E105">
        <v>45.905999999999999</v>
      </c>
    </row>
    <row r="106" spans="1:5" x14ac:dyDescent="0.25">
      <c r="A106">
        <v>220053</v>
      </c>
      <c r="B106">
        <v>45.784999999999997</v>
      </c>
      <c r="C106">
        <v>45.738</v>
      </c>
      <c r="D106">
        <v>46.16</v>
      </c>
      <c r="E106">
        <v>45.890999999999998</v>
      </c>
    </row>
    <row r="107" spans="1:5" x14ac:dyDescent="0.25">
      <c r="A107">
        <v>220553</v>
      </c>
      <c r="B107">
        <v>45.77</v>
      </c>
      <c r="C107">
        <v>45.601999999999997</v>
      </c>
      <c r="D107">
        <v>46.155999999999999</v>
      </c>
      <c r="E107">
        <v>45.883000000000003</v>
      </c>
    </row>
    <row r="108" spans="1:5" x14ac:dyDescent="0.25">
      <c r="A108">
        <v>221053</v>
      </c>
      <c r="B108">
        <v>45.762</v>
      </c>
      <c r="C108">
        <v>45.710999999999999</v>
      </c>
      <c r="D108">
        <v>46.145000000000003</v>
      </c>
      <c r="E108">
        <v>45.875</v>
      </c>
    </row>
    <row r="109" spans="1:5" x14ac:dyDescent="0.25">
      <c r="A109">
        <v>221553</v>
      </c>
      <c r="B109">
        <v>45.762</v>
      </c>
      <c r="C109">
        <v>45.573999999999998</v>
      </c>
      <c r="D109">
        <v>46.128999999999998</v>
      </c>
      <c r="E109">
        <v>45.875</v>
      </c>
    </row>
    <row r="110" spans="1:5" x14ac:dyDescent="0.25">
      <c r="A110">
        <v>222053</v>
      </c>
      <c r="B110">
        <v>45.746000000000002</v>
      </c>
      <c r="C110">
        <v>45.73</v>
      </c>
      <c r="D110">
        <v>46.137</v>
      </c>
      <c r="E110">
        <v>45.887</v>
      </c>
    </row>
    <row r="111" spans="1:5" x14ac:dyDescent="0.25">
      <c r="A111">
        <v>222553</v>
      </c>
      <c r="B111">
        <v>45.734000000000002</v>
      </c>
      <c r="C111">
        <v>45.664000000000001</v>
      </c>
      <c r="D111">
        <v>46.137</v>
      </c>
      <c r="E111">
        <v>45.863</v>
      </c>
    </row>
    <row r="112" spans="1:5" x14ac:dyDescent="0.25">
      <c r="A112">
        <v>223053</v>
      </c>
      <c r="B112">
        <v>45.734000000000002</v>
      </c>
      <c r="C112">
        <v>45.68</v>
      </c>
      <c r="D112">
        <v>46.109000000000002</v>
      </c>
      <c r="E112">
        <v>45.875</v>
      </c>
    </row>
    <row r="113" spans="1:5" x14ac:dyDescent="0.25">
      <c r="A113">
        <v>223553</v>
      </c>
      <c r="B113">
        <v>45.710999999999999</v>
      </c>
      <c r="C113">
        <v>45.616999999999997</v>
      </c>
      <c r="D113">
        <v>46.116999999999997</v>
      </c>
      <c r="E113">
        <v>45.854999999999997</v>
      </c>
    </row>
    <row r="114" spans="1:5" x14ac:dyDescent="0.25">
      <c r="A114">
        <v>224053</v>
      </c>
      <c r="B114">
        <v>45.715000000000003</v>
      </c>
      <c r="C114">
        <v>45.613</v>
      </c>
      <c r="D114">
        <v>46.113</v>
      </c>
      <c r="E114">
        <v>45.851999999999997</v>
      </c>
    </row>
    <row r="115" spans="1:5" x14ac:dyDescent="0.25">
      <c r="A115">
        <v>224553</v>
      </c>
      <c r="B115">
        <v>45.738</v>
      </c>
      <c r="C115">
        <v>45.68</v>
      </c>
      <c r="D115">
        <v>46.085999999999999</v>
      </c>
      <c r="E115">
        <v>45.835999999999999</v>
      </c>
    </row>
    <row r="116" spans="1:5" x14ac:dyDescent="0.25">
      <c r="A116">
        <v>225053</v>
      </c>
      <c r="B116">
        <v>45.719000000000001</v>
      </c>
      <c r="C116">
        <v>45.652000000000001</v>
      </c>
      <c r="D116">
        <v>46.104999999999997</v>
      </c>
      <c r="E116">
        <v>45.835999999999999</v>
      </c>
    </row>
    <row r="117" spans="1:5" x14ac:dyDescent="0.25">
      <c r="A117">
        <v>225553</v>
      </c>
      <c r="B117">
        <v>45.707000000000001</v>
      </c>
      <c r="C117">
        <v>45.667999999999999</v>
      </c>
      <c r="D117">
        <v>46.09</v>
      </c>
      <c r="E117">
        <v>45.828000000000003</v>
      </c>
    </row>
    <row r="118" spans="1:5" x14ac:dyDescent="0.25">
      <c r="A118">
        <v>226053</v>
      </c>
      <c r="B118">
        <v>45.664000000000001</v>
      </c>
      <c r="C118">
        <v>45.667999999999999</v>
      </c>
      <c r="D118">
        <v>46.082000000000001</v>
      </c>
      <c r="E118">
        <v>45.828000000000003</v>
      </c>
    </row>
    <row r="119" spans="1:5" x14ac:dyDescent="0.25">
      <c r="A119">
        <v>226553</v>
      </c>
      <c r="B119">
        <v>45.710999999999999</v>
      </c>
      <c r="C119">
        <v>45.645000000000003</v>
      </c>
      <c r="D119">
        <v>46.066000000000003</v>
      </c>
      <c r="E119">
        <v>45.816000000000003</v>
      </c>
    </row>
    <row r="120" spans="1:5" x14ac:dyDescent="0.25">
      <c r="A120">
        <v>227053</v>
      </c>
      <c r="B120">
        <v>45.691000000000003</v>
      </c>
      <c r="C120">
        <v>45.625</v>
      </c>
      <c r="D120">
        <v>46.046999999999997</v>
      </c>
      <c r="E120">
        <v>45.813000000000002</v>
      </c>
    </row>
    <row r="121" spans="1:5" x14ac:dyDescent="0.25">
      <c r="A121">
        <v>227553</v>
      </c>
      <c r="B121">
        <v>45.691000000000003</v>
      </c>
      <c r="C121">
        <v>45.609000000000002</v>
      </c>
      <c r="D121">
        <v>46.063000000000002</v>
      </c>
      <c r="E121">
        <v>45.796999999999997</v>
      </c>
    </row>
    <row r="122" spans="1:5" x14ac:dyDescent="0.25">
      <c r="A122">
        <v>228053</v>
      </c>
      <c r="B122">
        <v>45.655999999999999</v>
      </c>
      <c r="C122">
        <v>45.539000000000001</v>
      </c>
      <c r="D122">
        <v>46.039000000000001</v>
      </c>
      <c r="E122">
        <v>45.792999999999999</v>
      </c>
    </row>
    <row r="123" spans="1:5" x14ac:dyDescent="0.25">
      <c r="A123">
        <v>228553</v>
      </c>
      <c r="B123">
        <v>45.667999999999999</v>
      </c>
      <c r="C123">
        <v>45.563000000000002</v>
      </c>
      <c r="D123">
        <v>46.055</v>
      </c>
      <c r="E123">
        <v>45.773000000000003</v>
      </c>
    </row>
    <row r="124" spans="1:5" x14ac:dyDescent="0.25">
      <c r="A124">
        <v>229053</v>
      </c>
      <c r="B124">
        <v>45.671999999999997</v>
      </c>
      <c r="C124">
        <v>45.546999999999997</v>
      </c>
      <c r="D124">
        <v>46.046999999999997</v>
      </c>
      <c r="E124">
        <v>45.762</v>
      </c>
    </row>
    <row r="125" spans="1:5" x14ac:dyDescent="0.25">
      <c r="A125">
        <v>229553</v>
      </c>
      <c r="B125">
        <v>45.628999999999998</v>
      </c>
      <c r="C125">
        <v>45.594000000000001</v>
      </c>
      <c r="D125">
        <v>46.042999999999999</v>
      </c>
      <c r="E125">
        <v>45.753999999999998</v>
      </c>
    </row>
    <row r="126" spans="1:5" x14ac:dyDescent="0.25">
      <c r="A126">
        <v>230053</v>
      </c>
      <c r="B126">
        <v>45.645000000000003</v>
      </c>
      <c r="C126">
        <v>45.534999999999997</v>
      </c>
      <c r="D126">
        <v>46.042999999999999</v>
      </c>
      <c r="E126">
        <v>45.773000000000003</v>
      </c>
    </row>
    <row r="127" spans="1:5" x14ac:dyDescent="0.25">
      <c r="A127">
        <v>230553</v>
      </c>
      <c r="B127">
        <v>45.640999999999998</v>
      </c>
      <c r="C127">
        <v>45.512</v>
      </c>
      <c r="D127">
        <v>46.02</v>
      </c>
      <c r="E127">
        <v>45.753999999999998</v>
      </c>
    </row>
    <row r="128" spans="1:5" x14ac:dyDescent="0.25">
      <c r="A128">
        <v>231053</v>
      </c>
      <c r="B128">
        <v>45.637</v>
      </c>
      <c r="C128">
        <v>45.472999999999999</v>
      </c>
      <c r="D128">
        <v>46.012</v>
      </c>
      <c r="E128">
        <v>45.75</v>
      </c>
    </row>
    <row r="129" spans="1:5" x14ac:dyDescent="0.25">
      <c r="A129">
        <v>231553</v>
      </c>
      <c r="B129">
        <v>45.601999999999997</v>
      </c>
      <c r="C129">
        <v>45.530999999999999</v>
      </c>
      <c r="D129">
        <v>46.012</v>
      </c>
      <c r="E129">
        <v>45.734000000000002</v>
      </c>
    </row>
    <row r="130" spans="1:5" x14ac:dyDescent="0.25">
      <c r="A130">
        <v>232053</v>
      </c>
      <c r="B130">
        <v>45.628999999999998</v>
      </c>
      <c r="C130">
        <v>45.460999999999999</v>
      </c>
      <c r="D130">
        <v>46.003999999999998</v>
      </c>
      <c r="E130">
        <v>45.726999999999997</v>
      </c>
    </row>
    <row r="131" spans="1:5" x14ac:dyDescent="0.25">
      <c r="A131">
        <v>232553</v>
      </c>
      <c r="B131">
        <v>45.625</v>
      </c>
      <c r="C131">
        <v>45.496000000000002</v>
      </c>
      <c r="D131">
        <v>45.991999999999997</v>
      </c>
      <c r="E131">
        <v>45.738</v>
      </c>
    </row>
    <row r="132" spans="1:5" x14ac:dyDescent="0.25">
      <c r="A132">
        <v>233053</v>
      </c>
      <c r="B132">
        <v>45.597999999999999</v>
      </c>
      <c r="C132">
        <v>45.527000000000001</v>
      </c>
      <c r="D132">
        <v>45.984000000000002</v>
      </c>
      <c r="E132">
        <v>45.726999999999997</v>
      </c>
    </row>
    <row r="133" spans="1:5" x14ac:dyDescent="0.25">
      <c r="A133">
        <v>233553</v>
      </c>
      <c r="B133">
        <v>45.573999999999998</v>
      </c>
      <c r="C133">
        <v>45.558999999999997</v>
      </c>
      <c r="D133">
        <v>45.98</v>
      </c>
      <c r="E133">
        <v>45.707000000000001</v>
      </c>
    </row>
    <row r="134" spans="1:5" x14ac:dyDescent="0.25">
      <c r="A134">
        <v>234053</v>
      </c>
      <c r="B134">
        <v>45.558999999999997</v>
      </c>
      <c r="C134">
        <v>45.469000000000001</v>
      </c>
      <c r="D134">
        <v>45.960999999999999</v>
      </c>
      <c r="E134">
        <v>45.691000000000003</v>
      </c>
    </row>
    <row r="135" spans="1:5" x14ac:dyDescent="0.25">
      <c r="A135">
        <v>234553</v>
      </c>
      <c r="B135">
        <v>45.555</v>
      </c>
      <c r="C135">
        <v>45.585999999999999</v>
      </c>
      <c r="D135">
        <v>45.965000000000003</v>
      </c>
      <c r="E135">
        <v>45.710999999999999</v>
      </c>
    </row>
    <row r="136" spans="1:5" x14ac:dyDescent="0.25">
      <c r="A136">
        <v>235053</v>
      </c>
      <c r="B136">
        <v>45.539000000000001</v>
      </c>
      <c r="C136">
        <v>45.508000000000003</v>
      </c>
      <c r="D136">
        <v>45.948999999999998</v>
      </c>
      <c r="E136">
        <v>45.695</v>
      </c>
    </row>
    <row r="137" spans="1:5" x14ac:dyDescent="0.25">
      <c r="A137">
        <v>235553</v>
      </c>
      <c r="B137">
        <v>45.563000000000002</v>
      </c>
      <c r="C137">
        <v>45.515999999999998</v>
      </c>
      <c r="D137">
        <v>45.960999999999999</v>
      </c>
      <c r="E137">
        <v>45.698999999999998</v>
      </c>
    </row>
    <row r="138" spans="1:5" x14ac:dyDescent="0.25">
      <c r="A138">
        <v>236053</v>
      </c>
      <c r="B138">
        <v>45.558999999999997</v>
      </c>
      <c r="C138">
        <v>45.433999999999997</v>
      </c>
      <c r="D138">
        <v>45.948999999999998</v>
      </c>
      <c r="E138">
        <v>45.703000000000003</v>
      </c>
    </row>
    <row r="139" spans="1:5" x14ac:dyDescent="0.25">
      <c r="A139">
        <v>236553</v>
      </c>
      <c r="B139">
        <v>45.585999999999999</v>
      </c>
      <c r="C139">
        <v>45.48</v>
      </c>
      <c r="D139">
        <v>45.941000000000003</v>
      </c>
      <c r="E139">
        <v>45.667999999999999</v>
      </c>
    </row>
    <row r="140" spans="1:5" x14ac:dyDescent="0.25">
      <c r="A140">
        <v>237053</v>
      </c>
      <c r="B140">
        <v>45.57</v>
      </c>
      <c r="C140">
        <v>45.448999999999998</v>
      </c>
      <c r="D140">
        <v>45.926000000000002</v>
      </c>
      <c r="E140">
        <v>45.691000000000003</v>
      </c>
    </row>
    <row r="141" spans="1:5" x14ac:dyDescent="0.25">
      <c r="A141">
        <v>237553</v>
      </c>
      <c r="B141">
        <v>45.546999999999997</v>
      </c>
      <c r="C141">
        <v>45.414000000000001</v>
      </c>
      <c r="D141">
        <v>45.938000000000002</v>
      </c>
      <c r="E141">
        <v>45.676000000000002</v>
      </c>
    </row>
    <row r="142" spans="1:5" x14ac:dyDescent="0.25">
      <c r="A142">
        <v>238053</v>
      </c>
      <c r="B142">
        <v>45.530999999999999</v>
      </c>
      <c r="C142">
        <v>45.512</v>
      </c>
      <c r="D142">
        <v>45.938000000000002</v>
      </c>
      <c r="E142">
        <v>45.655999999999999</v>
      </c>
    </row>
    <row r="143" spans="1:5" x14ac:dyDescent="0.25">
      <c r="A143">
        <v>238553</v>
      </c>
      <c r="B143">
        <v>45.508000000000003</v>
      </c>
      <c r="C143">
        <v>45.426000000000002</v>
      </c>
      <c r="D143">
        <v>45.926000000000002</v>
      </c>
      <c r="E143">
        <v>45.655999999999999</v>
      </c>
    </row>
    <row r="144" spans="1:5" x14ac:dyDescent="0.25">
      <c r="A144">
        <v>239053</v>
      </c>
      <c r="B144">
        <v>45.503999999999998</v>
      </c>
      <c r="C144">
        <v>45.469000000000001</v>
      </c>
      <c r="D144">
        <v>45.91</v>
      </c>
      <c r="E144">
        <v>45.648000000000003</v>
      </c>
    </row>
    <row r="145" spans="1:5" x14ac:dyDescent="0.25">
      <c r="A145">
        <v>239553</v>
      </c>
      <c r="B145">
        <v>45.527000000000001</v>
      </c>
      <c r="C145">
        <v>45.465000000000003</v>
      </c>
      <c r="D145">
        <v>45.905999999999999</v>
      </c>
      <c r="E145">
        <v>45.625</v>
      </c>
    </row>
    <row r="146" spans="1:5" x14ac:dyDescent="0.25">
      <c r="A146">
        <v>240053</v>
      </c>
      <c r="B146">
        <v>45.496000000000002</v>
      </c>
      <c r="C146">
        <v>45.398000000000003</v>
      </c>
      <c r="D146">
        <v>45.890999999999998</v>
      </c>
      <c r="E146">
        <v>45.664000000000001</v>
      </c>
    </row>
    <row r="147" spans="1:5" x14ac:dyDescent="0.25">
      <c r="A147">
        <v>240553</v>
      </c>
      <c r="B147">
        <v>45.508000000000003</v>
      </c>
      <c r="C147">
        <v>45.43</v>
      </c>
      <c r="D147">
        <v>45.902000000000001</v>
      </c>
      <c r="E147">
        <v>45.628999999999998</v>
      </c>
    </row>
    <row r="148" spans="1:5" x14ac:dyDescent="0.25">
      <c r="A148">
        <v>241053</v>
      </c>
      <c r="B148">
        <v>45.503999999999998</v>
      </c>
      <c r="C148">
        <v>45.354999999999997</v>
      </c>
      <c r="D148">
        <v>45.866999999999997</v>
      </c>
      <c r="E148">
        <v>45.616999999999997</v>
      </c>
    </row>
    <row r="149" spans="1:5" x14ac:dyDescent="0.25">
      <c r="A149">
        <v>241553</v>
      </c>
      <c r="B149">
        <v>45.488</v>
      </c>
      <c r="C149">
        <v>45.359000000000002</v>
      </c>
      <c r="D149">
        <v>45.859000000000002</v>
      </c>
      <c r="E149">
        <v>45.621000000000002</v>
      </c>
    </row>
    <row r="150" spans="1:5" x14ac:dyDescent="0.25">
      <c r="A150">
        <v>242053</v>
      </c>
      <c r="B150">
        <v>45.491999999999997</v>
      </c>
      <c r="C150">
        <v>45.323999999999998</v>
      </c>
      <c r="D150">
        <v>45.866999999999997</v>
      </c>
      <c r="E150">
        <v>45.609000000000002</v>
      </c>
    </row>
    <row r="151" spans="1:5" x14ac:dyDescent="0.25">
      <c r="A151">
        <v>242553</v>
      </c>
      <c r="B151">
        <v>45.484000000000002</v>
      </c>
      <c r="C151">
        <v>45.371000000000002</v>
      </c>
      <c r="D151">
        <v>45.851999999999997</v>
      </c>
      <c r="E151">
        <v>45.59</v>
      </c>
    </row>
    <row r="152" spans="1:5" x14ac:dyDescent="0.25">
      <c r="A152">
        <v>243053</v>
      </c>
      <c r="B152">
        <v>45.465000000000003</v>
      </c>
      <c r="C152">
        <v>45.366999999999997</v>
      </c>
      <c r="D152">
        <v>45.828000000000003</v>
      </c>
      <c r="E152">
        <v>45.585999999999999</v>
      </c>
    </row>
    <row r="153" spans="1:5" x14ac:dyDescent="0.25">
      <c r="A153">
        <v>243553</v>
      </c>
      <c r="B153">
        <v>45.48</v>
      </c>
      <c r="C153">
        <v>45.371000000000002</v>
      </c>
      <c r="D153">
        <v>45.854999999999997</v>
      </c>
      <c r="E153">
        <v>45.59</v>
      </c>
    </row>
    <row r="154" spans="1:5" x14ac:dyDescent="0.25">
      <c r="A154">
        <v>244053</v>
      </c>
      <c r="B154">
        <v>45.433999999999997</v>
      </c>
      <c r="C154">
        <v>45.354999999999997</v>
      </c>
      <c r="D154">
        <v>45.847999999999999</v>
      </c>
      <c r="E154">
        <v>45.585999999999999</v>
      </c>
    </row>
    <row r="155" spans="1:5" x14ac:dyDescent="0.25">
      <c r="A155">
        <v>244553</v>
      </c>
      <c r="B155">
        <v>45.453000000000003</v>
      </c>
      <c r="C155">
        <v>45.351999999999997</v>
      </c>
      <c r="D155">
        <v>45.844000000000001</v>
      </c>
      <c r="E155">
        <v>45.578000000000003</v>
      </c>
    </row>
    <row r="156" spans="1:5" x14ac:dyDescent="0.25">
      <c r="A156">
        <v>245053</v>
      </c>
      <c r="B156">
        <v>45.453000000000003</v>
      </c>
      <c r="C156">
        <v>45.351999999999997</v>
      </c>
      <c r="D156">
        <v>45.84</v>
      </c>
      <c r="E156">
        <v>45.578000000000003</v>
      </c>
    </row>
    <row r="157" spans="1:5" x14ac:dyDescent="0.25">
      <c r="A157">
        <v>245553</v>
      </c>
      <c r="B157">
        <v>45.484000000000002</v>
      </c>
      <c r="C157">
        <v>45.378999999999998</v>
      </c>
      <c r="D157">
        <v>45.808999999999997</v>
      </c>
      <c r="E157">
        <v>45.555</v>
      </c>
    </row>
    <row r="158" spans="1:5" x14ac:dyDescent="0.25">
      <c r="A158">
        <v>246053</v>
      </c>
      <c r="B158">
        <v>45.445</v>
      </c>
      <c r="C158">
        <v>45.375</v>
      </c>
      <c r="D158">
        <v>45.813000000000002</v>
      </c>
      <c r="E158">
        <v>45.551000000000002</v>
      </c>
    </row>
    <row r="159" spans="1:5" x14ac:dyDescent="0.25">
      <c r="A159">
        <v>246553</v>
      </c>
      <c r="B159">
        <v>45.414000000000001</v>
      </c>
      <c r="C159">
        <v>45.383000000000003</v>
      </c>
      <c r="D159">
        <v>45.816000000000003</v>
      </c>
      <c r="E159">
        <v>45.542999999999999</v>
      </c>
    </row>
    <row r="160" spans="1:5" x14ac:dyDescent="0.25">
      <c r="A160">
        <v>247053</v>
      </c>
      <c r="B160">
        <v>45.417999999999999</v>
      </c>
      <c r="C160">
        <v>45.390999999999998</v>
      </c>
      <c r="D160">
        <v>45.792999999999999</v>
      </c>
      <c r="E160">
        <v>45.527000000000001</v>
      </c>
    </row>
    <row r="161" spans="1:5" x14ac:dyDescent="0.25">
      <c r="A161">
        <v>247553</v>
      </c>
      <c r="B161">
        <v>45.383000000000003</v>
      </c>
      <c r="C161">
        <v>45.390999999999998</v>
      </c>
      <c r="D161">
        <v>45.808999999999997</v>
      </c>
      <c r="E161">
        <v>45.530999999999999</v>
      </c>
    </row>
    <row r="162" spans="1:5" x14ac:dyDescent="0.25">
      <c r="A162">
        <v>248053</v>
      </c>
      <c r="B162">
        <v>45.383000000000003</v>
      </c>
      <c r="C162">
        <v>45.305</v>
      </c>
      <c r="D162">
        <v>45.796999999999997</v>
      </c>
      <c r="E162">
        <v>45.534999999999997</v>
      </c>
    </row>
    <row r="163" spans="1:5" x14ac:dyDescent="0.25">
      <c r="A163">
        <v>248553</v>
      </c>
      <c r="B163">
        <v>45.417999999999999</v>
      </c>
      <c r="C163">
        <v>45.366999999999997</v>
      </c>
      <c r="D163">
        <v>45.773000000000003</v>
      </c>
      <c r="E163">
        <v>45.496000000000002</v>
      </c>
    </row>
    <row r="164" spans="1:5" x14ac:dyDescent="0.25">
      <c r="A164">
        <v>249053</v>
      </c>
      <c r="B164">
        <v>45.378999999999998</v>
      </c>
      <c r="C164">
        <v>45.280999999999999</v>
      </c>
      <c r="D164">
        <v>45.777000000000001</v>
      </c>
      <c r="E164">
        <v>45.523000000000003</v>
      </c>
    </row>
    <row r="165" spans="1:5" x14ac:dyDescent="0.25">
      <c r="A165">
        <v>249553</v>
      </c>
      <c r="B165">
        <v>45.414000000000001</v>
      </c>
      <c r="C165">
        <v>45.328000000000003</v>
      </c>
      <c r="D165">
        <v>45.765999999999998</v>
      </c>
      <c r="E165">
        <v>45.496000000000002</v>
      </c>
    </row>
    <row r="166" spans="1:5" x14ac:dyDescent="0.25">
      <c r="A166">
        <v>250053</v>
      </c>
      <c r="B166">
        <v>45.387</v>
      </c>
      <c r="C166">
        <v>45.34</v>
      </c>
      <c r="D166">
        <v>45.773000000000003</v>
      </c>
      <c r="E166">
        <v>45.508000000000003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Windows-Benutzer</dc:creator>
  <cp:lastModifiedBy>Windows-Benutzer</cp:lastModifiedBy>
  <dcterms:created xsi:type="dcterms:W3CDTF">2018-06-16T15:37:53Z</dcterms:created>
  <dcterms:modified xsi:type="dcterms:W3CDTF">2018-06-16T16:28:32Z</dcterms:modified>
</cp:coreProperties>
</file>