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bbir Khan\Documents\"/>
    </mc:Choice>
  </mc:AlternateContent>
  <xr:revisionPtr revIDLastSave="0" documentId="13_ncr:1_{144E2B2D-B92F-4754-A911-B64C3C077918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All Students" sheetId="1" r:id="rId1"/>
  </sheets>
  <calcPr calcId="0"/>
</workbook>
</file>

<file path=xl/sharedStrings.xml><?xml version="1.0" encoding="utf-8"?>
<sst xmlns="http://schemas.openxmlformats.org/spreadsheetml/2006/main" count="2490" uniqueCount="1993">
  <si>
    <t>FULLNAME</t>
  </si>
  <si>
    <t>EMAIL</t>
  </si>
  <si>
    <t>Samad Bin Kabir</t>
  </si>
  <si>
    <t>samadkabir57@gmail.com</t>
  </si>
  <si>
    <t>Jannatul Nayeem Maria</t>
  </si>
  <si>
    <t>lutfurirfan@gmail.com</t>
  </si>
  <si>
    <t>Nabil Sadid</t>
  </si>
  <si>
    <t>nabilsadid69@gmail.com</t>
  </si>
  <si>
    <t>Jannatul Mawa Sarah</t>
  </si>
  <si>
    <t>kohinur.azizur@gmail.com</t>
  </si>
  <si>
    <t>Syed Raiyan Hassan Quadri</t>
  </si>
  <si>
    <t>raiyanquadri@gmail.com</t>
  </si>
  <si>
    <t>Fairuz Faiza Haque</t>
  </si>
  <si>
    <t>fairuzfaiza25@gmail.com</t>
  </si>
  <si>
    <t>Tawsif Tahrim</t>
  </si>
  <si>
    <t>tawsiftahrim66@gmail.com</t>
  </si>
  <si>
    <t>Sheikh Sabira Musfirat Rifa</t>
  </si>
  <si>
    <t>sksabirar4@gmail.com</t>
  </si>
  <si>
    <t>Tawqeer Ahmed</t>
  </si>
  <si>
    <t>motabhaitaw@gmail.com</t>
  </si>
  <si>
    <t>Zamil Hoque Siddique</t>
  </si>
  <si>
    <t>zamil_siddiqu_e@yahoo.com</t>
  </si>
  <si>
    <t>Ilhamul Islam</t>
  </si>
  <si>
    <t>ilhamulislam6@gmail.com</t>
  </si>
  <si>
    <t>Kazi Maria Tasnim</t>
  </si>
  <si>
    <t>kazimariatasnim16@gmail.com</t>
  </si>
  <si>
    <t>Sajid Al Sahab</t>
  </si>
  <si>
    <t>alsahabsajid@gmail.com</t>
  </si>
  <si>
    <t>Chirantan Kar</t>
  </si>
  <si>
    <t>karchinmoy@gmail.com</t>
  </si>
  <si>
    <t>Sakib Ishrak</t>
  </si>
  <si>
    <t>Sakib.ishrak.email@gmail.com</t>
  </si>
  <si>
    <t>Munavi Bin Zaman</t>
  </si>
  <si>
    <t>muavizaan@gmail.com</t>
  </si>
  <si>
    <t>Muhammad Ibrahim</t>
  </si>
  <si>
    <t>ebumiakhan@gmail.com</t>
  </si>
  <si>
    <t>Samiha Binte Hasan</t>
  </si>
  <si>
    <t>samihabintehasan@gmail.com</t>
  </si>
  <si>
    <t>Adia Hossain</t>
  </si>
  <si>
    <t>hossainadia3@gmail.com</t>
  </si>
  <si>
    <t>Armaan Shams Khaleel</t>
  </si>
  <si>
    <t>Itaxchi12@gmail.com</t>
  </si>
  <si>
    <t>Mir Shabab Hasnat</t>
  </si>
  <si>
    <t>shababhasnat@gmail.com</t>
  </si>
  <si>
    <t>Muhammad Zayan Arshadul Islam</t>
  </si>
  <si>
    <t>acidul614@gmail.com</t>
  </si>
  <si>
    <t>Sardar Rahin Islam</t>
  </si>
  <si>
    <t>sarderrahin31@gmail.com</t>
  </si>
  <si>
    <t>Talaat Islam Abir</t>
  </si>
  <si>
    <t>talaatislamabir@gmail.com</t>
  </si>
  <si>
    <t>Zainab Xuyairia</t>
  </si>
  <si>
    <t>zainabxuyairia@gmail.com</t>
  </si>
  <si>
    <t>Nisar Uddin</t>
  </si>
  <si>
    <t>itsnisar690@gmail.com</t>
  </si>
  <si>
    <t>Asef Ishraque Saad</t>
  </si>
  <si>
    <t>ishraqueasef78@gmail.com</t>
  </si>
  <si>
    <t>Mahabuba Binte Alam</t>
  </si>
  <si>
    <t>arba.alam31@gmail.com</t>
  </si>
  <si>
    <t>Animesh Roy</t>
  </si>
  <si>
    <t>animesh.roy1903@gmail.com</t>
  </si>
  <si>
    <t>Rashmia Binte Riasat</t>
  </si>
  <si>
    <t>tasneembrahman@gmail.com</t>
  </si>
  <si>
    <t>Nasif kabir</t>
  </si>
  <si>
    <t>nasif.kabir10@gmail.com</t>
  </si>
  <si>
    <t>Tamjid Shahriar</t>
  </si>
  <si>
    <t>tamjidshahriar2003@gmail.com</t>
  </si>
  <si>
    <t>Maxine Hypatia Meera</t>
  </si>
  <si>
    <t>maxinehypatia@gmail.com</t>
  </si>
  <si>
    <t>Radia Nawar</t>
  </si>
  <si>
    <t>radianawar25@gmail.com</t>
  </si>
  <si>
    <t>Kazi Mahmud Habib</t>
  </si>
  <si>
    <t>mahirmahmud7875@gmail.com</t>
  </si>
  <si>
    <t>Mohd Mashudur Rahman</t>
  </si>
  <si>
    <t>m.ariq2747@gmail.com</t>
  </si>
  <si>
    <t>Sujana Kabir Nova</t>
  </si>
  <si>
    <t>rhidinowsin234@gmail.com</t>
  </si>
  <si>
    <t>Tazwaar Ahmed</t>
  </si>
  <si>
    <t>tazwaar2016@gmail.com</t>
  </si>
  <si>
    <t>Khondoker Zarin Tasneem</t>
  </si>
  <si>
    <t>khondokertasneem@gmail.com</t>
  </si>
  <si>
    <t>Sadat Islam</t>
  </si>
  <si>
    <t>sadatislam789@gmail.com</t>
  </si>
  <si>
    <t>Tiham Khan</t>
  </si>
  <si>
    <t>TihamKhan2003@gmail.com</t>
  </si>
  <si>
    <t>Raina Haq</t>
  </si>
  <si>
    <t>rainahaq39@gmail.com</t>
  </si>
  <si>
    <t>Afra Anan Tareq</t>
  </si>
  <si>
    <t>afratareq22@gmail.com</t>
  </si>
  <si>
    <t>Supriti Sarker</t>
  </si>
  <si>
    <t>supritisarker2012@gmail.com</t>
  </si>
  <si>
    <t>Farishta Alam</t>
  </si>
  <si>
    <t>farishtaalam872004@gmail.com</t>
  </si>
  <si>
    <t>Sadia Rahman</t>
  </si>
  <si>
    <t>rahmanzarin238@gmail.com</t>
  </si>
  <si>
    <t>Zulkarnain Ibn Haque</t>
  </si>
  <si>
    <t>zulkarnain9hq@gmail.com</t>
  </si>
  <si>
    <t>Mustanir Muhdi Ryme</t>
  </si>
  <si>
    <t>doly0167@gmail.com</t>
  </si>
  <si>
    <t>Amrin Arif</t>
  </si>
  <si>
    <t>ssabiha173@gmail.com</t>
  </si>
  <si>
    <t>Afnan Shafin Sarker</t>
  </si>
  <si>
    <t>nasimatanveer4@gmail.com</t>
  </si>
  <si>
    <t>Rafid Abrar</t>
  </si>
  <si>
    <t>rafidabrar@gmail.com</t>
  </si>
  <si>
    <t>Shreya Karmaker</t>
  </si>
  <si>
    <t>Robinkarmeker@gmail.com</t>
  </si>
  <si>
    <t>Maliha Khan</t>
  </si>
  <si>
    <t>masudoyshey@gmail.com</t>
  </si>
  <si>
    <t>Rowshin Sami</t>
  </si>
  <si>
    <t>rowshinsami@gmail.com</t>
  </si>
  <si>
    <t>Aryan Ibna Nasir</t>
  </si>
  <si>
    <t>aryan.nasir.2874@gmail.com</t>
  </si>
  <si>
    <t>Tahiyat Imam</t>
  </si>
  <si>
    <t>tahiyatimam11@gmail.com</t>
  </si>
  <si>
    <t>Khalid Bin Walid</t>
  </si>
  <si>
    <t>kwm998@gmail.com</t>
  </si>
  <si>
    <t>Nameera Rahman</t>
  </si>
  <si>
    <t>nameerarahman69@gmail.com</t>
  </si>
  <si>
    <t>Sadman Alam Khan</t>
  </si>
  <si>
    <t>Sadmanalammapleleaf@gmail.com</t>
  </si>
  <si>
    <t>Md Isaam Hossain Sami</t>
  </si>
  <si>
    <t>isaamsami@gmail.com</t>
  </si>
  <si>
    <t>Bibi Hafsa Nur</t>
  </si>
  <si>
    <t>aminsislam@gmail.com</t>
  </si>
  <si>
    <t>Fatema Akter</t>
  </si>
  <si>
    <t>fatemaakter8783@gmail.com</t>
  </si>
  <si>
    <t>Rusaf Rahman</t>
  </si>
  <si>
    <t>rusafrahman3108@gmail.com</t>
  </si>
  <si>
    <t>Naoshin Tahiath</t>
  </si>
  <si>
    <t>akiftaseen@gmail.com</t>
  </si>
  <si>
    <t>Mashiyat Afaf Saraf</t>
  </si>
  <si>
    <t>sarafmash08@gmail.com</t>
  </si>
  <si>
    <t>Arhaam Moin Huq</t>
  </si>
  <si>
    <t>ayeshajabeen@gmail.com</t>
  </si>
  <si>
    <t>Shahrizat mahmud</t>
  </si>
  <si>
    <t>shahrizat086@gmail.com</t>
  </si>
  <si>
    <t>Sarah Towhid Muzaffar</t>
  </si>
  <si>
    <t>sarahmuzaffar04@gmail.com</t>
  </si>
  <si>
    <t>Labiba Raisa</t>
  </si>
  <si>
    <t>bintilabiba@gmail.com</t>
  </si>
  <si>
    <t>Kaushiki Kishwar Spondon</t>
  </si>
  <si>
    <t>skmoon0204@gmail.com</t>
  </si>
  <si>
    <t>Mir Sameen Hasnat</t>
  </si>
  <si>
    <t>hasnatsameen@gmail.com</t>
  </si>
  <si>
    <t>Arafat Ahmed</t>
  </si>
  <si>
    <t>arafatfardin63@gmail.com</t>
  </si>
  <si>
    <t>Shayan Ismat</t>
  </si>
  <si>
    <t>shayanismat@gmail.com</t>
  </si>
  <si>
    <t>Tajwid Sartaj Ahmed</t>
  </si>
  <si>
    <t>tajwid_ahmed@yahoo.com</t>
  </si>
  <si>
    <t>Kazi Arshaduzzaman</t>
  </si>
  <si>
    <t>kazia6617@gmail.com</t>
  </si>
  <si>
    <t>Rafi Reza Chowdhury</t>
  </si>
  <si>
    <t>lilralph1207@gmail.com</t>
  </si>
  <si>
    <t>Ahrar Haque</t>
  </si>
  <si>
    <t>ahrarhaque55@gmail.com</t>
  </si>
  <si>
    <t>Mohammad Saif ullah</t>
  </si>
  <si>
    <t>plypack79@gmail.com</t>
  </si>
  <si>
    <t>Nashita Ibrahim</t>
  </si>
  <si>
    <t>nashita.ibrahim@gmail.com</t>
  </si>
  <si>
    <t>Fahim Kamal Mahaz</t>
  </si>
  <si>
    <t>gamingtv936@gmail.com</t>
  </si>
  <si>
    <t>Foyez Rabbi Siam</t>
  </si>
  <si>
    <t>rabbi07siam@gmail.com</t>
  </si>
  <si>
    <t>Huzaifa Sharar Rahman</t>
  </si>
  <si>
    <t>hsrhuzaifa@gmail.com</t>
  </si>
  <si>
    <t>Tazrean Tasneem</t>
  </si>
  <si>
    <t>sophisticatedscorpion04@gmail.com</t>
  </si>
  <si>
    <t>Nahiyan Mahmud Chowdhury</t>
  </si>
  <si>
    <t>reshad.chowdhury@gmail.com</t>
  </si>
  <si>
    <t>Nafisa Mahjabeen</t>
  </si>
  <si>
    <t>mahjabeennafisa@gmail.com</t>
  </si>
  <si>
    <t>Zihan khandoker</t>
  </si>
  <si>
    <t>shaimakhandoker97@gmail.com</t>
  </si>
  <si>
    <t>Zarif Hossain</t>
  </si>
  <si>
    <t>zarifh283@gmail.com</t>
  </si>
  <si>
    <t>Hafsa Juhairia</t>
  </si>
  <si>
    <t>mahfuzasumi014@gmail.com</t>
  </si>
  <si>
    <t>Aaryan Issam Wali</t>
  </si>
  <si>
    <t>aufwiedersehen1991@gmail.com</t>
  </si>
  <si>
    <t>Naziat Rahman</t>
  </si>
  <si>
    <t>naziat2005@gmail.com</t>
  </si>
  <si>
    <t>Zaref Ahmed Syed</t>
  </si>
  <si>
    <t>zarefahmedsyed@gmail.com</t>
  </si>
  <si>
    <t>Tamima Subaita</t>
  </si>
  <si>
    <t>tamimasubaita@gmail.com</t>
  </si>
  <si>
    <t>Marzia Tabassum</t>
  </si>
  <si>
    <t>mt.kimte@gmail.com</t>
  </si>
  <si>
    <t>Tasmia Mahmud</t>
  </si>
  <si>
    <t>tasmiamahmud342@gmail.com</t>
  </si>
  <si>
    <t>Rishana Rashed Adiba</t>
  </si>
  <si>
    <t>Rishana.adiba@gmail.com</t>
  </si>
  <si>
    <t>Afra Uddin Era</t>
  </si>
  <si>
    <t>afrabd04@gmail.com</t>
  </si>
  <si>
    <t>Tamjid Al Islam</t>
  </si>
  <si>
    <t>tamjidalislam2007@gmail.com</t>
  </si>
  <si>
    <t>S.M Mubashir Maahi</t>
  </si>
  <si>
    <t>arnob.maahi@gmail.com</t>
  </si>
  <si>
    <t>Maahad Sajia Saleheen</t>
  </si>
  <si>
    <t>princessmaahad12@gmail.com</t>
  </si>
  <si>
    <t>Ayaz Istihbab Hashem</t>
  </si>
  <si>
    <t>ayazih243@gmail.com</t>
  </si>
  <si>
    <t>Samiha Mostafa Leuna</t>
  </si>
  <si>
    <t>atcorporationbd@gmail.com</t>
  </si>
  <si>
    <t>Alif Hassan Aunkur</t>
  </si>
  <si>
    <t>dyridantudk@gmail.com</t>
  </si>
  <si>
    <t>Raiyan Islam</t>
  </si>
  <si>
    <t>ri.stacc0@gmail.com</t>
  </si>
  <si>
    <t>Hafsa Hasan</t>
  </si>
  <si>
    <t>hasanimtiaz24@gmail.com</t>
  </si>
  <si>
    <t>Tahmid Ahmad</t>
  </si>
  <si>
    <t>tahmid0727@gmail.com</t>
  </si>
  <si>
    <t>Shaikh Abiyan Rahman</t>
  </si>
  <si>
    <t>shaikhrahmanabiyan@gmail.com</t>
  </si>
  <si>
    <t>Sanzida Yakub Shifa</t>
  </si>
  <si>
    <t>sanzida.shifa04@gmail.com</t>
  </si>
  <si>
    <t>Tohura Islam Mashfi</t>
  </si>
  <si>
    <t>islammashfi16@gmail.com</t>
  </si>
  <si>
    <t>Shadat Kibria Ayaan</t>
  </si>
  <si>
    <t>shadatkibria09@gmail.com</t>
  </si>
  <si>
    <t>Saadekin Saad</t>
  </si>
  <si>
    <t>sadekinhabib95@gmail.com</t>
  </si>
  <si>
    <t>Taseen Dhrubo</t>
  </si>
  <si>
    <t>rebasultana1@gmail.com</t>
  </si>
  <si>
    <t>Nafiz Alam</t>
  </si>
  <si>
    <t>nadiaalamnadia@gmail.com</t>
  </si>
  <si>
    <t>Tanzia Tahmid</t>
  </si>
  <si>
    <t>ridme2003@gmail.com</t>
  </si>
  <si>
    <t>Aymaan Moktaseed Rahman</t>
  </si>
  <si>
    <t>alveeaymaan@gmail.com</t>
  </si>
  <si>
    <t>Meshkat mostofa kamal</t>
  </si>
  <si>
    <t>meshkatkamal0404@gmail.com</t>
  </si>
  <si>
    <t>Md Zarif Azwad</t>
  </si>
  <si>
    <t>zarifazwad03@gmail.com</t>
  </si>
  <si>
    <t>Irina Sumaiya</t>
  </si>
  <si>
    <t>irinasumaiya123@gmail.com</t>
  </si>
  <si>
    <t>Ahana Saha</t>
  </si>
  <si>
    <t>Ajoysaha736@gmail.com</t>
  </si>
  <si>
    <t>Zumaina Islam</t>
  </si>
  <si>
    <t>zumadri14@gmail.com</t>
  </si>
  <si>
    <t>Kazi Farhat Lamisa</t>
  </si>
  <si>
    <t>farhat2003lamisa@gmail.com</t>
  </si>
  <si>
    <t>Tahmid Alam</t>
  </si>
  <si>
    <t>tahmidalam758@gmail.com</t>
  </si>
  <si>
    <t>Fahad Islam Shuvro</t>
  </si>
  <si>
    <t>hasina8248@gmail.com</t>
  </si>
  <si>
    <t>Jannatul Iren Antora</t>
  </si>
  <si>
    <t>jannatuliren222@gmail.com</t>
  </si>
  <si>
    <t>Abu Azwad Solaiman</t>
  </si>
  <si>
    <t>abuazwad8@gmail.com</t>
  </si>
  <si>
    <t>Subaita Kader Opi</t>
  </si>
  <si>
    <t>opisubaita@gmail.com</t>
  </si>
  <si>
    <t>Zubair Sakib</t>
  </si>
  <si>
    <t>zubairsakib1@gmail.com</t>
  </si>
  <si>
    <t>Wahab Uz Zaman Sharif Shams</t>
  </si>
  <si>
    <t>talukderwahab@gmail.com</t>
  </si>
  <si>
    <t>Zarin Subah</t>
  </si>
  <si>
    <t>szarin350@gmail.com</t>
  </si>
  <si>
    <t>Tahmid Ibrahim</t>
  </si>
  <si>
    <t>tahmidibrahim219@gmail.com</t>
  </si>
  <si>
    <t>Rohani Rayaheen</t>
  </si>
  <si>
    <t>rohanirayaheen@gmail.com</t>
  </si>
  <si>
    <t>Taki Rahman</t>
  </si>
  <si>
    <t>rahmantaki12@gmail.com</t>
  </si>
  <si>
    <t>Sheikh Sumaiya Rahman</t>
  </si>
  <si>
    <t>pupla8@gmail.com</t>
  </si>
  <si>
    <t>Amani Jamil</t>
  </si>
  <si>
    <t>amanijamil678@gmail.com</t>
  </si>
  <si>
    <t>Fateen Elhaam Bin Faisal</t>
  </si>
  <si>
    <t>fateenelhaam@gmail.com</t>
  </si>
  <si>
    <t>Tahasin Kader Chowdhury</t>
  </si>
  <si>
    <t>tahasinkader00@gmail.com</t>
  </si>
  <si>
    <t>Aqila Usrat</t>
  </si>
  <si>
    <t>aqilausrat@gmail.com</t>
  </si>
  <si>
    <t>Christina Sushama Pashi</t>
  </si>
  <si>
    <t>christinapashi@gmail.com</t>
  </si>
  <si>
    <t>Raiyan Rahman</t>
  </si>
  <si>
    <t>rraiyan42@gmail.com</t>
  </si>
  <si>
    <t>Nafiz Fuad</t>
  </si>
  <si>
    <t>pnasim999@gmail.com</t>
  </si>
  <si>
    <t>Shafi Ibrahim</t>
  </si>
  <si>
    <t>tbnrshafi@gmail.com</t>
  </si>
  <si>
    <t>Asiya Amatul Karim</t>
  </si>
  <si>
    <t>asiya04karim@gmail.com</t>
  </si>
  <si>
    <t>Naila Shamshad</t>
  </si>
  <si>
    <t>naila.shamshad@yahoo.com</t>
  </si>
  <si>
    <t>Tariful Haq</t>
  </si>
  <si>
    <t>aqib14102004@gmail.com</t>
  </si>
  <si>
    <t>Bidhan Biswas</t>
  </si>
  <si>
    <t>bishal369.bd@gmail.com</t>
  </si>
  <si>
    <t>Jannatul Ferdous</t>
  </si>
  <si>
    <t>sabrinaafrin106@gmail.com</t>
  </si>
  <si>
    <t>Tanaz Faiza Mahek</t>
  </si>
  <si>
    <t>tanazfaizamehek0012@gmail.com</t>
  </si>
  <si>
    <t>Abdullah Al Mamun</t>
  </si>
  <si>
    <t>asmkamalhossain987@gmail.com</t>
  </si>
  <si>
    <t>Tanzimul Ahmed</t>
  </si>
  <si>
    <t>tahatasnim1667@gmail.com</t>
  </si>
  <si>
    <t>Monawar Mahtab</t>
  </si>
  <si>
    <t>monawermahtab06@gmail.com</t>
  </si>
  <si>
    <t>Abdullah Bin Sharif</t>
  </si>
  <si>
    <t>bin48899@gmail.com</t>
  </si>
  <si>
    <t>Kazi Faiza Tasnim Neha</t>
  </si>
  <si>
    <t>kazineha700@gmail.com</t>
  </si>
  <si>
    <t>Shafeen R Rahman</t>
  </si>
  <si>
    <t>shafeen112004@gmail.com</t>
  </si>
  <si>
    <t>Saraf Wasima Patwary</t>
  </si>
  <si>
    <t>wasimasaraf08@gmail.com</t>
  </si>
  <si>
    <t>Sabad Sarar Srizon</t>
  </si>
  <si>
    <t>sabadsarar17@gmail.com</t>
  </si>
  <si>
    <t>Samiha Ahmed Zuha</t>
  </si>
  <si>
    <t>ahmed.samiha.zuha123@gmail.com</t>
  </si>
  <si>
    <t>Sayan Barua</t>
  </si>
  <si>
    <t>shouvik_barua@yahoo.com</t>
  </si>
  <si>
    <t>Intisar Hossain</t>
  </si>
  <si>
    <t>iqtidarsaadat@gmail.com</t>
  </si>
  <si>
    <t>Mahi Kaiser Mahbub</t>
  </si>
  <si>
    <t>ami2nafisa@gmail.com</t>
  </si>
  <si>
    <t>Anfaal Hossain</t>
  </si>
  <si>
    <t>anfaalhossain9@gmail.com</t>
  </si>
  <si>
    <t>Shurfat Bhuiyan</t>
  </si>
  <si>
    <t>shurfatbhuiyan1967@gmail.com</t>
  </si>
  <si>
    <t>Muhammad Rafat Hossain</t>
  </si>
  <si>
    <t>radicalrafat777@gmail.com</t>
  </si>
  <si>
    <t>K.M. Mushfiqus Saleheen</t>
  </si>
  <si>
    <t>saleheen.m1@gmail.com</t>
  </si>
  <si>
    <t>Shrabanti Shobhana</t>
  </si>
  <si>
    <t>sshobhana78@gmail.com</t>
  </si>
  <si>
    <t>Syed Ashfam Ahsan</t>
  </si>
  <si>
    <t>arhamahsan98@gmail.com</t>
  </si>
  <si>
    <t>Ariba Munim</t>
  </si>
  <si>
    <t>aribamunim199@gmail.com</t>
  </si>
  <si>
    <t>Fatema Tasnim</t>
  </si>
  <si>
    <t>tasnimfatema634@gmail.com</t>
  </si>
  <si>
    <t>Faisal Yousuf</t>
  </si>
  <si>
    <t>moriom.ferdousi2019@gmail.com</t>
  </si>
  <si>
    <t>Muktadir Dayen</t>
  </si>
  <si>
    <t>muktadird@gmail.com</t>
  </si>
  <si>
    <t>Arham Nawal Faiyyad</t>
  </si>
  <si>
    <t>arhamfaiyad@gmail.com</t>
  </si>
  <si>
    <t>Ahmed Fida Farhan</t>
  </si>
  <si>
    <t>affarhan107@gmail.com</t>
  </si>
  <si>
    <t>Fariha Tahsin</t>
  </si>
  <si>
    <t>nahidfarzana14@yahoo.com</t>
  </si>
  <si>
    <t>Siam Ridha Mahboob</t>
  </si>
  <si>
    <t>siammahboob7@gmail.com</t>
  </si>
  <si>
    <t>Tasnim Rahman</t>
  </si>
  <si>
    <t>fatemaaktermi2@gmail.com</t>
  </si>
  <si>
    <t>Aeesha Arwa Ariba</t>
  </si>
  <si>
    <t>abrartawsif911@gmail.com</t>
  </si>
  <si>
    <t>Ayman Ayman Bishorgo</t>
  </si>
  <si>
    <t>bishorgo2014@gmail.com</t>
  </si>
  <si>
    <t>Quazi Zohayer Raj</t>
  </si>
  <si>
    <t>banglacheeserzz@gmail.com</t>
  </si>
  <si>
    <t>Ramisah Musarrat</t>
  </si>
  <si>
    <t>ramisah12345@gmail.com</t>
  </si>
  <si>
    <t>Fatin Noor Mayukh</t>
  </si>
  <si>
    <t>mayukh230105@gmail.com</t>
  </si>
  <si>
    <t>Sadat Rahi</t>
  </si>
  <si>
    <t>sadatrahi4266@gmail.com</t>
  </si>
  <si>
    <t>B Adib Rahman</t>
  </si>
  <si>
    <t>adibrahman780@gmail.com</t>
  </si>
  <si>
    <t>Nishita Dugar</t>
  </si>
  <si>
    <t>nehshedugar@gmail.com</t>
  </si>
  <si>
    <t>Anjum bin ahsan</t>
  </si>
  <si>
    <t>mitaahsan94@gmail.com</t>
  </si>
  <si>
    <t>Afia Rahman Anjum</t>
  </si>
  <si>
    <t>anjum.rahman2004@gmail.com</t>
  </si>
  <si>
    <t>Ishraque Ahmed Choudhury</t>
  </si>
  <si>
    <t>choudhuryishraque19@gmail.com</t>
  </si>
  <si>
    <t>Mayesha Islam Abanti</t>
  </si>
  <si>
    <t>mayeshaislam30@gmail.com</t>
  </si>
  <si>
    <t>Anzaara Ahmed</t>
  </si>
  <si>
    <t>anzaaraahmed@gmail.com</t>
  </si>
  <si>
    <t>Nahl An-Naba</t>
  </si>
  <si>
    <t>nahlannaba4@gmail.com</t>
  </si>
  <si>
    <t>Sanila Binte Rahman</t>
  </si>
  <si>
    <t>sanila.rahman08@gmail.com</t>
  </si>
  <si>
    <t>Zerin Roshni Tithi</t>
  </si>
  <si>
    <t>zerinroshni04@gmail.com</t>
  </si>
  <si>
    <t>Faizah Kabir</t>
  </si>
  <si>
    <t>faizyboo369@gmail.com</t>
  </si>
  <si>
    <t>Antyabha Rahman</t>
  </si>
  <si>
    <t>rahmanantyabha@gmail.com</t>
  </si>
  <si>
    <t>Maliyat Binte Marouf</t>
  </si>
  <si>
    <t>maroufhossain1980@gmail.com</t>
  </si>
  <si>
    <t>Aryan Zahi</t>
  </si>
  <si>
    <t>hyenakillerworks@gmail.com</t>
  </si>
  <si>
    <t>Zafreen Hossain</t>
  </si>
  <si>
    <t>zafreenhossain80@gmail.com</t>
  </si>
  <si>
    <t>Faradul Islam</t>
  </si>
  <si>
    <t>ifaradul@gmail.com</t>
  </si>
  <si>
    <t>Afrida Khan</t>
  </si>
  <si>
    <t>akrafridakhan@gmail.com</t>
  </si>
  <si>
    <t>Jawad Reja Tausif</t>
  </si>
  <si>
    <t>jawadrejatausif@gmail.com</t>
  </si>
  <si>
    <t>Tonoy Saha</t>
  </si>
  <si>
    <t>tonoysaha659117@gmail.com</t>
  </si>
  <si>
    <t>Mustabshira Tahniyat</t>
  </si>
  <si>
    <t>tahniyat279@gmail.com</t>
  </si>
  <si>
    <t>Tashfia Azmee Towkee</t>
  </si>
  <si>
    <t>Tashfiaazmee1@gmail.com</t>
  </si>
  <si>
    <t>Shafin Rahman</t>
  </si>
  <si>
    <t>shafin19franchise@gmail.com</t>
  </si>
  <si>
    <t>Maliha Sazzad</t>
  </si>
  <si>
    <t>msazzad101269@gmail.com</t>
  </si>
  <si>
    <t>Rafi Rahman Ronon</t>
  </si>
  <si>
    <t>rafirahmanr@outlook.com</t>
  </si>
  <si>
    <t>Wasia Wahid</t>
  </si>
  <si>
    <t>wasiawahid03@gmail.com</t>
  </si>
  <si>
    <t>Sumaiya Sultana</t>
  </si>
  <si>
    <t>schoitysultana19@gmail.com</t>
  </si>
  <si>
    <t>Mandrita Motiar</t>
  </si>
  <si>
    <t>motiarmandrita@gmail.com</t>
  </si>
  <si>
    <t>Farhan Hossain</t>
  </si>
  <si>
    <t>farhanhossaincops@gmail.com</t>
  </si>
  <si>
    <t>Shahela Akter Tanha</t>
  </si>
  <si>
    <t>sha1970hos@gmail.com</t>
  </si>
  <si>
    <t>Raeed M. Zainuddin</t>
  </si>
  <si>
    <t>raeedz@gmail.com</t>
  </si>
  <si>
    <t>Farnaz Farin Ali</t>
  </si>
  <si>
    <t>farnazfarinali@gmail.com</t>
  </si>
  <si>
    <t>Nafisah Nubah</t>
  </si>
  <si>
    <t>irenerosesilver@gmail.com</t>
  </si>
  <si>
    <t>Zurafa Tasnim</t>
  </si>
  <si>
    <t>zurafa2264@gmail.com</t>
  </si>
  <si>
    <t>Aurora Rahman</t>
  </si>
  <si>
    <t>aurorarahman123@gmail.com</t>
  </si>
  <si>
    <t>Humaira Mahira Rahman</t>
  </si>
  <si>
    <t>ruhsafa2005@gmail.com</t>
  </si>
  <si>
    <t>Rafid Mahmud Wafi</t>
  </si>
  <si>
    <t>wafirafid@gmail.com</t>
  </si>
  <si>
    <t>Fahin Rabbi Sabit</t>
  </si>
  <si>
    <t>fahinrabbi@gmail.com</t>
  </si>
  <si>
    <t>Tasfia Ahammed Otry</t>
  </si>
  <si>
    <t>tasfiaahammedotry@gmail.com</t>
  </si>
  <si>
    <t>Md. Suhaib Bin Quazi</t>
  </si>
  <si>
    <t>nadira_nk@yahoo.com</t>
  </si>
  <si>
    <t>Sneha Sarker</t>
  </si>
  <si>
    <t>sarker.snaha20@icloud.com</t>
  </si>
  <si>
    <t>Aporajita Hossain Seine</t>
  </si>
  <si>
    <t>aporajitahossain@gmail.com</t>
  </si>
  <si>
    <t>Shahriar Ferdous</t>
  </si>
  <si>
    <t>rahmansanjida321@gmail.com</t>
  </si>
  <si>
    <t>Ayeman Safwan</t>
  </si>
  <si>
    <t>ayemansafwan340@gmail.com</t>
  </si>
  <si>
    <t xml:space="preserve"> aiwali</t>
  </si>
  <si>
    <t xml:space="preserve"> 572AwA</t>
  </si>
  <si>
    <t xml:space="preserve"> abdmamun</t>
  </si>
  <si>
    <t xml:space="preserve"> E&amp;zP#N</t>
  </si>
  <si>
    <t xml:space="preserve"> absharif</t>
  </si>
  <si>
    <t xml:space="preserve"> Z4f8nU</t>
  </si>
  <si>
    <t xml:space="preserve"> azzakaria</t>
  </si>
  <si>
    <t xml:space="preserve"> K%sE!A</t>
  </si>
  <si>
    <t xml:space="preserve"> adhossain</t>
  </si>
  <si>
    <t xml:space="preserve"> K&amp;aV!J</t>
  </si>
  <si>
    <t xml:space="preserve"> aaariba</t>
  </si>
  <si>
    <t xml:space="preserve"> MB4eJf</t>
  </si>
  <si>
    <t xml:space="preserve"> afranjum</t>
  </si>
  <si>
    <t xml:space="preserve"> 66bTZj</t>
  </si>
  <si>
    <t xml:space="preserve"> assarker</t>
  </si>
  <si>
    <t xml:space="preserve"> S$tH"J</t>
  </si>
  <si>
    <t xml:space="preserve"> aftareq</t>
  </si>
  <si>
    <t xml:space="preserve"> V"wH!D</t>
  </si>
  <si>
    <t xml:space="preserve"> auera</t>
  </si>
  <si>
    <t xml:space="preserve"> V7WznW</t>
  </si>
  <si>
    <t xml:space="preserve"> afkhan</t>
  </si>
  <si>
    <t xml:space="preserve"> nTcF96</t>
  </si>
  <si>
    <t xml:space="preserve"> ahsaha</t>
  </si>
  <si>
    <t xml:space="preserve"> Gt6E9m</t>
  </si>
  <si>
    <t xml:space="preserve"> affarhan</t>
  </si>
  <si>
    <t xml:space="preserve"> 2JDu2E</t>
  </si>
  <si>
    <t xml:space="preserve"> ahhaque</t>
  </si>
  <si>
    <t xml:space="preserve"> 92uZ6B</t>
  </si>
  <si>
    <t xml:space="preserve"> ahaunkur</t>
  </si>
  <si>
    <t xml:space="preserve"> HP8jdc</t>
  </si>
  <si>
    <t xml:space="preserve"> amjamil</t>
  </si>
  <si>
    <t xml:space="preserve"> E#wF#I</t>
  </si>
  <si>
    <t xml:space="preserve"> amarif</t>
  </si>
  <si>
    <t xml:space="preserve"> qGP8Sw</t>
  </si>
  <si>
    <t xml:space="preserve"> anhossain</t>
  </si>
  <si>
    <t xml:space="preserve"> C$mN$W</t>
  </si>
  <si>
    <t xml:space="preserve"> aniroy</t>
  </si>
  <si>
    <t xml:space="preserve"> M"dY!Q</t>
  </si>
  <si>
    <t xml:space="preserve"> anjahsan</t>
  </si>
  <si>
    <t xml:space="preserve"> L#xN#E</t>
  </si>
  <si>
    <t xml:space="preserve"> antrahman</t>
  </si>
  <si>
    <t xml:space="preserve"> Hqt3x9</t>
  </si>
  <si>
    <t xml:space="preserve"> anzahmed</t>
  </si>
  <si>
    <t xml:space="preserve"> L!vT&amp;Z</t>
  </si>
  <si>
    <t xml:space="preserve"> ahseine</t>
  </si>
  <si>
    <t xml:space="preserve"> G#hP!F</t>
  </si>
  <si>
    <t xml:space="preserve"> aqusrat</t>
  </si>
  <si>
    <t xml:space="preserve"> P%pY&amp;B</t>
  </si>
  <si>
    <t xml:space="preserve"> araahmed</t>
  </si>
  <si>
    <t xml:space="preserve"> Bg3bX9</t>
  </si>
  <si>
    <t xml:space="preserve"> amhuq</t>
  </si>
  <si>
    <t xml:space="preserve"> M"pH%M</t>
  </si>
  <si>
    <t xml:space="preserve"> anfaiyyad</t>
  </si>
  <si>
    <t xml:space="preserve"> U&amp;vT%N</t>
  </si>
  <si>
    <t xml:space="preserve"> amunim</t>
  </si>
  <si>
    <t xml:space="preserve"> evTm2s</t>
  </si>
  <si>
    <t xml:space="preserve"> askhaleel</t>
  </si>
  <si>
    <t xml:space="preserve"> X$aJ%H</t>
  </si>
  <si>
    <t xml:space="preserve"> aribnasir</t>
  </si>
  <si>
    <t xml:space="preserve"> Y&amp;aP%F</t>
  </si>
  <si>
    <t xml:space="preserve"> arzahi</t>
  </si>
  <si>
    <t xml:space="preserve"> C"iC#R</t>
  </si>
  <si>
    <t xml:space="preserve"> aisaad</t>
  </si>
  <si>
    <t xml:space="preserve"> C$jZ!R</t>
  </si>
  <si>
    <t xml:space="preserve"> aamkarim</t>
  </si>
  <si>
    <t xml:space="preserve"> R"mQ$D</t>
  </si>
  <si>
    <t xml:space="preserve"> aurahman</t>
  </si>
  <si>
    <t xml:space="preserve"> X$gP#O</t>
  </si>
  <si>
    <t xml:space="preserve"> aihashem</t>
  </si>
  <si>
    <t xml:space="preserve"> O#vE"S</t>
  </si>
  <si>
    <t xml:space="preserve"> aysafwan</t>
  </si>
  <si>
    <t xml:space="preserve"> A&amp;iN%J</t>
  </si>
  <si>
    <t xml:space="preserve"> amorahman</t>
  </si>
  <si>
    <t xml:space="preserve"> J&amp;yZ$L</t>
  </si>
  <si>
    <t xml:space="preserve"> aabishorgo</t>
  </si>
  <si>
    <t xml:space="preserve"> NDxz6c</t>
  </si>
  <si>
    <t xml:space="preserve"> barahman</t>
  </si>
  <si>
    <t xml:space="preserve"> h9hxSq</t>
  </si>
  <si>
    <t xml:space="preserve"> bhnur</t>
  </si>
  <si>
    <t xml:space="preserve"> wJz4dF</t>
  </si>
  <si>
    <t xml:space="preserve"> bbiswas</t>
  </si>
  <si>
    <t xml:space="preserve"> R&amp;bL"S</t>
  </si>
  <si>
    <t xml:space="preserve"> chikar</t>
  </si>
  <si>
    <t xml:space="preserve"> Ln5AP3</t>
  </si>
  <si>
    <t xml:space="preserve"> cspashi</t>
  </si>
  <si>
    <t xml:space="preserve"> chR38y</t>
  </si>
  <si>
    <t xml:space="preserve"> fishuvro</t>
  </si>
  <si>
    <t xml:space="preserve"> B!eR#O</t>
  </si>
  <si>
    <t xml:space="preserve"> fkmahaz</t>
  </si>
  <si>
    <t xml:space="preserve"> E$rJ#W</t>
  </si>
  <si>
    <t xml:space="preserve"> frsabit</t>
  </si>
  <si>
    <t xml:space="preserve"> B"iM!A</t>
  </si>
  <si>
    <t xml:space="preserve"> ffhaque</t>
  </si>
  <si>
    <t xml:space="preserve"> M&amp;jK&amp;X</t>
  </si>
  <si>
    <t xml:space="preserve"> fyousuf</t>
  </si>
  <si>
    <t xml:space="preserve"> W"pM"D</t>
  </si>
  <si>
    <t xml:space="preserve"> fzkabir</t>
  </si>
  <si>
    <t xml:space="preserve"> cTg9am</t>
  </si>
  <si>
    <t xml:space="preserve"> faislam</t>
  </si>
  <si>
    <t xml:space="preserve"> X"mE#J</t>
  </si>
  <si>
    <t xml:space="preserve"> farhossain</t>
  </si>
  <si>
    <t xml:space="preserve"> EB6s6J</t>
  </si>
  <si>
    <t xml:space="preserve"> faritahsin</t>
  </si>
  <si>
    <t xml:space="preserve"> U#gA&amp;C</t>
  </si>
  <si>
    <t xml:space="preserve"> faralam</t>
  </si>
  <si>
    <t xml:space="preserve"> M&amp;cI&amp;U</t>
  </si>
  <si>
    <t xml:space="preserve"> ffali</t>
  </si>
  <si>
    <t xml:space="preserve"> P!dP$X</t>
  </si>
  <si>
    <t xml:space="preserve"> fbfaisal</t>
  </si>
  <si>
    <t xml:space="preserve"> L%xD&amp;Z</t>
  </si>
  <si>
    <t xml:space="preserve"> fatakter</t>
  </si>
  <si>
    <t xml:space="preserve"> X%lL!T</t>
  </si>
  <si>
    <t xml:space="preserve"> fattasnim</t>
  </si>
  <si>
    <t xml:space="preserve"> B#eG!E</t>
  </si>
  <si>
    <t xml:space="preserve"> fnmayukh</t>
  </si>
  <si>
    <t xml:space="preserve"> J!fX!W</t>
  </si>
  <si>
    <t xml:space="preserve"> frsiam</t>
  </si>
  <si>
    <t xml:space="preserve"> Y$yQ%N</t>
  </si>
  <si>
    <t xml:space="preserve"> hafhasan</t>
  </si>
  <si>
    <t xml:space="preserve"> K35jav</t>
  </si>
  <si>
    <t xml:space="preserve"> hafjuhairia</t>
  </si>
  <si>
    <t xml:space="preserve"> T$aH#M</t>
  </si>
  <si>
    <t xml:space="preserve"> hmrahman</t>
  </si>
  <si>
    <t xml:space="preserve"> PTrz5d</t>
  </si>
  <si>
    <t xml:space="preserve"> hsrahman</t>
  </si>
  <si>
    <t xml:space="preserve"> LGq5jB</t>
  </si>
  <si>
    <t xml:space="preserve"> iislam</t>
  </si>
  <si>
    <t xml:space="preserve"> eDLa5J</t>
  </si>
  <si>
    <t xml:space="preserve"> inhossain</t>
  </si>
  <si>
    <t xml:space="preserve"> W%oW"K</t>
  </si>
  <si>
    <t xml:space="preserve"> isumaiya</t>
  </si>
  <si>
    <t xml:space="preserve"> B"bX&amp;M</t>
  </si>
  <si>
    <t xml:space="preserve"> iachoudhury</t>
  </si>
  <si>
    <t xml:space="preserve"> B#gA"X</t>
  </si>
  <si>
    <t xml:space="preserve"> jferdous</t>
  </si>
  <si>
    <t xml:space="preserve"> YzXt5P</t>
  </si>
  <si>
    <t xml:space="preserve"> jiantora</t>
  </si>
  <si>
    <t xml:space="preserve"> F$kC&amp;O</t>
  </si>
  <si>
    <t xml:space="preserve"> jmsarah</t>
  </si>
  <si>
    <t xml:space="preserve"> V!pA$W</t>
  </si>
  <si>
    <t xml:space="preserve"> jnmaria</t>
  </si>
  <si>
    <t xml:space="preserve"> M$rY%Z</t>
  </si>
  <si>
    <t xml:space="preserve"> jrtausif</t>
  </si>
  <si>
    <t xml:space="preserve"> j6D8TV</t>
  </si>
  <si>
    <t xml:space="preserve"> kmmsaleheen</t>
  </si>
  <si>
    <t xml:space="preserve"> y7Y2K5</t>
  </si>
  <si>
    <t xml:space="preserve"> kkspondon</t>
  </si>
  <si>
    <t xml:space="preserve"> A#hR#H</t>
  </si>
  <si>
    <t xml:space="preserve"> karshad</t>
  </si>
  <si>
    <t xml:space="preserve"> K#nA$C</t>
  </si>
  <si>
    <t xml:space="preserve"> kftneha</t>
  </si>
  <si>
    <t xml:space="preserve"> ppwH39</t>
  </si>
  <si>
    <t xml:space="preserve"> kflamisa</t>
  </si>
  <si>
    <t xml:space="preserve"> YY5mqq</t>
  </si>
  <si>
    <t xml:space="preserve"> kmhabib</t>
  </si>
  <si>
    <t xml:space="preserve"> aW8sWL</t>
  </si>
  <si>
    <t xml:space="preserve"> kmtasnim</t>
  </si>
  <si>
    <t xml:space="preserve"> Bf57tn</t>
  </si>
  <si>
    <t xml:space="preserve"> kbwalid</t>
  </si>
  <si>
    <t xml:space="preserve"> V#uO#D</t>
  </si>
  <si>
    <t xml:space="preserve"> kztasneem</t>
  </si>
  <si>
    <t xml:space="preserve"> N"xL#V</t>
  </si>
  <si>
    <t xml:space="preserve"> labraisa</t>
  </si>
  <si>
    <t xml:space="preserve"> H$jE!S</t>
  </si>
  <si>
    <t xml:space="preserve"> mssaaleheen</t>
  </si>
  <si>
    <t xml:space="preserve"> rs3ERc</t>
  </si>
  <si>
    <t xml:space="preserve"> mahalam</t>
  </si>
  <si>
    <t xml:space="preserve"> fB46px</t>
  </si>
  <si>
    <t xml:space="preserve"> mkmahbub</t>
  </si>
  <si>
    <t xml:space="preserve"> zY92zM</t>
  </si>
  <si>
    <t xml:space="preserve"> malikhan</t>
  </si>
  <si>
    <t xml:space="preserve"> NMk26q</t>
  </si>
  <si>
    <t xml:space="preserve"> msazzad</t>
  </si>
  <si>
    <t xml:space="preserve"> JDH3qU</t>
  </si>
  <si>
    <t xml:space="preserve"> mbmarouf</t>
  </si>
  <si>
    <t xml:space="preserve"> bs3X8v</t>
  </si>
  <si>
    <t xml:space="preserve"> mmotiar</t>
  </si>
  <si>
    <t xml:space="preserve"> CSzE4Y</t>
  </si>
  <si>
    <t xml:space="preserve"> martabassum</t>
  </si>
  <si>
    <t xml:space="preserve"> P$dO#I</t>
  </si>
  <si>
    <t xml:space="preserve"> masaraf</t>
  </si>
  <si>
    <t xml:space="preserve"> 9UySG9</t>
  </si>
  <si>
    <t xml:space="preserve"> mhmeera</t>
  </si>
  <si>
    <t xml:space="preserve"> S!uE&amp;N</t>
  </si>
  <si>
    <t xml:space="preserve"> miabanti</t>
  </si>
  <si>
    <t xml:space="preserve"> I!wC#Z</t>
  </si>
  <si>
    <t xml:space="preserve"> mihsami</t>
  </si>
  <si>
    <t xml:space="preserve"> N#tE&amp;L</t>
  </si>
  <si>
    <t xml:space="preserve"> mzazwad</t>
  </si>
  <si>
    <t xml:space="preserve"> O"qP!F</t>
  </si>
  <si>
    <t xml:space="preserve"> msbquazi</t>
  </si>
  <si>
    <t xml:space="preserve"> J$yG"G</t>
  </si>
  <si>
    <t xml:space="preserve"> mmkamal</t>
  </si>
  <si>
    <t xml:space="preserve"> X$zB"D</t>
  </si>
  <si>
    <t xml:space="preserve"> mshasnat</t>
  </si>
  <si>
    <t xml:space="preserve"> aY4nQe</t>
  </si>
  <si>
    <t>xKr4!5</t>
  </si>
  <si>
    <t xml:space="preserve"> msullah</t>
  </si>
  <si>
    <t xml:space="preserve"> R#dC&amp;S</t>
  </si>
  <si>
    <t xml:space="preserve"> masrahman</t>
  </si>
  <si>
    <t xml:space="preserve"> W#zU#Q</t>
  </si>
  <si>
    <t xml:space="preserve"> monmahtab</t>
  </si>
  <si>
    <t xml:space="preserve"> B%aT!W</t>
  </si>
  <si>
    <t xml:space="preserve"> muhibrahim</t>
  </si>
  <si>
    <t xml:space="preserve"> V$eR!Z</t>
  </si>
  <si>
    <t xml:space="preserve"> murahossain</t>
  </si>
  <si>
    <t xml:space="preserve"> LNG2yp</t>
  </si>
  <si>
    <t xml:space="preserve"> mzaislam</t>
  </si>
  <si>
    <t xml:space="preserve"> W"nE"G</t>
  </si>
  <si>
    <t>hasnatmir</t>
  </si>
  <si>
    <t xml:space="preserve"> mukdayen</t>
  </si>
  <si>
    <t xml:space="preserve"> K!nY!X</t>
  </si>
  <si>
    <t xml:space="preserve"> mbzaman</t>
  </si>
  <si>
    <t xml:space="preserve"> I!rZ$Q</t>
  </si>
  <si>
    <t xml:space="preserve"> mtahniyat</t>
  </si>
  <si>
    <t xml:space="preserve"> Z$sS%K</t>
  </si>
  <si>
    <t xml:space="preserve"> mmryme</t>
  </si>
  <si>
    <t xml:space="preserve"> I"bO%E</t>
  </si>
  <si>
    <t xml:space="preserve"> nsadid</t>
  </si>
  <si>
    <t xml:space="preserve"> G#wW%L</t>
  </si>
  <si>
    <t xml:space="preserve"> nmahjabeen</t>
  </si>
  <si>
    <t xml:space="preserve"> D$wV!O</t>
  </si>
  <si>
    <t xml:space="preserve"> nnubah</t>
  </si>
  <si>
    <t xml:space="preserve"> 5ABeHY</t>
  </si>
  <si>
    <t xml:space="preserve"> nafalam</t>
  </si>
  <si>
    <t xml:space="preserve"> I!dQ$E</t>
  </si>
  <si>
    <t xml:space="preserve"> nafuad</t>
  </si>
  <si>
    <t xml:space="preserve"> L&amp;dK"T</t>
  </si>
  <si>
    <t xml:space="preserve"> nmchowdhury</t>
  </si>
  <si>
    <t xml:space="preserve"> Y%qW$H</t>
  </si>
  <si>
    <t xml:space="preserve"> nanaba</t>
  </si>
  <si>
    <t xml:space="preserve"> H$tA$Z</t>
  </si>
  <si>
    <t xml:space="preserve"> nshamshad</t>
  </si>
  <si>
    <t xml:space="preserve"> V98pjk</t>
  </si>
  <si>
    <t xml:space="preserve"> namrahman</t>
  </si>
  <si>
    <t xml:space="preserve"> W&amp;yY$A</t>
  </si>
  <si>
    <t xml:space="preserve"> ntahiath</t>
  </si>
  <si>
    <t xml:space="preserve"> emR9Wx</t>
  </si>
  <si>
    <t xml:space="preserve"> naibrahim</t>
  </si>
  <si>
    <t xml:space="preserve"> F&amp;fM%J</t>
  </si>
  <si>
    <t xml:space="preserve"> naskabir</t>
  </si>
  <si>
    <t xml:space="preserve"> T%gF#X</t>
  </si>
  <si>
    <t xml:space="preserve"> nazrahman</t>
  </si>
  <si>
    <t xml:space="preserve"> 9pMBb8</t>
  </si>
  <si>
    <t xml:space="preserve"> nuddin</t>
  </si>
  <si>
    <t xml:space="preserve"> Q&amp;mL&amp;L</t>
  </si>
  <si>
    <t xml:space="preserve"> ndugar</t>
  </si>
  <si>
    <t xml:space="preserve"> V!xS#A</t>
  </si>
  <si>
    <t xml:space="preserve"> qzraj</t>
  </si>
  <si>
    <t xml:space="preserve"> wKh7Q4</t>
  </si>
  <si>
    <t xml:space="preserve"> radnawar</t>
  </si>
  <si>
    <t xml:space="preserve"> J&amp;mW$D</t>
  </si>
  <si>
    <t>jY^93Z</t>
  </si>
  <si>
    <t xml:space="preserve"> rronon</t>
  </si>
  <si>
    <t xml:space="preserve"> A&amp;qK#B</t>
  </si>
  <si>
    <t xml:space="preserve"> rrchowdhury</t>
  </si>
  <si>
    <t xml:space="preserve"> G%jD!A</t>
  </si>
  <si>
    <t xml:space="preserve"> rafabrar</t>
  </si>
  <si>
    <t xml:space="preserve"> PfDX6S</t>
  </si>
  <si>
    <t xml:space="preserve"> rmwafi</t>
  </si>
  <si>
    <t xml:space="preserve"> y2Bett</t>
  </si>
  <si>
    <t xml:space="preserve"> rmzain</t>
  </si>
  <si>
    <t xml:space="preserve"> raihaq</t>
  </si>
  <si>
    <t xml:space="preserve"> X!sO&amp;H</t>
  </si>
  <si>
    <t xml:space="preserve"> raislam</t>
  </si>
  <si>
    <t xml:space="preserve"> r7SfvB</t>
  </si>
  <si>
    <t xml:space="preserve"> rairahman</t>
  </si>
  <si>
    <t xml:space="preserve"> V$bR!H</t>
  </si>
  <si>
    <t xml:space="preserve"> rmusarrat</t>
  </si>
  <si>
    <t xml:space="preserve"> vYc9s4</t>
  </si>
  <si>
    <t xml:space="preserve"> rbriasat</t>
  </si>
  <si>
    <t xml:space="preserve"> I%iJ%X</t>
  </si>
  <si>
    <t xml:space="preserve"> rradiba</t>
  </si>
  <si>
    <t xml:space="preserve"> O%xO#R</t>
  </si>
  <si>
    <t xml:space="preserve"> rrayaheen</t>
  </si>
  <si>
    <t xml:space="preserve"> H#wW!L</t>
  </si>
  <si>
    <t xml:space="preserve"> rowsami</t>
  </si>
  <si>
    <t xml:space="preserve"> R$dL%A</t>
  </si>
  <si>
    <t xml:space="preserve"> rurahman</t>
  </si>
  <si>
    <t xml:space="preserve"> X!jQ&amp;Q</t>
  </si>
  <si>
    <t xml:space="preserve"> smmaahi</t>
  </si>
  <si>
    <t xml:space="preserve"> ZFv4eN</t>
  </si>
  <si>
    <t xml:space="preserve"> ssaad</t>
  </si>
  <si>
    <t xml:space="preserve"> I$eU$P</t>
  </si>
  <si>
    <t xml:space="preserve"> sssrizon</t>
  </si>
  <si>
    <t xml:space="preserve"> XXq9Mm</t>
  </si>
  <si>
    <t xml:space="preserve"> sadislam</t>
  </si>
  <si>
    <t xml:space="preserve"> Q!bX"F</t>
  </si>
  <si>
    <t xml:space="preserve"> srahi</t>
  </si>
  <si>
    <t xml:space="preserve"> H$xF&amp;R</t>
  </si>
  <si>
    <t xml:space="preserve"> sarahman</t>
  </si>
  <si>
    <t xml:space="preserve"> W$bY!K</t>
  </si>
  <si>
    <t xml:space="preserve"> salkhan</t>
  </si>
  <si>
    <t xml:space="preserve"> D#rC$X</t>
  </si>
  <si>
    <t xml:space="preserve"> sasahab</t>
  </si>
  <si>
    <t xml:space="preserve"> N#oC"P</t>
  </si>
  <si>
    <t xml:space="preserve"> sishrak</t>
  </si>
  <si>
    <t xml:space="preserve"> U!hI"B</t>
  </si>
  <si>
    <t xml:space="preserve"> sbkabir</t>
  </si>
  <si>
    <t xml:space="preserve"> D!oU&amp;I</t>
  </si>
  <si>
    <t xml:space="preserve"> sazuha</t>
  </si>
  <si>
    <t xml:space="preserve"> KfD9bD</t>
  </si>
  <si>
    <t xml:space="preserve"> sbhasan</t>
  </si>
  <si>
    <t xml:space="preserve"> I%wK!F</t>
  </si>
  <si>
    <t xml:space="preserve"> smleuna</t>
  </si>
  <si>
    <t xml:space="preserve"> 9S64tK</t>
  </si>
  <si>
    <t xml:space="preserve"> sabirahman</t>
  </si>
  <si>
    <t xml:space="preserve"> E#cS%J</t>
  </si>
  <si>
    <t xml:space="preserve"> syshifa</t>
  </si>
  <si>
    <t xml:space="preserve"> B%gR#K</t>
  </si>
  <si>
    <t xml:space="preserve"> swpatwary</t>
  </si>
  <si>
    <t xml:space="preserve"> T!zE"J</t>
  </si>
  <si>
    <t xml:space="preserve"> sarmuzaffar</t>
  </si>
  <si>
    <t xml:space="preserve"> 3cgBrU</t>
  </si>
  <si>
    <t xml:space="preserve"> srislam</t>
  </si>
  <si>
    <t xml:space="preserve"> j2GckU</t>
  </si>
  <si>
    <t xml:space="preserve"> sbarua</t>
  </si>
  <si>
    <t xml:space="preserve"> Q!vB$S</t>
  </si>
  <si>
    <t xml:space="preserve"> skayaan</t>
  </si>
  <si>
    <t xml:space="preserve"> J$nF!B</t>
  </si>
  <si>
    <t xml:space="preserve"> shafrrahman</t>
  </si>
  <si>
    <t xml:space="preserve"> X"qB#Z</t>
  </si>
  <si>
    <t xml:space="preserve"> sibrahim</t>
  </si>
  <si>
    <t xml:space="preserve"> ygV6RK</t>
  </si>
  <si>
    <t xml:space="preserve"> shafrahman</t>
  </si>
  <si>
    <t xml:space="preserve"> 9UgH9T</t>
  </si>
  <si>
    <t xml:space="preserve"> satanha</t>
  </si>
  <si>
    <t xml:space="preserve"> rKy5Lv</t>
  </si>
  <si>
    <t xml:space="preserve"> shaferdous</t>
  </si>
  <si>
    <t xml:space="preserve"> 4u8Kea</t>
  </si>
  <si>
    <t xml:space="preserve"> shamahmud</t>
  </si>
  <si>
    <t xml:space="preserve"> Ldn4Jx</t>
  </si>
  <si>
    <t xml:space="preserve"> sabrahman</t>
  </si>
  <si>
    <t xml:space="preserve"> A"wL"L</t>
  </si>
  <si>
    <t xml:space="preserve"> sismat</t>
  </si>
  <si>
    <t xml:space="preserve"> c3RgTW</t>
  </si>
  <si>
    <t xml:space="preserve"> ssmusfirat</t>
  </si>
  <si>
    <t xml:space="preserve"> 3k32KM</t>
  </si>
  <si>
    <t xml:space="preserve"> ssrahman</t>
  </si>
  <si>
    <t xml:space="preserve"> JVU2n9</t>
  </si>
  <si>
    <t xml:space="preserve"> sshobhana</t>
  </si>
  <si>
    <t xml:space="preserve"> h3T7vR</t>
  </si>
  <si>
    <t xml:space="preserve"> skarmaker</t>
  </si>
  <si>
    <t xml:space="preserve"> A&amp;wF"Y</t>
  </si>
  <si>
    <t xml:space="preserve"> sbhuiyan</t>
  </si>
  <si>
    <t xml:space="preserve"> Rf92w4</t>
  </si>
  <si>
    <t xml:space="preserve"> srmahboob</t>
  </si>
  <si>
    <t xml:space="preserve"> K"eG%W</t>
  </si>
  <si>
    <t xml:space="preserve"> ssarker</t>
  </si>
  <si>
    <t xml:space="preserve"> TX2Ew4</t>
  </si>
  <si>
    <t xml:space="preserve"> skopi</t>
  </si>
  <si>
    <t xml:space="preserve"> KXvy8y</t>
  </si>
  <si>
    <t xml:space="preserve"> sknova</t>
  </si>
  <si>
    <t xml:space="preserve"> Y!lH$R</t>
  </si>
  <si>
    <t xml:space="preserve"> ssultana</t>
  </si>
  <si>
    <t xml:space="preserve"> Q!sU$V</t>
  </si>
  <si>
    <t xml:space="preserve"> supsarker</t>
  </si>
  <si>
    <t xml:space="preserve"> Q$hV#K</t>
  </si>
  <si>
    <t xml:space="preserve"> saahsan</t>
  </si>
  <si>
    <t xml:space="preserve"> 3WWsve</t>
  </si>
  <si>
    <t xml:space="preserve"> srhquadri</t>
  </si>
  <si>
    <t xml:space="preserve"> X"lY&amp;K</t>
  </si>
  <si>
    <t xml:space="preserve"> tkchy</t>
  </si>
  <si>
    <t xml:space="preserve"> k6eB6m</t>
  </si>
  <si>
    <t xml:space="preserve"> tahimam</t>
  </si>
  <si>
    <t xml:space="preserve"> T!rS&amp;S</t>
  </si>
  <si>
    <t xml:space="preserve"> ahmedta</t>
  </si>
  <si>
    <t xml:space="preserve"> X&amp;jU&amp;F</t>
  </si>
  <si>
    <t xml:space="preserve"> tahalam</t>
  </si>
  <si>
    <t xml:space="preserve"> Y&amp;dK&amp;M</t>
  </si>
  <si>
    <t xml:space="preserve"> tahibrahim</t>
  </si>
  <si>
    <t xml:space="preserve"> E#aI!S</t>
  </si>
  <si>
    <t xml:space="preserve"> tsahmed</t>
  </si>
  <si>
    <t xml:space="preserve"> B"rQ"F</t>
  </si>
  <si>
    <t xml:space="preserve"> trahman</t>
  </si>
  <si>
    <t xml:space="preserve"> J!eG%F</t>
  </si>
  <si>
    <t xml:space="preserve"> tiabir</t>
  </si>
  <si>
    <t xml:space="preserve"> W#kG%J</t>
  </si>
  <si>
    <t xml:space="preserve"> tamsubaita</t>
  </si>
  <si>
    <t xml:space="preserve"> D%rA"C</t>
  </si>
  <si>
    <t xml:space="preserve"> tamaislam</t>
  </si>
  <si>
    <t xml:space="preserve"> O"cD!M</t>
  </si>
  <si>
    <t xml:space="preserve"> tamshahriar</t>
  </si>
  <si>
    <t xml:space="preserve"> I$eP!C</t>
  </si>
  <si>
    <t>tfmahek</t>
  </si>
  <si>
    <t>iK#3x2</t>
  </si>
  <si>
    <t xml:space="preserve"> tanttahmid</t>
  </si>
  <si>
    <t xml:space="preserve"> dd3R5x</t>
  </si>
  <si>
    <t xml:space="preserve"> tanahmed</t>
  </si>
  <si>
    <t xml:space="preserve"> P"yO$E</t>
  </si>
  <si>
    <t xml:space="preserve"> tarhaq</t>
  </si>
  <si>
    <t xml:space="preserve"> eH2n6T</t>
  </si>
  <si>
    <t xml:space="preserve"> tdhrubo</t>
  </si>
  <si>
    <t xml:space="preserve"> X%rL$J</t>
  </si>
  <si>
    <t xml:space="preserve"> taotry</t>
  </si>
  <si>
    <t xml:space="preserve"> F3zs66</t>
  </si>
  <si>
    <t xml:space="preserve"> tatowkee</t>
  </si>
  <si>
    <t xml:space="preserve"> T#tX&amp;B</t>
  </si>
  <si>
    <t xml:space="preserve"> tasmahmud</t>
  </si>
  <si>
    <t xml:space="preserve"> DU8Nmf</t>
  </si>
  <si>
    <t xml:space="preserve"> tasrahman</t>
  </si>
  <si>
    <t xml:space="preserve"> H#zO$Z</t>
  </si>
  <si>
    <t xml:space="preserve"> tawahmed</t>
  </si>
  <si>
    <t xml:space="preserve"> Nw9Cd2</t>
  </si>
  <si>
    <t xml:space="preserve"> tawtahrim</t>
  </si>
  <si>
    <t xml:space="preserve"> W"iI&amp;F</t>
  </si>
  <si>
    <t xml:space="preserve"> tatasneem</t>
  </si>
  <si>
    <t xml:space="preserve"> h7zGPR</t>
  </si>
  <si>
    <t xml:space="preserve"> ahmedtaz</t>
  </si>
  <si>
    <t xml:space="preserve"> Q!hV!J</t>
  </si>
  <si>
    <t xml:space="preserve"> tihkhan</t>
  </si>
  <si>
    <t xml:space="preserve"> D&amp;lP%X</t>
  </si>
  <si>
    <t xml:space="preserve"> timashfi</t>
  </si>
  <si>
    <t xml:space="preserve"> W4WPjY</t>
  </si>
  <si>
    <t xml:space="preserve"> tosaha</t>
  </si>
  <si>
    <t xml:space="preserve"> s87L2C</t>
  </si>
  <si>
    <t xml:space="preserve"> wuzshams</t>
  </si>
  <si>
    <t xml:space="preserve"> cN8qFc</t>
  </si>
  <si>
    <t xml:space="preserve"> wwahid</t>
  </si>
  <si>
    <t xml:space="preserve"> A"fZ%E</t>
  </si>
  <si>
    <t xml:space="preserve"> zafhossain</t>
  </si>
  <si>
    <t xml:space="preserve"> L4uh4W</t>
  </si>
  <si>
    <t xml:space="preserve"> zxuyairia</t>
  </si>
  <si>
    <t xml:space="preserve"> Q"gY&amp;R</t>
  </si>
  <si>
    <t xml:space="preserve"> zhsiddique</t>
  </si>
  <si>
    <t xml:space="preserve"> P7aWUL</t>
  </si>
  <si>
    <t xml:space="preserve"> zasyed</t>
  </si>
  <si>
    <t xml:space="preserve"> Q"xR&amp;Q</t>
  </si>
  <si>
    <t xml:space="preserve"> zhossain</t>
  </si>
  <si>
    <t xml:space="preserve"> V%gQ!I</t>
  </si>
  <si>
    <t xml:space="preserve"> zarsubah</t>
  </si>
  <si>
    <t xml:space="preserve"> 76cLSK</t>
  </si>
  <si>
    <t xml:space="preserve"> zrtithi</t>
  </si>
  <si>
    <t xml:space="preserve"> J!mS!F</t>
  </si>
  <si>
    <t xml:space="preserve"> zkhandoker</t>
  </si>
  <si>
    <t xml:space="preserve"> qwW4e5</t>
  </si>
  <si>
    <t xml:space="preserve"> zsakib</t>
  </si>
  <si>
    <t xml:space="preserve"> J%gP#K</t>
  </si>
  <si>
    <t xml:space="preserve"> zihaque</t>
  </si>
  <si>
    <t xml:space="preserve"> Z$xI"Z</t>
  </si>
  <si>
    <t xml:space="preserve"> zuislam</t>
  </si>
  <si>
    <t xml:space="preserve"> U%mJ!M</t>
  </si>
  <si>
    <t xml:space="preserve"> zurtasnim</t>
  </si>
  <si>
    <t xml:space="preserve"> 7zUhqN</t>
  </si>
  <si>
    <t>Aadrita Aritree</t>
  </si>
  <si>
    <t>aadritaaritree05@gmail.com</t>
  </si>
  <si>
    <t>Aahnaf Md. Azfar</t>
  </si>
  <si>
    <t>aahnafazfar@gmail.com</t>
  </si>
  <si>
    <t>Aamnaya Sarbik Ghosh</t>
  </si>
  <si>
    <t>a.sarbik@gmail.com</t>
  </si>
  <si>
    <t>Aariq Mahmud Hasan</t>
  </si>
  <si>
    <t>aariqmahmud@gmail.com</t>
  </si>
  <si>
    <t>Abdul Fattah Nabeen</t>
  </si>
  <si>
    <t>aanabeen@gmail.com</t>
  </si>
  <si>
    <t>Abdullah Al Amaan</t>
  </si>
  <si>
    <t>amaanhreed028@gmail.com</t>
  </si>
  <si>
    <t>Abdullah Al Anik</t>
  </si>
  <si>
    <t>anikabdullahal@gmail.com</t>
  </si>
  <si>
    <t>Ahmed Arsalan Nafis</t>
  </si>
  <si>
    <t>nafis2.mahi3@gmail.com</t>
  </si>
  <si>
    <t>Ahmed Azim</t>
  </si>
  <si>
    <t>azimahmed1010@gmail.com</t>
  </si>
  <si>
    <t>Ahnaf Ahad</t>
  </si>
  <si>
    <t>ahnaf816@gmail.com</t>
  </si>
  <si>
    <t>Ahnaf Bin Masud</t>
  </si>
  <si>
    <t>ahnafmasud1278@gmail.com</t>
  </si>
  <si>
    <t>Ahnaf Muizz Chowdhury</t>
  </si>
  <si>
    <t>ahnafmuizz@gmail.com</t>
  </si>
  <si>
    <t>Ahona Sayara Chowdhury</t>
  </si>
  <si>
    <t>chowdhuryahonasayara@gmail.com</t>
  </si>
  <si>
    <t>Ananya Barua</t>
  </si>
  <si>
    <t>ananya.barua24916@gmail.com</t>
  </si>
  <si>
    <t>Anika Rahman Tahsin</t>
  </si>
  <si>
    <t>anika21170@gmail.com</t>
  </si>
  <si>
    <t>Annafew Biswas</t>
  </si>
  <si>
    <t>annafew14@gmail.com</t>
  </si>
  <si>
    <t>Anurag Biswas Koushik</t>
  </si>
  <si>
    <t>karabiroy230@gmail.com</t>
  </si>
  <si>
    <t>Aqib Arman Abin</t>
  </si>
  <si>
    <t>aqibarman28@gmail.com</t>
  </si>
  <si>
    <t>Arabi Rahman Rafi</t>
  </si>
  <si>
    <t>arabirafi1@gmail.com</t>
  </si>
  <si>
    <t>Araf Ul Haque</t>
  </si>
  <si>
    <t>arafulhaque01@gmail.com</t>
  </si>
  <si>
    <t>Areeb Emran</t>
  </si>
  <si>
    <t>emranareeb@gmail.com</t>
  </si>
  <si>
    <t>Aria Mahbub Orni</t>
  </si>
  <si>
    <t>aria.orni@gmail.com</t>
  </si>
  <si>
    <t>Ariza Hossain</t>
  </si>
  <si>
    <t>ariza2028@gmail.com</t>
  </si>
  <si>
    <t>Armeen Ahmed</t>
  </si>
  <si>
    <t>armeen100@gmail.com</t>
  </si>
  <si>
    <t>Arnan Wafiq Mahmud</t>
  </si>
  <si>
    <t>arnan2202@gmail.com</t>
  </si>
  <si>
    <t>Arsheel Anwar</t>
  </si>
  <si>
    <t>arsheel321@gmail.com</t>
  </si>
  <si>
    <t>Aryan Tariq</t>
  </si>
  <si>
    <t>aryan.achy@gmail.com</t>
  </si>
  <si>
    <t>Ashab Ribat</t>
  </si>
  <si>
    <t>ashab.rabab@gmail.com</t>
  </si>
  <si>
    <t>Asif Iqbal</t>
  </si>
  <si>
    <t>asifiqbal59687@gmail.com</t>
  </si>
  <si>
    <t>Asrar Ul Alam</t>
  </si>
  <si>
    <t>arshadul7@dhaka.net</t>
  </si>
  <si>
    <t>Atef Abdullah</t>
  </si>
  <si>
    <t>atefabdullah73@gmail.com</t>
  </si>
  <si>
    <t>Ather Noor Zaheed</t>
  </si>
  <si>
    <t>freakyboy24hrs7days@gmail.com</t>
  </si>
  <si>
    <t>Auriq Wasim Abdullah</t>
  </si>
  <si>
    <t>auriqwasim02@gmail.com</t>
  </si>
  <si>
    <t>Debopriya Saha</t>
  </si>
  <si>
    <t>debopriya.s.prapti@gmail.com</t>
  </si>
  <si>
    <t>Efaz Ahmad</t>
  </si>
  <si>
    <t>efazefu58@gmail.com</t>
  </si>
  <si>
    <t>Faatin Ishraq Rahman</t>
  </si>
  <si>
    <t>faatinrahman57@gmail.com</t>
  </si>
  <si>
    <t>Faraaz Ahmed</t>
  </si>
  <si>
    <t>faraaz.ahmed31@gmail.com</t>
  </si>
  <si>
    <t>Faraaz Jamil Chowdhury</t>
  </si>
  <si>
    <t>faraaz1027@gmail.com</t>
  </si>
  <si>
    <t>Farhan Jamil Nahin</t>
  </si>
  <si>
    <t>farhanjamil2211@gmail.com</t>
  </si>
  <si>
    <t>Farheen Maisara Karim</t>
  </si>
  <si>
    <t>maisarak29@gmail.com</t>
  </si>
  <si>
    <t>Fariha Karim</t>
  </si>
  <si>
    <t>farihakarim81@gmail.com</t>
  </si>
  <si>
    <t>Fatema Tuz Zahura</t>
  </si>
  <si>
    <t>rahmannadira8@gmail.com</t>
  </si>
  <si>
    <t>Fayyaz Ahmed</t>
  </si>
  <si>
    <t>fayyaz777.ahmed@gmail.com</t>
  </si>
  <si>
    <t>Feham Mannan</t>
  </si>
  <si>
    <t>kurossilver@gmail.com</t>
  </si>
  <si>
    <t>Ferdaousi Asha Hossain</t>
  </si>
  <si>
    <t>ferdaousiasha@gmail.com</t>
  </si>
  <si>
    <t>Fida Abdullah</t>
  </si>
  <si>
    <t>fidabdullah123@gmail.com</t>
  </si>
  <si>
    <t>Friyana Zaman</t>
  </si>
  <si>
    <t>friyana2003@gmail.com</t>
  </si>
  <si>
    <t>Golam Kadir Sakif</t>
  </si>
  <si>
    <t>sakifmlis@gmail.com</t>
  </si>
  <si>
    <t>Hameem Zaman</t>
  </si>
  <si>
    <t>hameemzaman02@gmail.com</t>
  </si>
  <si>
    <t>Hrishik Roy</t>
  </si>
  <si>
    <t>hrdibbo@gmail.com</t>
  </si>
  <si>
    <t>Humaira Jahan Iqra</t>
  </si>
  <si>
    <t>jahanhumaira01@gmail.com</t>
  </si>
  <si>
    <t>Humaira Siddiki</t>
  </si>
  <si>
    <t>shaheen_miage@yahoo.com</t>
  </si>
  <si>
    <t>Ihfaz Rashid Sadat</t>
  </si>
  <si>
    <t>ihfazsadat11@gmail.com</t>
  </si>
  <si>
    <t>Imran Hossain Prince</t>
  </si>
  <si>
    <t>iprince2223@gmail.com</t>
  </si>
  <si>
    <t>Ishmam Ahmed</t>
  </si>
  <si>
    <t>ishmam378@gmail.com</t>
  </si>
  <si>
    <t>Jadid Bin Faruque Jitu</t>
  </si>
  <si>
    <t>jadidfaruque@gmail.com</t>
  </si>
  <si>
    <t>Jasrah Sameeha</t>
  </si>
  <si>
    <t>jsameeha2020@gmail.com</t>
  </si>
  <si>
    <t>Joyita Shreya Chakraborty</t>
  </si>
  <si>
    <t>joyitashreya2@gmail.com</t>
  </si>
  <si>
    <t>Kazi Ahnaf Islam</t>
  </si>
  <si>
    <t>kaziahnafislam@gmail.com</t>
  </si>
  <si>
    <t>Kazi Farhan Ishraq</t>
  </si>
  <si>
    <t>kazi.farhan1210@gmail.com</t>
  </si>
  <si>
    <t>Kazi Orion Ridwan</t>
  </si>
  <si>
    <t>orionridwan@gmail.com</t>
  </si>
  <si>
    <t>Khadija Ezaz Asha</t>
  </si>
  <si>
    <t>khadijaezazz@gmail.com</t>
  </si>
  <si>
    <t>Khalid Bin Anam</t>
  </si>
  <si>
    <t>khalidbinanam01@gmail.com</t>
  </si>
  <si>
    <t>Labiba Tanjim</t>
  </si>
  <si>
    <t>labibatanjimrida@gmail.com</t>
  </si>
  <si>
    <t>Leuna Sarah</t>
  </si>
  <si>
    <t>leuna.sarah@gmail.com</t>
  </si>
  <si>
    <t>Lubabah Chowdhury</t>
  </si>
  <si>
    <t>bazlaychowdhury@gmail.com</t>
  </si>
  <si>
    <t>Mahir Daiyan</t>
  </si>
  <si>
    <t>mdaiyan582@gmail.com</t>
  </si>
  <si>
    <t>Mahir Islam</t>
  </si>
  <si>
    <t>imahirrr@gmail.com</t>
  </si>
  <si>
    <t>Mahir Mahbub Islam</t>
  </si>
  <si>
    <t>mahir.raaid@gmail.com</t>
  </si>
  <si>
    <t>Mahmudul Hassan Ferdous</t>
  </si>
  <si>
    <t>reiyadhferdous@gmail.com</t>
  </si>
  <si>
    <t>Maliha Rahman</t>
  </si>
  <si>
    <t>citroneum@gmail.com</t>
  </si>
  <si>
    <t>Mansora Ahmed</t>
  </si>
  <si>
    <t>mansoraahmedtasnim@gmail.com</t>
  </si>
  <si>
    <t>Mao Adibur Rahman</t>
  </si>
  <si>
    <t>maoadib2017@gmail.com</t>
  </si>
  <si>
    <t>Mariama Muktadir Angela</t>
  </si>
  <si>
    <t>nazneenmuktadir@gmail.com</t>
  </si>
  <si>
    <t>Marzan Rahman</t>
  </si>
  <si>
    <t>rahman.marzan777@gmail.com</t>
  </si>
  <si>
    <t>Marzuk Maaz</t>
  </si>
  <si>
    <t>marzuk.maaz@gmail.com</t>
  </si>
  <si>
    <t>Mashiyat Tanvir</t>
  </si>
  <si>
    <t>mashiyattanvir06@gmail.com</t>
  </si>
  <si>
    <t>Masrur Rahman</t>
  </si>
  <si>
    <t>masrur326@gmail.com</t>
  </si>
  <si>
    <t>Maymuna Hafiz</t>
  </si>
  <si>
    <t>maymunaisaba509@gmail.com</t>
  </si>
  <si>
    <t>MD Azwad Akif</t>
  </si>
  <si>
    <t>azwad305@gmail.com</t>
  </si>
  <si>
    <t>Md Hasan Sarower</t>
  </si>
  <si>
    <t>hasanxsarower@gmail.com</t>
  </si>
  <si>
    <t>Md Naimul Haque Khaliff</t>
  </si>
  <si>
    <t>naimulkhaliff@gmail.com</t>
  </si>
  <si>
    <t>Md. Yeakub Ali Rony</t>
  </si>
  <si>
    <t>akc.anita@gmail.com</t>
  </si>
  <si>
    <t>Miah Safwan Abdal</t>
  </si>
  <si>
    <t>safwan.singham@gmail.com</t>
  </si>
  <si>
    <t>Mirza Md Muzahidul Islam Nahian</t>
  </si>
  <si>
    <t>mirzanahian.c@gmail.com</t>
  </si>
  <si>
    <t>Mohammad Mueid Niazi</t>
  </si>
  <si>
    <t>mueid.niazi.96@gmail.com</t>
  </si>
  <si>
    <t>Mohammad Nazmul Hoque</t>
  </si>
  <si>
    <t>mohammad.hoque1000@gmail.com</t>
  </si>
  <si>
    <t>Mohammad Rafsan Chowdhury</t>
  </si>
  <si>
    <t>rxfsxn1502@gmail.com</t>
  </si>
  <si>
    <t>Mohammad Shifat Hossain Khan</t>
  </si>
  <si>
    <t>info.shifathossainkhan@gmail.com</t>
  </si>
  <si>
    <t>Mohammad Yousuf Tasin</t>
  </si>
  <si>
    <t>tasinyousuf@gmail.com</t>
  </si>
  <si>
    <t>Mohammed Faraz Kabbo</t>
  </si>
  <si>
    <t>farazkabbo@gmail.com</t>
  </si>
  <si>
    <t>Muntaha Rahman</t>
  </si>
  <si>
    <t>muntaharahman73@gmail.com</t>
  </si>
  <si>
    <t>Mushfiqul Islam</t>
  </si>
  <si>
    <t>Mushfiq214@gmail.com</t>
  </si>
  <si>
    <t>Mustafa Abrar Zaman</t>
  </si>
  <si>
    <t>zamanabrar007@gmail.com</t>
  </si>
  <si>
    <t>Muttakin Wazed</t>
  </si>
  <si>
    <t>muttakin.wazed@gmail.com</t>
  </si>
  <si>
    <t>Nabeela Wadood</t>
  </si>
  <si>
    <t>mswadood@yahoo.com</t>
  </si>
  <si>
    <t>Nafis Zahir</t>
  </si>
  <si>
    <t>zahirnafis18@gmail.com</t>
  </si>
  <si>
    <t>Nafisa Bodruddoza Neeha</t>
  </si>
  <si>
    <t>nbneeha26@gmail.com</t>
  </si>
  <si>
    <t>Nafisa Noushin</t>
  </si>
  <si>
    <t>nafisanoushin2103@gmail.com</t>
  </si>
  <si>
    <t>Nahian Rahman</t>
  </si>
  <si>
    <t>nahianyrahman@gmail.com</t>
  </si>
  <si>
    <t>Najwa Osman</t>
  </si>
  <si>
    <t>seemamahmud8@gmail.com</t>
  </si>
  <si>
    <t>Nakshatra Roy</t>
  </si>
  <si>
    <t>nakshatra.roy@gmail.com</t>
  </si>
  <si>
    <t>Naomi Hossain</t>
  </si>
  <si>
    <t>naomihossain2002@gmail.com</t>
  </si>
  <si>
    <t>Niloy Saha</t>
  </si>
  <si>
    <t>nilthegr8@gmail.com</t>
  </si>
  <si>
    <t>Nuha Hossain</t>
  </si>
  <si>
    <t>nuhahossain2002@gmail.com</t>
  </si>
  <si>
    <t>Numaisha Jasia</t>
  </si>
  <si>
    <t>nzariad5@icloud.com</t>
  </si>
  <si>
    <t>Raad Shahmat</t>
  </si>
  <si>
    <t>raadshahmat04@gmail.com</t>
  </si>
  <si>
    <t>Radita Sarah Khan</t>
  </si>
  <si>
    <t>sk.urmi774@gmail.com</t>
  </si>
  <si>
    <t>Raidit Asad</t>
  </si>
  <si>
    <t>raiditasad92@gmail.com</t>
  </si>
  <si>
    <t>Raisa Fairuz</t>
  </si>
  <si>
    <t>rfairuzj@gmail.com</t>
  </si>
  <si>
    <t>Raiyan Azad Shoily</t>
  </si>
  <si>
    <t>ryan.rx6@gmail.com</t>
  </si>
  <si>
    <t>Raiyan Rashed</t>
  </si>
  <si>
    <t>raiyan.rashed.rr@gmail.com</t>
  </si>
  <si>
    <t>Raiyan Rashid</t>
  </si>
  <si>
    <t>raiyanrashid.rr@gmail.com</t>
  </si>
  <si>
    <t>Raiyan Tajwar</t>
  </si>
  <si>
    <t>raiyantajwar47@gmail.com</t>
  </si>
  <si>
    <t>Ramim Newaz Khan</t>
  </si>
  <si>
    <t>ramim.khan@icloud.com</t>
  </si>
  <si>
    <t>Raunak Khan</t>
  </si>
  <si>
    <t>raunakkhan441@gmail.com</t>
  </si>
  <si>
    <t>Reefa Shehnil</t>
  </si>
  <si>
    <t>shehnilreefa@gmail.com</t>
  </si>
  <si>
    <t>Ridwan Salam</t>
  </si>
  <si>
    <t>ridwansalam34@gmail.com</t>
  </si>
  <si>
    <t>Rizwan Ahmmed</t>
  </si>
  <si>
    <t>abcdrizwanahmed2017@gmail.com</t>
  </si>
  <si>
    <t>Ruzaina Samin Numa</t>
  </si>
  <si>
    <t>ruzainanuma1004@gmail.com</t>
  </si>
  <si>
    <t>S M Arham Ali</t>
  </si>
  <si>
    <t>arham8783@gmail.com</t>
  </si>
  <si>
    <t>S M Rafi Uz Zaman</t>
  </si>
  <si>
    <t>rafirayat.zaman@gmail.com</t>
  </si>
  <si>
    <t>S. M. Sarwar Jahan</t>
  </si>
  <si>
    <t>sarwarjahanneptune@gmail.com</t>
  </si>
  <si>
    <t>Saad Bin Liakot</t>
  </si>
  <si>
    <t>saadbinliakot@gmail.com</t>
  </si>
  <si>
    <t>Sadia Hossain Eva</t>
  </si>
  <si>
    <t>eva375171613@gmail.com</t>
  </si>
  <si>
    <t>Sadman Tanjid</t>
  </si>
  <si>
    <t>sadmantanjid112@gmail.com</t>
  </si>
  <si>
    <t>Saera Maliha Morshed</t>
  </si>
  <si>
    <t>saerap002@gmail.com</t>
  </si>
  <si>
    <t>Safika Samad</t>
  </si>
  <si>
    <t>safika.samad@gmail.com</t>
  </si>
  <si>
    <t>Sakia Mazid</t>
  </si>
  <si>
    <t>sakiamazid@gmail.com</t>
  </si>
  <si>
    <t>Sakibul Islam</t>
  </si>
  <si>
    <t>kushangi9876@gmail.com</t>
  </si>
  <si>
    <t>Samia Saira Arnima</t>
  </si>
  <si>
    <t>arnima@gmail.com</t>
  </si>
  <si>
    <t>Samiha Tasnim</t>
  </si>
  <si>
    <t>tasnimsamiha32@gmail.com</t>
  </si>
  <si>
    <t>Sammam Raiyan Ariyana</t>
  </si>
  <si>
    <t>sammam.r.ariana@gmail.com</t>
  </si>
  <si>
    <t>Sanjida Rahman Supti</t>
  </si>
  <si>
    <t>divinedivas.bd@gmail.com</t>
  </si>
  <si>
    <t>Sardar Mubin Islam</t>
  </si>
  <si>
    <t>sardarmubin64@gmail.com</t>
  </si>
  <si>
    <t>Sayed Saif Al Islam</t>
  </si>
  <si>
    <t>saifislam4123@gmail.com</t>
  </si>
  <si>
    <t>Shafayet Tasin</t>
  </si>
  <si>
    <t>shafayettasin@gmail.com</t>
  </si>
  <si>
    <t>Shahnawaz Islam</t>
  </si>
  <si>
    <t>shahnawazislam27@gmail.com</t>
  </si>
  <si>
    <t>Shehaba Raida Haque</t>
  </si>
  <si>
    <t>raidahoq77@gmail.com</t>
  </si>
  <si>
    <t>Sheikh Hussain Ahmad</t>
  </si>
  <si>
    <t>seyamahmad338@gmail.com</t>
  </si>
  <si>
    <t>Sheikh mariam hossain</t>
  </si>
  <si>
    <t>sheikhmariam0019@gmail.com</t>
  </si>
  <si>
    <t>Sheikh Mohammad Hossain</t>
  </si>
  <si>
    <t>sk.antto13@gmail.com</t>
  </si>
  <si>
    <t>Sheikh Samir Uddin Rafi</t>
  </si>
  <si>
    <t>sksamir.j2@gmail.com</t>
  </si>
  <si>
    <t>Shoaib Rahman</t>
  </si>
  <si>
    <t>shoaibrahman82430@gmail.com</t>
  </si>
  <si>
    <t>Sifat Saimon</t>
  </si>
  <si>
    <t>sifatsaimon881@gmail.com</t>
  </si>
  <si>
    <t>Srobona Nubah Sabir</t>
  </si>
  <si>
    <t>srobona@gmail.com</t>
  </si>
  <si>
    <t>Supratim Saha</t>
  </si>
  <si>
    <t>supratimsurjo22@gmail.com</t>
  </si>
  <si>
    <t>Suvashish Saha</t>
  </si>
  <si>
    <t>sahasuvo.ss@gmail.com</t>
  </si>
  <si>
    <t>Swagoto Utsab Singha Roy</t>
  </si>
  <si>
    <t>swagotoutsab@gmail.com</t>
  </si>
  <si>
    <t>Syed Mohammad Sadaat</t>
  </si>
  <si>
    <t>aqibsadaat@gmail.com</t>
  </si>
  <si>
    <t>Syeda Fariza Alam</t>
  </si>
  <si>
    <t>sumi.ssmc@gmail.com</t>
  </si>
  <si>
    <t>Syeda Samihat Fabiha</t>
  </si>
  <si>
    <t>fabiha23ssf@gmail.com</t>
  </si>
  <si>
    <t>Tamjid Kabir</t>
  </si>
  <si>
    <t>kabirtamjid4@gmail.com</t>
  </si>
  <si>
    <t>Tanvir Ahmed</t>
  </si>
  <si>
    <t>tanvir101ahmed@gmail.com</t>
  </si>
  <si>
    <t>Tashfia Afrin</t>
  </si>
  <si>
    <t>tashfiamridu777@gmail.com</t>
  </si>
  <si>
    <t>Tasmim Afsah Shoiely</t>
  </si>
  <si>
    <t>tasmim@banglaposhak.co</t>
  </si>
  <si>
    <t>Tazreen Alam</t>
  </si>
  <si>
    <t>tazreen123123@gmail.com</t>
  </si>
  <si>
    <t>Toaha Ayman Shams</t>
  </si>
  <si>
    <t>Toahashams@gmail.com</t>
  </si>
  <si>
    <t>Utsha Saha</t>
  </si>
  <si>
    <t>utshasaha78@gmail.com</t>
  </si>
  <si>
    <t>Waasif Faruquee</t>
  </si>
  <si>
    <t>waasiffaruquee002@gmail.com</t>
  </si>
  <si>
    <t>Warda Khan</t>
  </si>
  <si>
    <t>kwarda397@gmail.com</t>
  </si>
  <si>
    <t>Wasik Islam</t>
  </si>
  <si>
    <t>anna.islam68@gmail.com</t>
  </si>
  <si>
    <t>Xaima Zaman</t>
  </si>
  <si>
    <t>xaimazaman@gmail.com</t>
  </si>
  <si>
    <t>Yashfeen Fatima Karim</t>
  </si>
  <si>
    <t>yashfeen.karim@gmail.com</t>
  </si>
  <si>
    <t>Zaaid Ahmed</t>
  </si>
  <si>
    <t>zaaidahmed709@outlook.com</t>
  </si>
  <si>
    <t>Zaara Rahat</t>
  </si>
  <si>
    <t>zaraafeeha2015@gmail.com</t>
  </si>
  <si>
    <t>Zabir Nizam</t>
  </si>
  <si>
    <t>zabir.nizam123@gmail.com</t>
  </si>
  <si>
    <t>Zahra Fateema Amin</t>
  </si>
  <si>
    <t>zahramin5@gmail.com</t>
  </si>
  <si>
    <t>Zarrin Mahdiyat Ali</t>
  </si>
  <si>
    <t>zarrinmali.2002@gmail.com</t>
  </si>
  <si>
    <t>Zayd Mahmud</t>
  </si>
  <si>
    <t>zayd.m18@gmail.com</t>
  </si>
  <si>
    <t>OL</t>
  </si>
  <si>
    <t>AS</t>
  </si>
  <si>
    <t xml:space="preserve"> aaritree</t>
  </si>
  <si>
    <t xml:space="preserve"> F&amp;zD!S</t>
  </si>
  <si>
    <t xml:space="preserve"> amazfar</t>
  </si>
  <si>
    <t xml:space="preserve"> F_&amp;2sT</t>
  </si>
  <si>
    <t xml:space="preserve"> asghosh</t>
  </si>
  <si>
    <t xml:space="preserve"> H$eI!N</t>
  </si>
  <si>
    <t xml:space="preserve"> amhasan</t>
  </si>
  <si>
    <t xml:space="preserve"> Q"jW!C</t>
  </si>
  <si>
    <t xml:space="preserve"> afnabeen</t>
  </si>
  <si>
    <t xml:space="preserve"> yz&gt;5Dt</t>
  </si>
  <si>
    <t xml:space="preserve"> aaamaan</t>
  </si>
  <si>
    <t xml:space="preserve"> p4Ls}r</t>
  </si>
  <si>
    <t xml:space="preserve"> aalanik</t>
  </si>
  <si>
    <t xml:space="preserve"> SKVk7z</t>
  </si>
  <si>
    <t xml:space="preserve"> aanafis</t>
  </si>
  <si>
    <t xml:space="preserve"> 24GLgq</t>
  </si>
  <si>
    <t xml:space="preserve"> aazim</t>
  </si>
  <si>
    <t xml:space="preserve"> Lm7JnC</t>
  </si>
  <si>
    <t xml:space="preserve"> aahad</t>
  </si>
  <si>
    <t xml:space="preserve"> 5gDsUT</t>
  </si>
  <si>
    <t xml:space="preserve"> abmasud</t>
  </si>
  <si>
    <t xml:space="preserve"> B3cKZf</t>
  </si>
  <si>
    <t xml:space="preserve"> amchowdhury</t>
  </si>
  <si>
    <t xml:space="preserve"> xY7xnA</t>
  </si>
  <si>
    <t xml:space="preserve"> aschowdhury</t>
  </si>
  <si>
    <t xml:space="preserve"> vR6X3H</t>
  </si>
  <si>
    <t xml:space="preserve"> abarua</t>
  </si>
  <si>
    <t xml:space="preserve"> y/A8pU</t>
  </si>
  <si>
    <t xml:space="preserve"> anratahsin</t>
  </si>
  <si>
    <t xml:space="preserve"> 2MaVfA</t>
  </si>
  <si>
    <t xml:space="preserve"> anbiswas</t>
  </si>
  <si>
    <t xml:space="preserve"> pH2tLA</t>
  </si>
  <si>
    <t xml:space="preserve"> abkoushik</t>
  </si>
  <si>
    <t xml:space="preserve"> G#nI%L</t>
  </si>
  <si>
    <t xml:space="preserve"> aaabin</t>
  </si>
  <si>
    <t xml:space="preserve"> M!hV"Q</t>
  </si>
  <si>
    <t xml:space="preserve"> arrafi</t>
  </si>
  <si>
    <t xml:space="preserve"> B#T7x8</t>
  </si>
  <si>
    <t xml:space="preserve"> auhaque</t>
  </si>
  <si>
    <t xml:space="preserve"> R%iW"J</t>
  </si>
  <si>
    <t xml:space="preserve"> aemran</t>
  </si>
  <si>
    <t xml:space="preserve"> Pbp9+U</t>
  </si>
  <si>
    <t xml:space="preserve"> amorni</t>
  </si>
  <si>
    <t xml:space="preserve"> KqC7Zn</t>
  </si>
  <si>
    <t xml:space="preserve"> arhossain</t>
  </si>
  <si>
    <t xml:space="preserve"> 3Vz56w</t>
  </si>
  <si>
    <t xml:space="preserve"> armahmed</t>
  </si>
  <si>
    <t xml:space="preserve"> t4VNe5</t>
  </si>
  <si>
    <t xml:space="preserve"> awmahmud</t>
  </si>
  <si>
    <t xml:space="preserve"> 2S]Ls(</t>
  </si>
  <si>
    <t xml:space="preserve"> aranwar</t>
  </si>
  <si>
    <t xml:space="preserve"> O#wY!O</t>
  </si>
  <si>
    <t xml:space="preserve"> arytariq</t>
  </si>
  <si>
    <t xml:space="preserve"> Y!sU!J</t>
  </si>
  <si>
    <t xml:space="preserve"> aribat</t>
  </si>
  <si>
    <t xml:space="preserve"> 2Ubg7C</t>
  </si>
  <si>
    <t xml:space="preserve"> asiqbal</t>
  </si>
  <si>
    <t xml:space="preserve"> U&amp;qF%T</t>
  </si>
  <si>
    <t xml:space="preserve"> aualam</t>
  </si>
  <si>
    <t xml:space="preserve"> UHa@4s</t>
  </si>
  <si>
    <t xml:space="preserve"> aabdullah</t>
  </si>
  <si>
    <t xml:space="preserve"> 3=Yz$+</t>
  </si>
  <si>
    <t xml:space="preserve"> anzaheed</t>
  </si>
  <si>
    <t xml:space="preserve"> BPDdX4</t>
  </si>
  <si>
    <t xml:space="preserve"> awabdullah</t>
  </si>
  <si>
    <t xml:space="preserve"> qcAK3w</t>
  </si>
  <si>
    <t xml:space="preserve"> debsaha</t>
  </si>
  <si>
    <t xml:space="preserve"> R&amp;zF$S</t>
  </si>
  <si>
    <t xml:space="preserve"> efahmed</t>
  </si>
  <si>
    <t xml:space="preserve"> I"wT$I</t>
  </si>
  <si>
    <t xml:space="preserve"> firahman</t>
  </si>
  <si>
    <t xml:space="preserve"> f4EkkS</t>
  </si>
  <si>
    <t xml:space="preserve"> frzahmed</t>
  </si>
  <si>
    <t xml:space="preserve"> X"wU!Q</t>
  </si>
  <si>
    <t xml:space="preserve"> fjchowdhury</t>
  </si>
  <si>
    <t xml:space="preserve"> T%bR"J</t>
  </si>
  <si>
    <t xml:space="preserve"> fjnahin</t>
  </si>
  <si>
    <t xml:space="preserve"> fb3Djh</t>
  </si>
  <si>
    <t xml:space="preserve"> fmkarim</t>
  </si>
  <si>
    <t xml:space="preserve"> kB3L/7</t>
  </si>
  <si>
    <t xml:space="preserve"> karimfar</t>
  </si>
  <si>
    <t xml:space="preserve"> R"jG#D</t>
  </si>
  <si>
    <t xml:space="preserve"> ftzahura</t>
  </si>
  <si>
    <t xml:space="preserve"> 3=wT(9</t>
  </si>
  <si>
    <t xml:space="preserve"> ahmedfay</t>
  </si>
  <si>
    <t xml:space="preserve"> Z!hS"M</t>
  </si>
  <si>
    <t xml:space="preserve"> fmannan</t>
  </si>
  <si>
    <t xml:space="preserve"> stA56S</t>
  </si>
  <si>
    <t xml:space="preserve"> fahossain</t>
  </si>
  <si>
    <t xml:space="preserve"> a[@S9u</t>
  </si>
  <si>
    <t xml:space="preserve"> fidabdullah</t>
  </si>
  <si>
    <t xml:space="preserve"> vvrG7e</t>
  </si>
  <si>
    <t xml:space="preserve"> fzaman</t>
  </si>
  <si>
    <t xml:space="preserve"> 4LdhZC</t>
  </si>
  <si>
    <t xml:space="preserve"> gksakif</t>
  </si>
  <si>
    <t xml:space="preserve"> F$cJ$Q</t>
  </si>
  <si>
    <t xml:space="preserve"> hzaman</t>
  </si>
  <si>
    <t xml:space="preserve"> tDGw3q</t>
  </si>
  <si>
    <t xml:space="preserve"> hroy</t>
  </si>
  <si>
    <t xml:space="preserve"> Z8u@f#</t>
  </si>
  <si>
    <t xml:space="preserve"> hjiqra</t>
  </si>
  <si>
    <t xml:space="preserve"> cD3PkJ</t>
  </si>
  <si>
    <t xml:space="preserve"> hsiddiki</t>
  </si>
  <si>
    <t xml:space="preserve"> a6BJXd</t>
  </si>
  <si>
    <t xml:space="preserve"> irsadat</t>
  </si>
  <si>
    <t xml:space="preserve"> vjpRBT</t>
  </si>
  <si>
    <t xml:space="preserve"> ihprince</t>
  </si>
  <si>
    <t xml:space="preserve"> Hw6vGH</t>
  </si>
  <si>
    <t xml:space="preserve"> isahmed</t>
  </si>
  <si>
    <t xml:space="preserve"> T$oA#K</t>
  </si>
  <si>
    <t xml:space="preserve"> jbfjitu</t>
  </si>
  <si>
    <t xml:space="preserve"> CyK3bP</t>
  </si>
  <si>
    <t xml:space="preserve"> jasameeha</t>
  </si>
  <si>
    <t xml:space="preserve"> O!rX%C</t>
  </si>
  <si>
    <t xml:space="preserve"> jschakra</t>
  </si>
  <si>
    <t xml:space="preserve"> B%vR#H</t>
  </si>
  <si>
    <t xml:space="preserve"> kaislam</t>
  </si>
  <si>
    <t xml:space="preserve"> A#oN&amp;Z</t>
  </si>
  <si>
    <t xml:space="preserve"> kfishraq</t>
  </si>
  <si>
    <t xml:space="preserve"> I#mW$D</t>
  </si>
  <si>
    <t xml:space="preserve"> koridwan</t>
  </si>
  <si>
    <t xml:space="preserve"> F$uS$V</t>
  </si>
  <si>
    <t xml:space="preserve"> keasha</t>
  </si>
  <si>
    <t xml:space="preserve"> PYz5nC</t>
  </si>
  <si>
    <t>kbanam</t>
  </si>
  <si>
    <t>6Hx*4t</t>
  </si>
  <si>
    <t xml:space="preserve"> labtanjim</t>
  </si>
  <si>
    <t xml:space="preserve"> F&amp;jU#Z</t>
  </si>
  <si>
    <t xml:space="preserve"> lsarah</t>
  </si>
  <si>
    <t xml:space="preserve"> Z%pP&amp;E</t>
  </si>
  <si>
    <t xml:space="preserve"> lchowdhury</t>
  </si>
  <si>
    <t xml:space="preserve"> aS9pLX</t>
  </si>
  <si>
    <t xml:space="preserve"> mdaiyan</t>
  </si>
  <si>
    <t xml:space="preserve"> tPF3nC</t>
  </si>
  <si>
    <t xml:space="preserve"> mislam</t>
  </si>
  <si>
    <t xml:space="preserve"> zcX6jB</t>
  </si>
  <si>
    <t xml:space="preserve"> mmislam</t>
  </si>
  <si>
    <t xml:space="preserve"> r8SaTP</t>
  </si>
  <si>
    <t xml:space="preserve"> mhferdouus</t>
  </si>
  <si>
    <t xml:space="preserve"> bALM8y</t>
  </si>
  <si>
    <t xml:space="preserve"> malrahman</t>
  </si>
  <si>
    <t xml:space="preserve"> W"cK$R</t>
  </si>
  <si>
    <t xml:space="preserve"> ahmedman</t>
  </si>
  <si>
    <t xml:space="preserve"> D#lK#Y</t>
  </si>
  <si>
    <t xml:space="preserve"> maoadib</t>
  </si>
  <si>
    <t xml:space="preserve"> E%kJ#W</t>
  </si>
  <si>
    <t xml:space="preserve"> mmangela</t>
  </si>
  <si>
    <t xml:space="preserve"> k!dM8*</t>
  </si>
  <si>
    <t xml:space="preserve"> mzrahman</t>
  </si>
  <si>
    <t xml:space="preserve"> vh4MHj</t>
  </si>
  <si>
    <t xml:space="preserve"> marmaaz</t>
  </si>
  <si>
    <t xml:space="preserve"> S#iU$E</t>
  </si>
  <si>
    <t xml:space="preserve"> mastanvir</t>
  </si>
  <si>
    <t xml:space="preserve"> O"lG"G</t>
  </si>
  <si>
    <t xml:space="preserve"> rahmanmas</t>
  </si>
  <si>
    <t xml:space="preserve"> G#eK!J</t>
  </si>
  <si>
    <t xml:space="preserve"> mayhafiz</t>
  </si>
  <si>
    <t xml:space="preserve"> N$dQ&amp;T</t>
  </si>
  <si>
    <t xml:space="preserve"> maakif</t>
  </si>
  <si>
    <t xml:space="preserve"> LzC2Xm</t>
  </si>
  <si>
    <t xml:space="preserve"> mhsarower</t>
  </si>
  <si>
    <t xml:space="preserve"> X%dC$R</t>
  </si>
  <si>
    <t xml:space="preserve"> mnhkhaliff</t>
  </si>
  <si>
    <t xml:space="preserve"> P%yF%N</t>
  </si>
  <si>
    <t xml:space="preserve"> myarony</t>
  </si>
  <si>
    <t xml:space="preserve"> K"fO#Y</t>
  </si>
  <si>
    <t xml:space="preserve"> msabdal</t>
  </si>
  <si>
    <t xml:space="preserve"> ^AmP3q</t>
  </si>
  <si>
    <t xml:space="preserve"> mminahian</t>
  </si>
  <si>
    <t xml:space="preserve"> V#uS$H</t>
  </si>
  <si>
    <t xml:space="preserve"> mmniazi</t>
  </si>
  <si>
    <t xml:space="preserve"> QsX5jz</t>
  </si>
  <si>
    <t xml:space="preserve"> mnhoque</t>
  </si>
  <si>
    <t xml:space="preserve"> T%tO"O</t>
  </si>
  <si>
    <t xml:space="preserve"> mrchowdhury</t>
  </si>
  <si>
    <t xml:space="preserve"> K$dP"V</t>
  </si>
  <si>
    <t xml:space="preserve"> mshkhan</t>
  </si>
  <si>
    <t xml:space="preserve"> 95qgSU</t>
  </si>
  <si>
    <t xml:space="preserve"> mytasin</t>
  </si>
  <si>
    <t xml:space="preserve"> Q!hW!F</t>
  </si>
  <si>
    <t xml:space="preserve"> mfkabbo</t>
  </si>
  <si>
    <t xml:space="preserve"> F%jL"T</t>
  </si>
  <si>
    <t xml:space="preserve"> mrahman</t>
  </si>
  <si>
    <t xml:space="preserve"> YrK8WE</t>
  </si>
  <si>
    <t xml:space="preserve"> mushislam</t>
  </si>
  <si>
    <t xml:space="preserve"> T!gB&amp;G</t>
  </si>
  <si>
    <t xml:space="preserve"> mazaman</t>
  </si>
  <si>
    <t xml:space="preserve"> H!qH$B</t>
  </si>
  <si>
    <t xml:space="preserve"> mwazed</t>
  </si>
  <si>
    <t xml:space="preserve"> sn4)z\</t>
  </si>
  <si>
    <t xml:space="preserve"> nabwadood</t>
  </si>
  <si>
    <t xml:space="preserve"> W%tN%A</t>
  </si>
  <si>
    <t xml:space="preserve"> naafzahir</t>
  </si>
  <si>
    <t xml:space="preserve"> B&amp;uK&amp;T</t>
  </si>
  <si>
    <t xml:space="preserve"> nbneeha</t>
  </si>
  <si>
    <t xml:space="preserve"> 3qKTP3</t>
  </si>
  <si>
    <t xml:space="preserve"> nnoushin</t>
  </si>
  <si>
    <t xml:space="preserve"> H%cZ!C</t>
  </si>
  <si>
    <t xml:space="preserve"> nahrahman</t>
  </si>
  <si>
    <t xml:space="preserve"> W$mG!O</t>
  </si>
  <si>
    <t xml:space="preserve"> naosman</t>
  </si>
  <si>
    <t xml:space="preserve"> U!qB%Q</t>
  </si>
  <si>
    <t xml:space="preserve"> nroy</t>
  </si>
  <si>
    <t xml:space="preserve"> xZG2EP</t>
  </si>
  <si>
    <t xml:space="preserve"> hossainna</t>
  </si>
  <si>
    <t xml:space="preserve"> D%qR#R</t>
  </si>
  <si>
    <t xml:space="preserve"> nsaha</t>
  </si>
  <si>
    <t xml:space="preserve"> 7CQwZe</t>
  </si>
  <si>
    <t xml:space="preserve"> nhossain</t>
  </si>
  <si>
    <t xml:space="preserve"> C&amp;jY!X</t>
  </si>
  <si>
    <t xml:space="preserve"> njasia</t>
  </si>
  <si>
    <t xml:space="preserve"> S%mD$H</t>
  </si>
  <si>
    <t xml:space="preserve"> rshahmat</t>
  </si>
  <si>
    <t xml:space="preserve"> Z!bJ&amp;T</t>
  </si>
  <si>
    <t xml:space="preserve"> rskhan</t>
  </si>
  <si>
    <t xml:space="preserve"> qpB8m4</t>
  </si>
  <si>
    <t xml:space="preserve"> raiasad</t>
  </si>
  <si>
    <t xml:space="preserve"> S$xX"T</t>
  </si>
  <si>
    <t xml:space="preserve"> raifairuz</t>
  </si>
  <si>
    <t xml:space="preserve"> hd6GZg</t>
  </si>
  <si>
    <t xml:space="preserve"> rashoily</t>
  </si>
  <si>
    <t xml:space="preserve"> 37jFPT</t>
  </si>
  <si>
    <t xml:space="preserve"> rairashed</t>
  </si>
  <si>
    <t xml:space="preserve"> D!gW%Y</t>
  </si>
  <si>
    <t xml:space="preserve"> rashidra</t>
  </si>
  <si>
    <t xml:space="preserve"> T%lU%B</t>
  </si>
  <si>
    <t xml:space="preserve"> rtajwar</t>
  </si>
  <si>
    <t xml:space="preserve"> 4kG9VX</t>
  </si>
  <si>
    <t xml:space="preserve"> rnkhan</t>
  </si>
  <si>
    <t xml:space="preserve"> Y"eM!F</t>
  </si>
  <si>
    <t xml:space="preserve"> rkhan</t>
  </si>
  <si>
    <t xml:space="preserve"> 9t}W5a</t>
  </si>
  <si>
    <t xml:space="preserve"> reeshehnil</t>
  </si>
  <si>
    <t xml:space="preserve"> F!jB&amp;E</t>
  </si>
  <si>
    <t xml:space="preserve"> ridsalam</t>
  </si>
  <si>
    <t xml:space="preserve"> T&amp;eY&amp;Z</t>
  </si>
  <si>
    <t xml:space="preserve"> rizahmmed</t>
  </si>
  <si>
    <t xml:space="preserve"> X$lW&amp;S</t>
  </si>
  <si>
    <t xml:space="preserve"> rsnuma</t>
  </si>
  <si>
    <t xml:space="preserve"> 7&amp;jkvL</t>
  </si>
  <si>
    <t xml:space="preserve"> smaali</t>
  </si>
  <si>
    <t xml:space="preserve"> Z%kA"F</t>
  </si>
  <si>
    <t xml:space="preserve"> smzaman</t>
  </si>
  <si>
    <t xml:space="preserve"> 6dm(DJ</t>
  </si>
  <si>
    <t xml:space="preserve"> smsjahan</t>
  </si>
  <si>
    <t xml:space="preserve"> b4S7ev</t>
  </si>
  <si>
    <t>sbliakot</t>
  </si>
  <si>
    <t>D6v@hY</t>
  </si>
  <si>
    <t xml:space="preserve"> sheva</t>
  </si>
  <si>
    <t xml:space="preserve"> SD4QyR</t>
  </si>
  <si>
    <t xml:space="preserve"> sadtanjid</t>
  </si>
  <si>
    <t xml:space="preserve"> T#yC!P</t>
  </si>
  <si>
    <t xml:space="preserve"> smmorshed</t>
  </si>
  <si>
    <t xml:space="preserve"> Z&amp;dM$P</t>
  </si>
  <si>
    <t xml:space="preserve"> safsamad</t>
  </si>
  <si>
    <t xml:space="preserve"> T#lJ#L</t>
  </si>
  <si>
    <t xml:space="preserve"> smazid</t>
  </si>
  <si>
    <t xml:space="preserve"> 7MtrA@</t>
  </si>
  <si>
    <t xml:space="preserve"> sislam</t>
  </si>
  <si>
    <t xml:space="preserve"> ZB5cet</t>
  </si>
  <si>
    <t xml:space="preserve"> samalvi</t>
  </si>
  <si>
    <t xml:space="preserve"> H$pT$K</t>
  </si>
  <si>
    <t xml:space="preserve"> sarnima</t>
  </si>
  <si>
    <t xml:space="preserve"> *P7wEN</t>
  </si>
  <si>
    <t xml:space="preserve"> srariyana</t>
  </si>
  <si>
    <t xml:space="preserve"> tF37rs</t>
  </si>
  <si>
    <t xml:space="preserve"> srsupti</t>
  </si>
  <si>
    <t xml:space="preserve"> B%fP"E</t>
  </si>
  <si>
    <t xml:space="preserve"> smislam</t>
  </si>
  <si>
    <t xml:space="preserve"> d(&amp;P)6</t>
  </si>
  <si>
    <t xml:space="preserve"> ssaislam</t>
  </si>
  <si>
    <t xml:space="preserve"> Q"aT#K</t>
  </si>
  <si>
    <t xml:space="preserve"> shtasin</t>
  </si>
  <si>
    <t xml:space="preserve"> Kjn25h</t>
  </si>
  <si>
    <t xml:space="preserve"> shaislam</t>
  </si>
  <si>
    <t xml:space="preserve"> T%iH#G</t>
  </si>
  <si>
    <t xml:space="preserve"> srhaque</t>
  </si>
  <si>
    <t xml:space="preserve"> C)+2pe</t>
  </si>
  <si>
    <t xml:space="preserve"> shahmed</t>
  </si>
  <si>
    <t xml:space="preserve"> Zw49Fc</t>
  </si>
  <si>
    <t xml:space="preserve"> smahossain</t>
  </si>
  <si>
    <t xml:space="preserve"> X#qG!Q</t>
  </si>
  <si>
    <t xml:space="preserve"> smhossain</t>
  </si>
  <si>
    <t xml:space="preserve"> C!pJ!V</t>
  </si>
  <si>
    <t xml:space="preserve"> surafi</t>
  </si>
  <si>
    <t xml:space="preserve"> 4U&amp;{p]</t>
  </si>
  <si>
    <t xml:space="preserve"> srahman</t>
  </si>
  <si>
    <t xml:space="preserve"> Y77t&gt;(</t>
  </si>
  <si>
    <t xml:space="preserve"> sifsaimon</t>
  </si>
  <si>
    <t xml:space="preserve"> R$yR#O</t>
  </si>
  <si>
    <t xml:space="preserve"> snsabir</t>
  </si>
  <si>
    <t xml:space="preserve"> J%kS%N</t>
  </si>
  <si>
    <t xml:space="preserve"> supsaha</t>
  </si>
  <si>
    <t xml:space="preserve"> rMBs9N</t>
  </si>
  <si>
    <t xml:space="preserve"> susaha</t>
  </si>
  <si>
    <t xml:space="preserve"> W&amp;xA"H</t>
  </si>
  <si>
    <t xml:space="preserve"> susroy</t>
  </si>
  <si>
    <t xml:space="preserve"> L&amp;nE&amp;X</t>
  </si>
  <si>
    <t xml:space="preserve"> smsadaat</t>
  </si>
  <si>
    <t xml:space="preserve"> W"yF"S</t>
  </si>
  <si>
    <t xml:space="preserve"> sfaralam</t>
  </si>
  <si>
    <t xml:space="preserve"> C#qD%C</t>
  </si>
  <si>
    <t xml:space="preserve"> ssfabiha</t>
  </si>
  <si>
    <t xml:space="preserve"> A#yG!Y</t>
  </si>
  <si>
    <t xml:space="preserve"> tamkabir</t>
  </si>
  <si>
    <t xml:space="preserve"> G#rG&amp;B</t>
  </si>
  <si>
    <t xml:space="preserve"> ahmedtan</t>
  </si>
  <si>
    <t xml:space="preserve"> P#eH!N</t>
  </si>
  <si>
    <t xml:space="preserve"> tasafrini</t>
  </si>
  <si>
    <t xml:space="preserve"> J"zO$S</t>
  </si>
  <si>
    <t xml:space="preserve"> tashoiely</t>
  </si>
  <si>
    <t xml:space="preserve"> V#xP&amp;E</t>
  </si>
  <si>
    <t xml:space="preserve"> alamtaz</t>
  </si>
  <si>
    <t xml:space="preserve"> B#fY#H</t>
  </si>
  <si>
    <t xml:space="preserve"> tashams</t>
  </si>
  <si>
    <t xml:space="preserve"> G&amp;gP%U</t>
  </si>
  <si>
    <t xml:space="preserve"> usaha</t>
  </si>
  <si>
    <t xml:space="preserve"> mc5FPR</t>
  </si>
  <si>
    <t xml:space="preserve"> wfaruquee</t>
  </si>
  <si>
    <t xml:space="preserve"> J6v9Q4</t>
  </si>
  <si>
    <t xml:space="preserve"> wkhan</t>
  </si>
  <si>
    <t xml:space="preserve"> dKJAHg</t>
  </si>
  <si>
    <t xml:space="preserve"> wasislam</t>
  </si>
  <si>
    <t xml:space="preserve"> K&amp;xL%C</t>
  </si>
  <si>
    <t xml:space="preserve"> xzaman</t>
  </si>
  <si>
    <t xml:space="preserve"> ZxrTNw</t>
  </si>
  <si>
    <t xml:space="preserve"> yfkarim</t>
  </si>
  <si>
    <t xml:space="preserve"> 5qHJy9</t>
  </si>
  <si>
    <t xml:space="preserve"> zaahmed</t>
  </si>
  <si>
    <t xml:space="preserve"> mF8zGz</t>
  </si>
  <si>
    <t xml:space="preserve"> zrahat</t>
  </si>
  <si>
    <t xml:space="preserve"> N&amp;iD$I</t>
  </si>
  <si>
    <t xml:space="preserve"> znizam</t>
  </si>
  <si>
    <t xml:space="preserve"> taX5Vc</t>
  </si>
  <si>
    <t xml:space="preserve"> zfamin</t>
  </si>
  <si>
    <t xml:space="preserve"> S#pX#W</t>
  </si>
  <si>
    <t xml:space="preserve"> zamaali</t>
  </si>
  <si>
    <t xml:space="preserve"> K"dM&amp;S</t>
  </si>
  <si>
    <t xml:space="preserve"> zmahmud</t>
  </si>
  <si>
    <t xml:space="preserve"> W$aW&amp;D</t>
  </si>
  <si>
    <t>Abdullah Saad</t>
  </si>
  <si>
    <t>mamunltd08@gmail.com</t>
  </si>
  <si>
    <t>Abed Al Rahman</t>
  </si>
  <si>
    <t>nuziaf4791@gmail.com</t>
  </si>
  <si>
    <t>Abhoy Hriddo</t>
  </si>
  <si>
    <t>abhoyhriddo@gmail.com</t>
  </si>
  <si>
    <t>Ahmed Abrar Jawad</t>
  </si>
  <si>
    <t>abrarjw22@gmail.com</t>
  </si>
  <si>
    <t>Ahmed Jannatul Nayeem</t>
  </si>
  <si>
    <t>naimday@gmail.com</t>
  </si>
  <si>
    <t>Ahmed Rafid</t>
  </si>
  <si>
    <t>ahmedrafidx360@gmail.com</t>
  </si>
  <si>
    <t>Ahsanul Karim</t>
  </si>
  <si>
    <t>ahsanulkarim2002@gmail.com</t>
  </si>
  <si>
    <t>Aiman Nawar Chowdhury</t>
  </si>
  <si>
    <t>aimannawarchowdhury@gmail.com</t>
  </si>
  <si>
    <t>Aisha Nawal</t>
  </si>
  <si>
    <t>nawal15321@gmail.com</t>
  </si>
  <si>
    <t>Akif Taseen</t>
  </si>
  <si>
    <t>Alvi Rezaul</t>
  </si>
  <si>
    <t>alvirezaul@icloud.com</t>
  </si>
  <si>
    <t>Aminah Anjum</t>
  </si>
  <si>
    <t>aminahanjum2001@gmail.com</t>
  </si>
  <si>
    <t>Aneesha Khan</t>
  </si>
  <si>
    <t>aneeshakhan47@gmail.com</t>
  </si>
  <si>
    <t>Anindya Dasgupta</t>
  </si>
  <si>
    <t>dasguptaanindya938@gmail.com</t>
  </si>
  <si>
    <t>Areeba Sarwar</t>
  </si>
  <si>
    <t>areeba.sarwar30@gmail.com</t>
  </si>
  <si>
    <t>Arique Hussain</t>
  </si>
  <si>
    <t>ariquehussain@gmail.com</t>
  </si>
  <si>
    <t>Avita Farhanaz Islam</t>
  </si>
  <si>
    <t>avitafarhanaz@gmail.com</t>
  </si>
  <si>
    <t>Azreen Amin Chowdhury</t>
  </si>
  <si>
    <t>azreenchowdhury10@gmail.com</t>
  </si>
  <si>
    <t>Dhrity Nafis</t>
  </si>
  <si>
    <t>dhritynafis@gmail.com</t>
  </si>
  <si>
    <t>Farhan Ishrak</t>
  </si>
  <si>
    <t>farhanishrak4912@gmail.com</t>
  </si>
  <si>
    <t>Farhin Islam</t>
  </si>
  <si>
    <t>farhinislam20071@yahoo.com</t>
  </si>
  <si>
    <t>Faria Hasan</t>
  </si>
  <si>
    <t>fariahasan56@gmail.com</t>
  </si>
  <si>
    <t>Farzana Tabassum Ahmed</t>
  </si>
  <si>
    <t>farzanatahmed@yahoo.com</t>
  </si>
  <si>
    <t>Gazi Ruhay Raowa Wana</t>
  </si>
  <si>
    <t>ruhayraowa@gmail.com</t>
  </si>
  <si>
    <t>Gazi Tasin Kamal</t>
  </si>
  <si>
    <t>gazitasinkamal@gmail.com</t>
  </si>
  <si>
    <t>Gofran F Yusuf</t>
  </si>
  <si>
    <t>yusufgofran09@gmail.com</t>
  </si>
  <si>
    <t>Golam Moshiur Rahman</t>
  </si>
  <si>
    <t>golammoshiur007@gmail.com</t>
  </si>
  <si>
    <t>Hammad Afzal</t>
  </si>
  <si>
    <t>hafzal301@gmail.com</t>
  </si>
  <si>
    <t>Humaira Nawsheen</t>
  </si>
  <si>
    <t>humaira.nawsheen1105@gmail.com</t>
  </si>
  <si>
    <t>Iftekhar Ahmed Choudhury</t>
  </si>
  <si>
    <t>ahmediftu17@gmail.com</t>
  </si>
  <si>
    <t>ishmam825@gmail.com</t>
  </si>
  <si>
    <t>Jabir Mustahid</t>
  </si>
  <si>
    <t>jabirm2002@gmail.com</t>
  </si>
  <si>
    <t>Khondaker Tasnim Rahman</t>
  </si>
  <si>
    <t>rahmantasnim56@gmail.com</t>
  </si>
  <si>
    <t>Khushnuma Zaria</t>
  </si>
  <si>
    <t>khushnuma_jaria@yahoo.com</t>
  </si>
  <si>
    <t>Mahin Arafat</t>
  </si>
  <si>
    <t>mahinarafat30@gmail.com</t>
  </si>
  <si>
    <t>Mahir Tajwar Tamjid</t>
  </si>
  <si>
    <t>mahirmarzan@gmail.com</t>
  </si>
  <si>
    <t>Mahiyat wahid</t>
  </si>
  <si>
    <t>wahidmahiyat@gmail.com</t>
  </si>
  <si>
    <t>Maisha Marium</t>
  </si>
  <si>
    <t>shazialali08@gmail.com</t>
  </si>
  <si>
    <t>Maisha Sadia Ahmed</t>
  </si>
  <si>
    <t>munirahmedchowdhury@yahoo.com</t>
  </si>
  <si>
    <t>Marium Uddin</t>
  </si>
  <si>
    <t>mariumuddin10@gmail.com</t>
  </si>
  <si>
    <t>Masheer Mansur Rahman</t>
  </si>
  <si>
    <t>masheer.2002@gmail.com</t>
  </si>
  <si>
    <t>Mashrafi Ridwan</t>
  </si>
  <si>
    <t>mashrafi.ridwan.mr@gmail.com</t>
  </si>
  <si>
    <t>Mashroor Mukitur Rahman</t>
  </si>
  <si>
    <t>mashroor10@gmail.com</t>
  </si>
  <si>
    <t>Md Aaraf Azad</t>
  </si>
  <si>
    <t>aaraf.mapleleaf@gmail.com</t>
  </si>
  <si>
    <t>Md. Mubashir Tawhid Rahman</t>
  </si>
  <si>
    <t>tawhidadi@gmail.com</t>
  </si>
  <si>
    <t>Md. Waseur Rahman</t>
  </si>
  <si>
    <t>trekghost12@gmail.com</t>
  </si>
  <si>
    <t>Mirza Zaid</t>
  </si>
  <si>
    <t>mirza.zaid001@gmail.com</t>
  </si>
  <si>
    <t>Mohammad Elhan Iqbal</t>
  </si>
  <si>
    <t>elhan.iqbal@gmail.com</t>
  </si>
  <si>
    <t>Mohammad Irfan Ullah</t>
  </si>
  <si>
    <t>mohammadirfanullah89@gmail.com</t>
  </si>
  <si>
    <t>Mohammad Shehab Faiyab</t>
  </si>
  <si>
    <t>connect2shehab@gmail.com</t>
  </si>
  <si>
    <t>Mossamat Umul Khair Fatema</t>
  </si>
  <si>
    <t>islamdhakabd@gmail.com</t>
  </si>
  <si>
    <t>Muhammad Tausif Ul Islam</t>
  </si>
  <si>
    <t>tausif1250@gmail.com</t>
  </si>
  <si>
    <t>Munazza Binte Rafiq</t>
  </si>
  <si>
    <t>munazza.r246@gmail.com</t>
  </si>
  <si>
    <t>Nahian Raidah</t>
  </si>
  <si>
    <t>nahianraidah065@gmail.com</t>
  </si>
  <si>
    <t>Nahla Alam</t>
  </si>
  <si>
    <t>nahla28alam@gmail.com</t>
  </si>
  <si>
    <t>Nazmus Sakib</t>
  </si>
  <si>
    <t>nsb22012000@gmail.com</t>
  </si>
  <si>
    <t>Nishanor Alam Chowdhury</t>
  </si>
  <si>
    <t>nishanoralam@gmail.com</t>
  </si>
  <si>
    <t>Nowrin Hoque</t>
  </si>
  <si>
    <t>nowrinhoque1@gmail.com</t>
  </si>
  <si>
    <t>Nuhamul Hoq</t>
  </si>
  <si>
    <t>hoqnuhamul@gmail.com</t>
  </si>
  <si>
    <t>Qazi Zulfiquer Ahmed</t>
  </si>
  <si>
    <t>zulfiquer02@gmail.com</t>
  </si>
  <si>
    <t>Rabita Rahman</t>
  </si>
  <si>
    <t>rabita12rahman@gmail.com</t>
  </si>
  <si>
    <t>Rafi Shaiyan Ahmed</t>
  </si>
  <si>
    <t>rafi.shayan2002@gmail.com</t>
  </si>
  <si>
    <t>Raisa Tahasen</t>
  </si>
  <si>
    <t>raisatahasen3@gmail.com</t>
  </si>
  <si>
    <t>Rayhan Kabir</t>
  </si>
  <si>
    <t>kabir942002@gmail.com</t>
  </si>
  <si>
    <t>Rownak Tasnia Hossain Muskan</t>
  </si>
  <si>
    <t>rownak.t.h@gmail.com</t>
  </si>
  <si>
    <t>Sadia Tasnim</t>
  </si>
  <si>
    <t>tasnimsadia99@gmail.com</t>
  </si>
  <si>
    <t>Safawat Gani</t>
  </si>
  <si>
    <t>sfwtg22@gmail.com</t>
  </si>
  <si>
    <t>Sahira Hassan</t>
  </si>
  <si>
    <t>sahirahassan19@gmail.com</t>
  </si>
  <si>
    <t>islamsakibul098@gmail.com</t>
  </si>
  <si>
    <t>Samanza Sanzana Ahmed</t>
  </si>
  <si>
    <t>samanzaahmed123@gmail.com</t>
  </si>
  <si>
    <t>Samia Habiba</t>
  </si>
  <si>
    <t>samia.habiba23@yahoo.com</t>
  </si>
  <si>
    <t>Samiha Islam</t>
  </si>
  <si>
    <t>samihaislam29@gmail.com</t>
  </si>
  <si>
    <t>Samiha Maahin Khan</t>
  </si>
  <si>
    <t>khan_sk03@yahoo.com</t>
  </si>
  <si>
    <t>Saniyat Firoz Khan</t>
  </si>
  <si>
    <t>saniyatkhan1234@gmail.com</t>
  </si>
  <si>
    <t>Sanjida Subha</t>
  </si>
  <si>
    <t>sanjida.subha.07@gmail.com</t>
  </si>
  <si>
    <t>Sarjeel Rashid</t>
  </si>
  <si>
    <t>dhrubosarjeel@gmail.com</t>
  </si>
  <si>
    <t>Sarker Sufian Abrar</t>
  </si>
  <si>
    <t>abrarsufian8@gmail.com</t>
  </si>
  <si>
    <t>Sayed Shahad Sharar</t>
  </si>
  <si>
    <t>shahadsharar127@gmail.com</t>
  </si>
  <si>
    <t>Seeyan Shabbar Gaus Newaz</t>
  </si>
  <si>
    <t>seeyannewaz@gmail.com</t>
  </si>
  <si>
    <t>Shahriar Mahmud</t>
  </si>
  <si>
    <t>mahim1209@gmail.com</t>
  </si>
  <si>
    <t>Shams Habib Muzaffar</t>
  </si>
  <si>
    <t>shmuzaffar111@gmail.com</t>
  </si>
  <si>
    <t>Shams Mehreen Baig</t>
  </si>
  <si>
    <t>mehreennaina9@gmail.com</t>
  </si>
  <si>
    <t>Sharajin Jaima Rahman</t>
  </si>
  <si>
    <t>goldsky199@gmail.com</t>
  </si>
  <si>
    <t>Shontolee Mariam</t>
  </si>
  <si>
    <t>mshontolee@gmail.com</t>
  </si>
  <si>
    <t>Simran Ahmed</t>
  </si>
  <si>
    <t>ahmedsimran007@gmail.com</t>
  </si>
  <si>
    <t>Sk Wasi Rahman</t>
  </si>
  <si>
    <t>wasirahman128@gmail.com</t>
  </si>
  <si>
    <t>Sumaita Mahnur</t>
  </si>
  <si>
    <t>s.mahnur@gmail.com</t>
  </si>
  <si>
    <t>Syeda Marjuka Maliha</t>
  </si>
  <si>
    <t>smarzuka789@gmail.com</t>
  </si>
  <si>
    <t>Tahmid Hoq</t>
  </si>
  <si>
    <t>thoq25@gmail.com</t>
  </si>
  <si>
    <t>Tahmid Tajwar</t>
  </si>
  <si>
    <t>abdulhalim3005@gmail.com</t>
  </si>
  <si>
    <t>Tahseen Tahera</t>
  </si>
  <si>
    <t>tahseen8180@gmail.com</t>
  </si>
  <si>
    <t>Tanvir Islam</t>
  </si>
  <si>
    <t>tanvircrbl360@gmail.com</t>
  </si>
  <si>
    <t>Tanzim Bashar</t>
  </si>
  <si>
    <t>awildbasharappears@gmail.com</t>
  </si>
  <si>
    <t>Tarannum Talukder</t>
  </si>
  <si>
    <t>sumishikder1@gmail.com</t>
  </si>
  <si>
    <t>Taseen Nujaira</t>
  </si>
  <si>
    <t>riad0175@gmail.com</t>
  </si>
  <si>
    <t>Tashfia Bari</t>
  </si>
  <si>
    <t>tashfiabari@gmail.com</t>
  </si>
  <si>
    <t>Tashfique Rahman</t>
  </si>
  <si>
    <t>tashfique102@gmail.com</t>
  </si>
  <si>
    <t>Tasmia Ferdous</t>
  </si>
  <si>
    <t>tasmiaferdous036@gmail.com</t>
  </si>
  <si>
    <t>Tasmiya chowdhury</t>
  </si>
  <si>
    <t>tasmiyachowdhury15@gmail.com</t>
  </si>
  <si>
    <t>Tasnim  Haque Amrin</t>
  </si>
  <si>
    <t>mridul6559@gmail.com</t>
  </si>
  <si>
    <t>Yasha Ehtesham</t>
  </si>
  <si>
    <t>yasha.ehtesham@gmail.com</t>
  </si>
  <si>
    <t>Zahra Tasnim</t>
  </si>
  <si>
    <t>zahra.tasnim.bd@gmail.com</t>
  </si>
  <si>
    <t>Zahra Zillur</t>
  </si>
  <si>
    <t>zahra.zillur@gmail.com</t>
  </si>
  <si>
    <t>Zubaer Rahman Chowdhury</t>
  </si>
  <si>
    <t>zrchy16@gmail.com</t>
  </si>
  <si>
    <t>Zuhayr Rahman Chowdhury</t>
  </si>
  <si>
    <t>zuhayr77@gmail.com</t>
  </si>
  <si>
    <t>A2</t>
  </si>
  <si>
    <t xml:space="preserve"> abdsaad</t>
  </si>
  <si>
    <t xml:space="preserve"> Q"xZ!F</t>
  </si>
  <si>
    <t xml:space="preserve"> rahmanaa</t>
  </si>
  <si>
    <t xml:space="preserve"> S#nZ#X</t>
  </si>
  <si>
    <t xml:space="preserve"> ahriddo</t>
  </si>
  <si>
    <t xml:space="preserve"> I"hU%T</t>
  </si>
  <si>
    <t xml:space="preserve"> aajawad</t>
  </si>
  <si>
    <t xml:space="preserve"> Ahcm9s</t>
  </si>
  <si>
    <t xml:space="preserve"> ajnayeem</t>
  </si>
  <si>
    <t xml:space="preserve"> 65f27z</t>
  </si>
  <si>
    <t xml:space="preserve"> arafid</t>
  </si>
  <si>
    <t xml:space="preserve"> Fj2b7w</t>
  </si>
  <si>
    <t xml:space="preserve"> karimah</t>
  </si>
  <si>
    <t xml:space="preserve"> P%hD&amp;T</t>
  </si>
  <si>
    <t xml:space="preserve"> anchowdhury</t>
  </si>
  <si>
    <t xml:space="preserve"> 2Mu92j</t>
  </si>
  <si>
    <t xml:space="preserve"> anawal</t>
  </si>
  <si>
    <t xml:space="preserve"> rhcpc9</t>
  </si>
  <si>
    <t xml:space="preserve"> akiftas</t>
  </si>
  <si>
    <t xml:space="preserve"> Q$mH&amp;V</t>
  </si>
  <si>
    <t xml:space="preserve"> arezaul</t>
  </si>
  <si>
    <t xml:space="preserve"> G6Ak3w</t>
  </si>
  <si>
    <t xml:space="preserve"> amianjum</t>
  </si>
  <si>
    <t xml:space="preserve"> R&amp;pN!M</t>
  </si>
  <si>
    <t xml:space="preserve"> akhan</t>
  </si>
  <si>
    <t xml:space="preserve"> ZtA4BW</t>
  </si>
  <si>
    <t xml:space="preserve"> adasgupta</t>
  </si>
  <si>
    <t xml:space="preserve"> BnH6q4</t>
  </si>
  <si>
    <t xml:space="preserve"> asarwar</t>
  </si>
  <si>
    <t xml:space="preserve"> 8LnEkX</t>
  </si>
  <si>
    <t xml:space="preserve"> arihussain</t>
  </si>
  <si>
    <t xml:space="preserve"> V&amp;gO"O</t>
  </si>
  <si>
    <t xml:space="preserve"> afislam</t>
  </si>
  <si>
    <t xml:space="preserve"> psVe6a</t>
  </si>
  <si>
    <t xml:space="preserve"> azachowdhury</t>
  </si>
  <si>
    <t xml:space="preserve"> Lpw58s</t>
  </si>
  <si>
    <t xml:space="preserve"> dnafis</t>
  </si>
  <si>
    <t xml:space="preserve"> Py8Kfc</t>
  </si>
  <si>
    <t xml:space="preserve"> fishrak</t>
  </si>
  <si>
    <t xml:space="preserve"> LALp8B</t>
  </si>
  <si>
    <t xml:space="preserve"> farislam</t>
  </si>
  <si>
    <t xml:space="preserve"> SF8Tnd</t>
  </si>
  <si>
    <t xml:space="preserve"> farhasan</t>
  </si>
  <si>
    <t xml:space="preserve"> RYc4Tg</t>
  </si>
  <si>
    <t xml:space="preserve"> ftahmed</t>
  </si>
  <si>
    <t xml:space="preserve"> tyn7DL</t>
  </si>
  <si>
    <t xml:space="preserve"> grrwana</t>
  </si>
  <si>
    <t xml:space="preserve"> bDyjpB</t>
  </si>
  <si>
    <t xml:space="preserve"> gtkamal</t>
  </si>
  <si>
    <t xml:space="preserve"> 3kYfrb</t>
  </si>
  <si>
    <t xml:space="preserve"> gfyusuf</t>
  </si>
  <si>
    <t xml:space="preserve"> FvJ2eJ</t>
  </si>
  <si>
    <t xml:space="preserve"> gomorahman</t>
  </si>
  <si>
    <t xml:space="preserve"> A$fR%R</t>
  </si>
  <si>
    <t xml:space="preserve"> hamafzal</t>
  </si>
  <si>
    <t xml:space="preserve"> W"gL"V</t>
  </si>
  <si>
    <t xml:space="preserve"> hnawsheen</t>
  </si>
  <si>
    <t xml:space="preserve"> 5VwsBV</t>
  </si>
  <si>
    <t xml:space="preserve"> ifachoudhury</t>
  </si>
  <si>
    <t xml:space="preserve"> X#xW$V</t>
  </si>
  <si>
    <t xml:space="preserve"> ishahmed</t>
  </si>
  <si>
    <t xml:space="preserve"> R!tK!B</t>
  </si>
  <si>
    <t xml:space="preserve"> jmustahid</t>
  </si>
  <si>
    <t xml:space="preserve"> T"dO!T</t>
  </si>
  <si>
    <t xml:space="preserve"> ktrahman</t>
  </si>
  <si>
    <t xml:space="preserve"> 8KnZXH</t>
  </si>
  <si>
    <t xml:space="preserve"> kzaria</t>
  </si>
  <si>
    <t xml:space="preserve"> Q!pP"X</t>
  </si>
  <si>
    <t xml:space="preserve"> marafat</t>
  </si>
  <si>
    <t xml:space="preserve"> v7ESDm</t>
  </si>
  <si>
    <t xml:space="preserve"> mttamjid</t>
  </si>
  <si>
    <t xml:space="preserve"> E"yB#W</t>
  </si>
  <si>
    <t xml:space="preserve"> mahwahid</t>
  </si>
  <si>
    <t xml:space="preserve"> N$eS#S</t>
  </si>
  <si>
    <t xml:space="preserve"> mamarium</t>
  </si>
  <si>
    <t xml:space="preserve"> C!hA%P</t>
  </si>
  <si>
    <t xml:space="preserve"> masaahmed</t>
  </si>
  <si>
    <t xml:space="preserve"> Q!hL#K</t>
  </si>
  <si>
    <t xml:space="preserve"> muddin</t>
  </si>
  <si>
    <t xml:space="preserve"> 8ENehJ</t>
  </si>
  <si>
    <t xml:space="preserve"> mamarahman</t>
  </si>
  <si>
    <t xml:space="preserve"> D%lX%S</t>
  </si>
  <si>
    <t xml:space="preserve"> mridwan</t>
  </si>
  <si>
    <t xml:space="preserve"> LJnjEX</t>
  </si>
  <si>
    <t xml:space="preserve"> mmrahman</t>
  </si>
  <si>
    <t xml:space="preserve"> Z5HWmK</t>
  </si>
  <si>
    <t xml:space="preserve"> maazad</t>
  </si>
  <si>
    <t xml:space="preserve"> 8YSwek</t>
  </si>
  <si>
    <t xml:space="preserve"> mmtrahman</t>
  </si>
  <si>
    <t xml:space="preserve"> A!zG&amp;I</t>
  </si>
  <si>
    <t xml:space="preserve"> mzaid</t>
  </si>
  <si>
    <t xml:space="preserve"> RS54Tb</t>
  </si>
  <si>
    <t xml:space="preserve"> meiqbal</t>
  </si>
  <si>
    <t xml:space="preserve"> vabc3U</t>
  </si>
  <si>
    <t xml:space="preserve"> miullah</t>
  </si>
  <si>
    <t xml:space="preserve"> MabJMq</t>
  </si>
  <si>
    <t xml:space="preserve"> msfaiyab</t>
  </si>
  <si>
    <t xml:space="preserve"> R$cV!Z</t>
  </si>
  <si>
    <t xml:space="preserve"> mukfatema</t>
  </si>
  <si>
    <t xml:space="preserve"> Vb8M7t</t>
  </si>
  <si>
    <t xml:space="preserve"> mtuislam</t>
  </si>
  <si>
    <t xml:space="preserve"> 4HGa8G</t>
  </si>
  <si>
    <t xml:space="preserve"> mbrafiq</t>
  </si>
  <si>
    <t xml:space="preserve"> qW2L8D</t>
  </si>
  <si>
    <t xml:space="preserve"> nraidah</t>
  </si>
  <si>
    <t xml:space="preserve"> CjT5mt</t>
  </si>
  <si>
    <t xml:space="preserve"> nahalam</t>
  </si>
  <si>
    <t xml:space="preserve"> F!aM!W</t>
  </si>
  <si>
    <t xml:space="preserve"> nazsakib</t>
  </si>
  <si>
    <t xml:space="preserve"> Y$aN"Y</t>
  </si>
  <si>
    <t xml:space="preserve"> nialchowdhury</t>
  </si>
  <si>
    <t xml:space="preserve"> B$zF%P</t>
  </si>
  <si>
    <t xml:space="preserve"> nowhoque</t>
  </si>
  <si>
    <t xml:space="preserve"> M!zS#T</t>
  </si>
  <si>
    <t xml:space="preserve"> nhoq</t>
  </si>
  <si>
    <t xml:space="preserve"> K#tF!W</t>
  </si>
  <si>
    <t xml:space="preserve"> qzahmed</t>
  </si>
  <si>
    <t xml:space="preserve"> J$sH&amp;E</t>
  </si>
  <si>
    <t xml:space="preserve"> rabrahman</t>
  </si>
  <si>
    <t xml:space="preserve"> R!mD$B</t>
  </si>
  <si>
    <t xml:space="preserve"> rsahmed</t>
  </si>
  <si>
    <t xml:space="preserve"> gs2JyS</t>
  </si>
  <si>
    <t xml:space="preserve"> rtahasen</t>
  </si>
  <si>
    <t xml:space="preserve"> sw4wCg</t>
  </si>
  <si>
    <t xml:space="preserve"> raykabir</t>
  </si>
  <si>
    <t xml:space="preserve"> J!uL&amp;A</t>
  </si>
  <si>
    <t xml:space="preserve"> rthmuskan</t>
  </si>
  <si>
    <t xml:space="preserve"> J&amp;kL$E</t>
  </si>
  <si>
    <t xml:space="preserve"> sadiatas</t>
  </si>
  <si>
    <t xml:space="preserve"> E!lH$V</t>
  </si>
  <si>
    <t xml:space="preserve"> sgani</t>
  </si>
  <si>
    <t xml:space="preserve"> F!iL%D</t>
  </si>
  <si>
    <t xml:space="preserve"> shassan</t>
  </si>
  <si>
    <t xml:space="preserve"> WM8eS9</t>
  </si>
  <si>
    <t xml:space="preserve"> saislam</t>
  </si>
  <si>
    <t xml:space="preserve"> UwH2fD</t>
  </si>
  <si>
    <t xml:space="preserve"> samahmed</t>
  </si>
  <si>
    <t xml:space="preserve"> 6M3gcn</t>
  </si>
  <si>
    <t xml:space="preserve"> shabiba</t>
  </si>
  <si>
    <t xml:space="preserve"> xqBsa8</t>
  </si>
  <si>
    <t xml:space="preserve"> islamsam</t>
  </si>
  <si>
    <t xml:space="preserve"> C#bK&amp;X</t>
  </si>
  <si>
    <t xml:space="preserve"> samkhan</t>
  </si>
  <si>
    <t xml:space="preserve"> M6GHay</t>
  </si>
  <si>
    <t xml:space="preserve"> sanfikhan</t>
  </si>
  <si>
    <t xml:space="preserve"> E#eB#P</t>
  </si>
  <si>
    <t xml:space="preserve"> ssubha</t>
  </si>
  <si>
    <t xml:space="preserve"> f6DnUv</t>
  </si>
  <si>
    <t xml:space="preserve"> sarrashid</t>
  </si>
  <si>
    <t xml:space="preserve"> M!vU"B</t>
  </si>
  <si>
    <t xml:space="preserve"> ssabrar</t>
  </si>
  <si>
    <t xml:space="preserve"> S49WeM</t>
  </si>
  <si>
    <t xml:space="preserve"> sssharar</t>
  </si>
  <si>
    <t xml:space="preserve"> Y#uZ#S</t>
  </si>
  <si>
    <t xml:space="preserve"> seenewaz</t>
  </si>
  <si>
    <t xml:space="preserve"> Z$yA#K</t>
  </si>
  <si>
    <t xml:space="preserve"> shahmahmud</t>
  </si>
  <si>
    <t xml:space="preserve"> R%nX%A</t>
  </si>
  <si>
    <t xml:space="preserve"> shmuzaffar</t>
  </si>
  <si>
    <t xml:space="preserve"> 94VSpa</t>
  </si>
  <si>
    <t xml:space="preserve"> smbaig</t>
  </si>
  <si>
    <t xml:space="preserve"> O%pL!U</t>
  </si>
  <si>
    <t xml:space="preserve"> sjrahman</t>
  </si>
  <si>
    <t xml:space="preserve"> X%sH!O</t>
  </si>
  <si>
    <t xml:space="preserve"> smariam</t>
  </si>
  <si>
    <t xml:space="preserve"> N"xF&amp;W</t>
  </si>
  <si>
    <t xml:space="preserve"> simahmed</t>
  </si>
  <si>
    <t xml:space="preserve"> O%xC#O</t>
  </si>
  <si>
    <t xml:space="preserve"> swrahman</t>
  </si>
  <si>
    <t xml:space="preserve"> hnH3BF</t>
  </si>
  <si>
    <t xml:space="preserve"> smahnur</t>
  </si>
  <si>
    <t xml:space="preserve"> wuKL7C</t>
  </si>
  <si>
    <t xml:space="preserve"> smmaliha</t>
  </si>
  <si>
    <t xml:space="preserve"> pdbgj9</t>
  </si>
  <si>
    <t xml:space="preserve"> thoq</t>
  </si>
  <si>
    <t xml:space="preserve"> Kr3Yxr</t>
  </si>
  <si>
    <t xml:space="preserve"> tahtajwar</t>
  </si>
  <si>
    <t xml:space="preserve"> K#kP#X</t>
  </si>
  <si>
    <t xml:space="preserve"> tahtahera</t>
  </si>
  <si>
    <t xml:space="preserve"> E&amp;iE%H</t>
  </si>
  <si>
    <t xml:space="preserve"> tanislam</t>
  </si>
  <si>
    <t xml:space="preserve"> 2dBssW</t>
  </si>
  <si>
    <t xml:space="preserve"> tbashar</t>
  </si>
  <si>
    <t xml:space="preserve"> D"tW"H</t>
  </si>
  <si>
    <t xml:space="preserve"> ttalukder</t>
  </si>
  <si>
    <t xml:space="preserve"> Nd3yQ2</t>
  </si>
  <si>
    <t xml:space="preserve"> tnujaira</t>
  </si>
  <si>
    <t xml:space="preserve"> Yn46PR</t>
  </si>
  <si>
    <t xml:space="preserve"> tbari</t>
  </si>
  <si>
    <t xml:space="preserve"> FBpL9Z</t>
  </si>
  <si>
    <t xml:space="preserve"> tashrahman</t>
  </si>
  <si>
    <t xml:space="preserve"> U#kU$C</t>
  </si>
  <si>
    <t xml:space="preserve"> tferdous</t>
  </si>
  <si>
    <t xml:space="preserve"> SgDpAr</t>
  </si>
  <si>
    <t xml:space="preserve"> tchowdhury</t>
  </si>
  <si>
    <t xml:space="preserve"> nCWjYG</t>
  </si>
  <si>
    <t xml:space="preserve"> thamrin</t>
  </si>
  <si>
    <t xml:space="preserve"> EppE7T</t>
  </si>
  <si>
    <t xml:space="preserve"> yehtesham</t>
  </si>
  <si>
    <t xml:space="preserve"> R"kS#G</t>
  </si>
  <si>
    <t xml:space="preserve"> zahtasnim</t>
  </si>
  <si>
    <t xml:space="preserve"> vUmj9s</t>
  </si>
  <si>
    <t xml:space="preserve"> zzillur</t>
  </si>
  <si>
    <t xml:space="preserve"> 9G3NxG</t>
  </si>
  <si>
    <t xml:space="preserve"> zchowdhury</t>
  </si>
  <si>
    <t xml:space="preserve"> AmGq3k</t>
  </si>
  <si>
    <t xml:space="preserve"> zrchowdhury</t>
  </si>
  <si>
    <t xml:space="preserve"> N6rq(L</t>
  </si>
  <si>
    <t>mwrahman</t>
  </si>
  <si>
    <t>X&amp;tR#F</t>
  </si>
  <si>
    <t>USERNAME</t>
  </si>
  <si>
    <t>PASSWORD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</si>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</sst>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10" fontId="0" fillId="0" borderId="0" xfId="0" applyNumberFormat="1"/>
    <xf numFmtId="49" fontId="16" fillId="0" borderId="0" xfId="0" applyNumberFormat="1" applyFont="1"/>
    <xf numFmtId="0" fontId="16" fillId="0" borderId="0" xfId="0" applyFont="1"/>
    <xf numFmtId="0" fontId="18" fillId="0" borderId="0" xfId="0" applyFont="1" applyAlignment="1">
      <alignment horizontal="left" wrapText="1"/>
    </xf>
    <xf numFmtId="0" fontId="0" fillId="0" borderId="0" xfId="0" applyFont="1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8"/>
  <sheetViews>
    <sheetView tabSelected="1" topLeftCell="A461" zoomScaleNormal="100" workbookViewId="0">
      <selection activeCell="B487" sqref="B487"/>
    </sheetView>
  </sheetViews>
  <sheetFormatPr defaultRowHeight="15" x14ac:dyDescent="0.25"/>
  <cols>
    <col min="1" max="1" width="31.28515625" bestFit="1" customWidth="1"/>
    <col min="2" max="3" width="31.28515625" customWidth="1"/>
    <col min="4" max="4" width="34.28515625" bestFit="1" customWidth="1"/>
    <col min="5" max="5" width="17.28515625" bestFit="1" customWidth="1"/>
    <col min="6" max="6" width="16" bestFit="1" customWidth="1"/>
    <col min="7" max="7" width="11.85546875" bestFit="1" customWidth="1"/>
  </cols>
  <sheetData>
    <row r="1" spans="1:7" x14ac:dyDescent="0.25">
      <c r="A1" s="3" t="s">
        <v>0</v>
      </c>
      <c r="B1" s="3" t="s">
        <v>1990</v>
      </c>
      <c r="C1" s="3" t="s">
        <v>1991</v>
      </c>
      <c r="D1" s="4" t="s">
        <v>1</v>
      </c>
      <c r="E1" s="3" t="s">
        <v>1992</v>
      </c>
    </row>
    <row r="2" spans="1:7" x14ac:dyDescent="0.25">
      <c r="A2" s="1" t="s">
        <v>890</v>
      </c>
      <c r="B2" t="s">
        <v>1232</v>
      </c>
      <c r="C2" t="s">
        <v>1233</v>
      </c>
      <c r="D2" t="s">
        <v>891</v>
      </c>
      <c r="E2" t="s">
        <v>1231</v>
      </c>
      <c r="G2" s="2"/>
    </row>
    <row r="3" spans="1:7" x14ac:dyDescent="0.25">
      <c r="A3" s="1" t="s">
        <v>892</v>
      </c>
      <c r="B3" t="s">
        <v>1234</v>
      </c>
      <c r="C3" t="s">
        <v>1235</v>
      </c>
      <c r="D3" t="s">
        <v>893</v>
      </c>
      <c r="E3" t="s">
        <v>1231</v>
      </c>
      <c r="G3" s="2"/>
    </row>
    <row r="4" spans="1:7" x14ac:dyDescent="0.25">
      <c r="A4" s="1" t="s">
        <v>894</v>
      </c>
      <c r="B4" t="s">
        <v>1236</v>
      </c>
      <c r="C4" t="s">
        <v>1237</v>
      </c>
      <c r="D4" t="s">
        <v>895</v>
      </c>
      <c r="E4" t="s">
        <v>1231</v>
      </c>
      <c r="G4" s="2"/>
    </row>
    <row r="5" spans="1:7" x14ac:dyDescent="0.25">
      <c r="A5" s="1" t="s">
        <v>896</v>
      </c>
      <c r="B5" t="s">
        <v>1238</v>
      </c>
      <c r="C5" t="s">
        <v>1239</v>
      </c>
      <c r="D5" t="s">
        <v>897</v>
      </c>
      <c r="E5" t="s">
        <v>1231</v>
      </c>
      <c r="G5" s="2"/>
    </row>
    <row r="6" spans="1:7" x14ac:dyDescent="0.25">
      <c r="A6" s="1" t="s">
        <v>178</v>
      </c>
      <c r="B6" t="s">
        <v>446</v>
      </c>
      <c r="C6" t="s">
        <v>447</v>
      </c>
      <c r="D6" t="s">
        <v>179</v>
      </c>
      <c r="E6" t="s">
        <v>1230</v>
      </c>
      <c r="G6" s="2"/>
    </row>
    <row r="7" spans="1:7" x14ac:dyDescent="0.25">
      <c r="A7" s="1" t="s">
        <v>898</v>
      </c>
      <c r="B7" t="s">
        <v>1240</v>
      </c>
      <c r="C7" t="s">
        <v>1241</v>
      </c>
      <c r="D7" t="s">
        <v>899</v>
      </c>
      <c r="E7" t="s">
        <v>1231</v>
      </c>
      <c r="G7" s="2"/>
    </row>
    <row r="8" spans="1:7" x14ac:dyDescent="0.25">
      <c r="A8" s="1" t="s">
        <v>900</v>
      </c>
      <c r="B8" t="s">
        <v>1242</v>
      </c>
      <c r="C8" t="s">
        <v>1243</v>
      </c>
      <c r="D8" t="s">
        <v>901</v>
      </c>
      <c r="E8" t="s">
        <v>1231</v>
      </c>
      <c r="G8" s="2"/>
    </row>
    <row r="9" spans="1:7" x14ac:dyDescent="0.25">
      <c r="A9" s="1" t="s">
        <v>902</v>
      </c>
      <c r="B9" t="s">
        <v>1244</v>
      </c>
      <c r="C9" t="s">
        <v>1245</v>
      </c>
      <c r="D9" t="s">
        <v>903</v>
      </c>
      <c r="E9" t="s">
        <v>1231</v>
      </c>
      <c r="G9" s="2"/>
    </row>
    <row r="10" spans="1:7" x14ac:dyDescent="0.25">
      <c r="A10" s="1" t="s">
        <v>294</v>
      </c>
      <c r="B10" t="s">
        <v>448</v>
      </c>
      <c r="C10" t="s">
        <v>449</v>
      </c>
      <c r="D10" t="s">
        <v>295</v>
      </c>
      <c r="E10" t="s">
        <v>1230</v>
      </c>
      <c r="G10" s="2"/>
    </row>
    <row r="11" spans="1:7" x14ac:dyDescent="0.25">
      <c r="A11" s="1" t="s">
        <v>300</v>
      </c>
      <c r="B11" t="s">
        <v>450</v>
      </c>
      <c r="C11" t="s">
        <v>451</v>
      </c>
      <c r="D11" t="s">
        <v>301</v>
      </c>
      <c r="E11" t="s">
        <v>1230</v>
      </c>
      <c r="G11" s="2"/>
    </row>
    <row r="12" spans="1:7" x14ac:dyDescent="0.25">
      <c r="A12" t="s">
        <v>1572</v>
      </c>
      <c r="B12" t="s">
        <v>1780</v>
      </c>
      <c r="C12" t="s">
        <v>1781</v>
      </c>
      <c r="D12" t="s">
        <v>1573</v>
      </c>
      <c r="E12" t="s">
        <v>1779</v>
      </c>
      <c r="G12" s="2"/>
    </row>
    <row r="13" spans="1:7" x14ac:dyDescent="0.25">
      <c r="A13" t="s">
        <v>1574</v>
      </c>
      <c r="B13" t="s">
        <v>1782</v>
      </c>
      <c r="C13" t="s">
        <v>1783</v>
      </c>
      <c r="D13" t="s">
        <v>1575</v>
      </c>
      <c r="E13" t="s">
        <v>1779</v>
      </c>
      <c r="G13" s="2"/>
    </row>
    <row r="14" spans="1:7" x14ac:dyDescent="0.25">
      <c r="A14" t="s">
        <v>1576</v>
      </c>
      <c r="B14" t="s">
        <v>1784</v>
      </c>
      <c r="C14" t="s">
        <v>1785</v>
      </c>
      <c r="D14" t="s">
        <v>1577</v>
      </c>
      <c r="E14" t="s">
        <v>1779</v>
      </c>
      <c r="G14" s="2"/>
    </row>
    <row r="15" spans="1:7" x14ac:dyDescent="0.25">
      <c r="A15" s="1" t="s">
        <v>248</v>
      </c>
      <c r="B15" t="s">
        <v>452</v>
      </c>
      <c r="C15" t="s">
        <v>453</v>
      </c>
      <c r="D15" t="s">
        <v>249</v>
      </c>
      <c r="E15" t="s">
        <v>1230</v>
      </c>
      <c r="G15" s="2"/>
    </row>
    <row r="16" spans="1:7" x14ac:dyDescent="0.25">
      <c r="A16" s="1" t="s">
        <v>38</v>
      </c>
      <c r="B16" t="s">
        <v>454</v>
      </c>
      <c r="C16" t="s">
        <v>455</v>
      </c>
      <c r="D16" t="s">
        <v>39</v>
      </c>
      <c r="E16" t="s">
        <v>1230</v>
      </c>
      <c r="G16" s="2"/>
    </row>
    <row r="17" spans="1:7" x14ac:dyDescent="0.25">
      <c r="A17" s="1" t="s">
        <v>348</v>
      </c>
      <c r="B17" t="s">
        <v>456</v>
      </c>
      <c r="C17" t="s">
        <v>457</v>
      </c>
      <c r="D17" t="s">
        <v>349</v>
      </c>
      <c r="E17" t="s">
        <v>1230</v>
      </c>
      <c r="G17" s="2"/>
    </row>
    <row r="18" spans="1:7" x14ac:dyDescent="0.25">
      <c r="A18" s="1" t="s">
        <v>366</v>
      </c>
      <c r="B18" t="s">
        <v>458</v>
      </c>
      <c r="C18" t="s">
        <v>459</v>
      </c>
      <c r="D18" t="s">
        <v>367</v>
      </c>
      <c r="E18" t="s">
        <v>1230</v>
      </c>
      <c r="G18" s="2"/>
    </row>
    <row r="19" spans="1:7" x14ac:dyDescent="0.25">
      <c r="A19" s="1" t="s">
        <v>100</v>
      </c>
      <c r="B19" t="s">
        <v>460</v>
      </c>
      <c r="C19" t="s">
        <v>461</v>
      </c>
      <c r="D19" t="s">
        <v>101</v>
      </c>
      <c r="E19" t="s">
        <v>1230</v>
      </c>
      <c r="G19" s="2"/>
    </row>
    <row r="20" spans="1:7" x14ac:dyDescent="0.25">
      <c r="A20" s="1" t="s">
        <v>86</v>
      </c>
      <c r="B20" t="s">
        <v>462</v>
      </c>
      <c r="C20" t="s">
        <v>463</v>
      </c>
      <c r="D20" t="s">
        <v>87</v>
      </c>
      <c r="E20" t="s">
        <v>1230</v>
      </c>
      <c r="G20" s="2"/>
    </row>
    <row r="21" spans="1:7" x14ac:dyDescent="0.25">
      <c r="A21" s="1" t="s">
        <v>192</v>
      </c>
      <c r="B21" t="s">
        <v>464</v>
      </c>
      <c r="C21" t="s">
        <v>465</v>
      </c>
      <c r="D21" t="s">
        <v>193</v>
      </c>
      <c r="E21" t="s">
        <v>1230</v>
      </c>
      <c r="G21" s="2"/>
    </row>
    <row r="22" spans="1:7" x14ac:dyDescent="0.25">
      <c r="A22" s="1" t="s">
        <v>392</v>
      </c>
      <c r="B22" t="s">
        <v>466</v>
      </c>
      <c r="C22" t="s">
        <v>467</v>
      </c>
      <c r="D22" t="s">
        <v>393</v>
      </c>
      <c r="E22" t="s">
        <v>1230</v>
      </c>
      <c r="G22" s="2"/>
    </row>
    <row r="23" spans="1:7" x14ac:dyDescent="0.25">
      <c r="A23" s="1" t="s">
        <v>236</v>
      </c>
      <c r="B23" t="s">
        <v>468</v>
      </c>
      <c r="C23" t="s">
        <v>469</v>
      </c>
      <c r="D23" t="s">
        <v>237</v>
      </c>
      <c r="E23" t="s">
        <v>1230</v>
      </c>
      <c r="G23" s="2"/>
    </row>
    <row r="24" spans="1:7" x14ac:dyDescent="0.25">
      <c r="A24" t="s">
        <v>1578</v>
      </c>
      <c r="B24" t="s">
        <v>1786</v>
      </c>
      <c r="C24" t="s">
        <v>1787</v>
      </c>
      <c r="D24" t="s">
        <v>1579</v>
      </c>
      <c r="E24" t="s">
        <v>1779</v>
      </c>
      <c r="G24" s="2"/>
    </row>
    <row r="25" spans="1:7" x14ac:dyDescent="0.25">
      <c r="A25" s="1" t="s">
        <v>904</v>
      </c>
      <c r="B25" t="s">
        <v>1246</v>
      </c>
      <c r="C25" t="s">
        <v>1247</v>
      </c>
      <c r="D25" t="s">
        <v>905</v>
      </c>
      <c r="E25" t="s">
        <v>1231</v>
      </c>
      <c r="G25" s="2"/>
    </row>
    <row r="26" spans="1:7" x14ac:dyDescent="0.25">
      <c r="A26" s="1" t="s">
        <v>906</v>
      </c>
      <c r="B26" t="s">
        <v>1248</v>
      </c>
      <c r="C26" t="s">
        <v>1249</v>
      </c>
      <c r="D26" t="s">
        <v>907</v>
      </c>
      <c r="E26" t="s">
        <v>1231</v>
      </c>
      <c r="G26" s="2"/>
    </row>
    <row r="27" spans="1:7" x14ac:dyDescent="0.25">
      <c r="A27" s="1" t="s">
        <v>340</v>
      </c>
      <c r="B27" t="s">
        <v>470</v>
      </c>
      <c r="C27" t="s">
        <v>471</v>
      </c>
      <c r="D27" t="s">
        <v>341</v>
      </c>
      <c r="E27" t="s">
        <v>1230</v>
      </c>
      <c r="G27" s="2"/>
    </row>
    <row r="28" spans="1:7" x14ac:dyDescent="0.25">
      <c r="A28" t="s">
        <v>1580</v>
      </c>
      <c r="B28" t="s">
        <v>1788</v>
      </c>
      <c r="C28" t="s">
        <v>1789</v>
      </c>
      <c r="D28" t="s">
        <v>1581</v>
      </c>
      <c r="E28" t="s">
        <v>1779</v>
      </c>
      <c r="G28" s="2"/>
    </row>
    <row r="29" spans="1:7" x14ac:dyDescent="0.25">
      <c r="A29" t="s">
        <v>1582</v>
      </c>
      <c r="B29" t="s">
        <v>1790</v>
      </c>
      <c r="C29" t="s">
        <v>1791</v>
      </c>
      <c r="D29" t="s">
        <v>1583</v>
      </c>
      <c r="E29" t="s">
        <v>1779</v>
      </c>
      <c r="G29" s="2"/>
    </row>
    <row r="30" spans="1:7" x14ac:dyDescent="0.25">
      <c r="A30" s="1" t="s">
        <v>908</v>
      </c>
      <c r="B30" t="s">
        <v>1250</v>
      </c>
      <c r="C30" t="s">
        <v>1251</v>
      </c>
      <c r="D30" t="s">
        <v>909</v>
      </c>
      <c r="E30" t="s">
        <v>1231</v>
      </c>
      <c r="G30" s="2"/>
    </row>
    <row r="31" spans="1:7" x14ac:dyDescent="0.25">
      <c r="A31" s="1" t="s">
        <v>910</v>
      </c>
      <c r="B31" t="s">
        <v>1252</v>
      </c>
      <c r="C31" t="s">
        <v>1253</v>
      </c>
      <c r="D31" t="s">
        <v>911</v>
      </c>
      <c r="E31" t="s">
        <v>1231</v>
      </c>
      <c r="G31" s="2"/>
    </row>
    <row r="32" spans="1:7" x14ac:dyDescent="0.25">
      <c r="A32" s="1" t="s">
        <v>912</v>
      </c>
      <c r="B32" t="s">
        <v>1254</v>
      </c>
      <c r="C32" t="s">
        <v>1255</v>
      </c>
      <c r="D32" t="s">
        <v>913</v>
      </c>
      <c r="E32" t="s">
        <v>1231</v>
      </c>
      <c r="G32" s="2"/>
    </row>
    <row r="33" spans="1:7" x14ac:dyDescent="0.25">
      <c r="A33" s="1" t="s">
        <v>914</v>
      </c>
      <c r="B33" t="s">
        <v>1256</v>
      </c>
      <c r="C33" t="s">
        <v>1257</v>
      </c>
      <c r="D33" t="s">
        <v>915</v>
      </c>
      <c r="E33" t="s">
        <v>1231</v>
      </c>
      <c r="G33" s="2"/>
    </row>
    <row r="34" spans="1:7" x14ac:dyDescent="0.25">
      <c r="A34" s="1" t="s">
        <v>154</v>
      </c>
      <c r="B34" t="s">
        <v>472</v>
      </c>
      <c r="C34" t="s">
        <v>473</v>
      </c>
      <c r="D34" t="s">
        <v>155</v>
      </c>
      <c r="E34" t="s">
        <v>1230</v>
      </c>
      <c r="G34" s="2"/>
    </row>
    <row r="35" spans="1:7" x14ac:dyDescent="0.25">
      <c r="A35" t="s">
        <v>1584</v>
      </c>
      <c r="B35" t="s">
        <v>1792</v>
      </c>
      <c r="C35" t="s">
        <v>1793</v>
      </c>
      <c r="D35" t="s">
        <v>1585</v>
      </c>
      <c r="E35" t="s">
        <v>1779</v>
      </c>
      <c r="G35" s="2"/>
    </row>
    <row r="36" spans="1:7" x14ac:dyDescent="0.25">
      <c r="A36" t="s">
        <v>1586</v>
      </c>
      <c r="B36" t="s">
        <v>1794</v>
      </c>
      <c r="C36" t="s">
        <v>1795</v>
      </c>
      <c r="D36" t="s">
        <v>1587</v>
      </c>
      <c r="E36" t="s">
        <v>1779</v>
      </c>
      <c r="G36" s="2"/>
    </row>
    <row r="37" spans="1:7" x14ac:dyDescent="0.25">
      <c r="A37" t="s">
        <v>1588</v>
      </c>
      <c r="B37" t="s">
        <v>1796</v>
      </c>
      <c r="C37" t="s">
        <v>1797</v>
      </c>
      <c r="D37" t="s">
        <v>1589</v>
      </c>
      <c r="E37" t="s">
        <v>1779</v>
      </c>
      <c r="G37" s="2"/>
    </row>
    <row r="38" spans="1:7" x14ac:dyDescent="0.25">
      <c r="A38" t="s">
        <v>1590</v>
      </c>
      <c r="B38" t="s">
        <v>1798</v>
      </c>
      <c r="C38" t="s">
        <v>1799</v>
      </c>
      <c r="D38" t="s">
        <v>129</v>
      </c>
      <c r="E38" t="s">
        <v>1779</v>
      </c>
      <c r="G38" s="2"/>
    </row>
    <row r="39" spans="1:7" x14ac:dyDescent="0.25">
      <c r="A39" s="1" t="s">
        <v>204</v>
      </c>
      <c r="B39" t="s">
        <v>474</v>
      </c>
      <c r="C39" t="s">
        <v>475</v>
      </c>
      <c r="D39" t="s">
        <v>205</v>
      </c>
      <c r="E39" t="s">
        <v>1230</v>
      </c>
      <c r="G39" s="2"/>
    </row>
    <row r="40" spans="1:7" x14ac:dyDescent="0.25">
      <c r="A40" t="s">
        <v>1591</v>
      </c>
      <c r="B40" t="s">
        <v>1800</v>
      </c>
      <c r="C40" t="s">
        <v>1801</v>
      </c>
      <c r="D40" t="s">
        <v>1592</v>
      </c>
      <c r="E40" t="s">
        <v>1779</v>
      </c>
      <c r="G40" s="2"/>
    </row>
    <row r="41" spans="1:7" x14ac:dyDescent="0.25">
      <c r="A41" s="1" t="s">
        <v>266</v>
      </c>
      <c r="B41" t="s">
        <v>476</v>
      </c>
      <c r="C41" t="s">
        <v>477</v>
      </c>
      <c r="D41" t="s">
        <v>267</v>
      </c>
      <c r="E41" t="s">
        <v>1230</v>
      </c>
      <c r="G41" s="2"/>
    </row>
    <row r="42" spans="1:7" x14ac:dyDescent="0.25">
      <c r="A42" t="s">
        <v>1593</v>
      </c>
      <c r="B42" t="s">
        <v>1802</v>
      </c>
      <c r="C42" t="s">
        <v>1803</v>
      </c>
      <c r="D42" t="s">
        <v>1594</v>
      </c>
      <c r="E42" t="s">
        <v>1779</v>
      </c>
      <c r="G42" s="2"/>
    </row>
    <row r="43" spans="1:7" x14ac:dyDescent="0.25">
      <c r="A43" s="1" t="s">
        <v>98</v>
      </c>
      <c r="B43" t="s">
        <v>478</v>
      </c>
      <c r="C43" t="s">
        <v>479</v>
      </c>
      <c r="D43" t="s">
        <v>99</v>
      </c>
      <c r="E43" t="s">
        <v>1230</v>
      </c>
      <c r="G43" s="2"/>
    </row>
    <row r="44" spans="1:7" x14ac:dyDescent="0.25">
      <c r="A44" s="1" t="s">
        <v>916</v>
      </c>
      <c r="B44" t="s">
        <v>1258</v>
      </c>
      <c r="C44" t="s">
        <v>1259</v>
      </c>
      <c r="D44" t="s">
        <v>917</v>
      </c>
      <c r="E44" t="s">
        <v>1231</v>
      </c>
      <c r="G44" s="2"/>
    </row>
    <row r="45" spans="1:7" x14ac:dyDescent="0.25">
      <c r="A45" t="s">
        <v>1595</v>
      </c>
      <c r="B45" t="s">
        <v>1804</v>
      </c>
      <c r="C45" t="s">
        <v>1805</v>
      </c>
      <c r="D45" t="s">
        <v>1596</v>
      </c>
      <c r="E45" t="s">
        <v>1779</v>
      </c>
      <c r="G45" s="2"/>
    </row>
    <row r="46" spans="1:7" x14ac:dyDescent="0.25">
      <c r="A46" s="1" t="s">
        <v>318</v>
      </c>
      <c r="B46" t="s">
        <v>480</v>
      </c>
      <c r="C46" t="s">
        <v>481</v>
      </c>
      <c r="D46" t="s">
        <v>319</v>
      </c>
      <c r="E46" t="s">
        <v>1230</v>
      </c>
      <c r="G46" s="2"/>
    </row>
    <row r="47" spans="1:7" x14ac:dyDescent="0.25">
      <c r="A47" s="1" t="s">
        <v>918</v>
      </c>
      <c r="B47" t="s">
        <v>1260</v>
      </c>
      <c r="C47" t="s">
        <v>1261</v>
      </c>
      <c r="D47" t="s">
        <v>919</v>
      </c>
      <c r="E47" t="s">
        <v>1231</v>
      </c>
      <c r="G47" s="2"/>
    </row>
    <row r="48" spans="1:7" x14ac:dyDescent="0.25">
      <c r="A48" s="1" t="s">
        <v>58</v>
      </c>
      <c r="B48" t="s">
        <v>482</v>
      </c>
      <c r="C48" t="s">
        <v>483</v>
      </c>
      <c r="D48" t="s">
        <v>59</v>
      </c>
      <c r="E48" t="s">
        <v>1230</v>
      </c>
      <c r="G48" s="2"/>
    </row>
    <row r="49" spans="1:7" x14ac:dyDescent="0.25">
      <c r="A49" t="s">
        <v>1597</v>
      </c>
      <c r="B49" t="s">
        <v>1806</v>
      </c>
      <c r="C49" t="s">
        <v>1807</v>
      </c>
      <c r="D49" t="s">
        <v>1598</v>
      </c>
      <c r="E49" t="s">
        <v>1779</v>
      </c>
      <c r="G49" s="2"/>
    </row>
    <row r="50" spans="1:7" x14ac:dyDescent="0.25">
      <c r="A50" s="1" t="s">
        <v>364</v>
      </c>
      <c r="B50" t="s">
        <v>484</v>
      </c>
      <c r="C50" t="s">
        <v>485</v>
      </c>
      <c r="D50" t="s">
        <v>365</v>
      </c>
      <c r="E50" t="s">
        <v>1230</v>
      </c>
      <c r="G50" s="2"/>
    </row>
    <row r="51" spans="1:7" x14ac:dyDescent="0.25">
      <c r="A51" s="1" t="s">
        <v>920</v>
      </c>
      <c r="B51" t="s">
        <v>1262</v>
      </c>
      <c r="C51" t="s">
        <v>1263</v>
      </c>
      <c r="D51" t="s">
        <v>921</v>
      </c>
      <c r="E51" t="s">
        <v>1231</v>
      </c>
      <c r="G51" s="2"/>
    </row>
    <row r="52" spans="1:7" x14ac:dyDescent="0.25">
      <c r="A52" s="1" t="s">
        <v>382</v>
      </c>
      <c r="B52" t="s">
        <v>486</v>
      </c>
      <c r="C52" t="s">
        <v>487</v>
      </c>
      <c r="D52" t="s">
        <v>383</v>
      </c>
      <c r="E52" t="s">
        <v>1230</v>
      </c>
      <c r="G52" s="2"/>
    </row>
    <row r="53" spans="1:7" x14ac:dyDescent="0.25">
      <c r="A53" s="1" t="s">
        <v>922</v>
      </c>
      <c r="B53" t="s">
        <v>1264</v>
      </c>
      <c r="C53" t="s">
        <v>1265</v>
      </c>
      <c r="D53" t="s">
        <v>923</v>
      </c>
      <c r="E53" t="s">
        <v>1231</v>
      </c>
      <c r="G53" s="2"/>
    </row>
    <row r="54" spans="1:7" x14ac:dyDescent="0.25">
      <c r="A54" s="1" t="s">
        <v>372</v>
      </c>
      <c r="B54" t="s">
        <v>488</v>
      </c>
      <c r="C54" t="s">
        <v>489</v>
      </c>
      <c r="D54" t="s">
        <v>373</v>
      </c>
      <c r="E54" t="s">
        <v>1230</v>
      </c>
      <c r="G54" s="2"/>
    </row>
    <row r="55" spans="1:7" x14ac:dyDescent="0.25">
      <c r="A55" s="1" t="s">
        <v>440</v>
      </c>
      <c r="B55" t="s">
        <v>490</v>
      </c>
      <c r="C55" t="s">
        <v>491</v>
      </c>
      <c r="D55" t="s">
        <v>441</v>
      </c>
      <c r="E55" t="s">
        <v>1230</v>
      </c>
      <c r="G55" s="2"/>
    </row>
    <row r="56" spans="1:7" x14ac:dyDescent="0.25">
      <c r="A56" s="1" t="s">
        <v>924</v>
      </c>
      <c r="B56" t="s">
        <v>1266</v>
      </c>
      <c r="C56" t="s">
        <v>1267</v>
      </c>
      <c r="D56" t="s">
        <v>925</v>
      </c>
      <c r="E56" t="s">
        <v>1231</v>
      </c>
      <c r="G56" s="2"/>
    </row>
    <row r="57" spans="1:7" x14ac:dyDescent="0.25">
      <c r="A57" s="1" t="s">
        <v>272</v>
      </c>
      <c r="B57" t="s">
        <v>492</v>
      </c>
      <c r="C57" t="s">
        <v>493</v>
      </c>
      <c r="D57" t="s">
        <v>273</v>
      </c>
      <c r="E57" t="s">
        <v>1230</v>
      </c>
      <c r="G57" s="2"/>
    </row>
    <row r="58" spans="1:7" x14ac:dyDescent="0.25">
      <c r="A58" s="1" t="s">
        <v>926</v>
      </c>
      <c r="B58" t="s">
        <v>1268</v>
      </c>
      <c r="C58" t="s">
        <v>1269</v>
      </c>
      <c r="D58" t="s">
        <v>927</v>
      </c>
      <c r="E58" t="s">
        <v>1231</v>
      </c>
      <c r="G58" s="2"/>
    </row>
    <row r="59" spans="1:7" x14ac:dyDescent="0.25">
      <c r="A59" s="1" t="s">
        <v>928</v>
      </c>
      <c r="B59" t="s">
        <v>1270</v>
      </c>
      <c r="C59" t="s">
        <v>1271</v>
      </c>
      <c r="D59" t="s">
        <v>929</v>
      </c>
      <c r="E59" t="s">
        <v>1231</v>
      </c>
      <c r="G59" s="2"/>
    </row>
    <row r="60" spans="1:7" x14ac:dyDescent="0.25">
      <c r="A60" s="1" t="s">
        <v>144</v>
      </c>
      <c r="B60" t="s">
        <v>494</v>
      </c>
      <c r="C60" t="s">
        <v>495</v>
      </c>
      <c r="D60" t="s">
        <v>145</v>
      </c>
      <c r="E60" t="s">
        <v>1230</v>
      </c>
      <c r="G60" s="2"/>
    </row>
    <row r="61" spans="1:7" x14ac:dyDescent="0.25">
      <c r="A61" s="1" t="s">
        <v>930</v>
      </c>
      <c r="B61" t="s">
        <v>1272</v>
      </c>
      <c r="C61" t="s">
        <v>1273</v>
      </c>
      <c r="D61" t="s">
        <v>931</v>
      </c>
      <c r="E61" t="s">
        <v>1231</v>
      </c>
      <c r="G61" s="2"/>
    </row>
    <row r="62" spans="1:7" x14ac:dyDescent="0.25">
      <c r="A62" t="s">
        <v>1599</v>
      </c>
      <c r="B62" t="s">
        <v>1808</v>
      </c>
      <c r="C62" t="s">
        <v>1809</v>
      </c>
      <c r="D62" t="s">
        <v>1600</v>
      </c>
      <c r="E62" t="s">
        <v>1779</v>
      </c>
      <c r="G62" s="2"/>
    </row>
    <row r="63" spans="1:7" x14ac:dyDescent="0.25">
      <c r="A63" s="1" t="s">
        <v>132</v>
      </c>
      <c r="B63" t="s">
        <v>496</v>
      </c>
      <c r="C63" t="s">
        <v>497</v>
      </c>
      <c r="D63" t="s">
        <v>133</v>
      </c>
      <c r="E63" t="s">
        <v>1230</v>
      </c>
      <c r="G63" s="2"/>
    </row>
    <row r="64" spans="1:7" x14ac:dyDescent="0.25">
      <c r="A64" s="1" t="s">
        <v>338</v>
      </c>
      <c r="B64" t="s">
        <v>498</v>
      </c>
      <c r="C64" t="s">
        <v>499</v>
      </c>
      <c r="D64" t="s">
        <v>339</v>
      </c>
      <c r="E64" t="s">
        <v>1230</v>
      </c>
      <c r="G64" s="2"/>
    </row>
    <row r="65" spans="1:7" x14ac:dyDescent="0.25">
      <c r="A65" s="1" t="s">
        <v>932</v>
      </c>
      <c r="B65" t="s">
        <v>1274</v>
      </c>
      <c r="C65" t="s">
        <v>1275</v>
      </c>
      <c r="D65" t="s">
        <v>933</v>
      </c>
      <c r="E65" t="s">
        <v>1231</v>
      </c>
      <c r="G65" s="2"/>
    </row>
    <row r="66" spans="1:7" x14ac:dyDescent="0.25">
      <c r="A66" s="1" t="s">
        <v>330</v>
      </c>
      <c r="B66" t="s">
        <v>500</v>
      </c>
      <c r="C66" t="s">
        <v>501</v>
      </c>
      <c r="D66" t="s">
        <v>331</v>
      </c>
      <c r="E66" t="s">
        <v>1230</v>
      </c>
      <c r="G66" s="2"/>
    </row>
    <row r="67" spans="1:7" x14ac:dyDescent="0.25">
      <c r="A67" t="s">
        <v>1601</v>
      </c>
      <c r="B67" t="s">
        <v>1810</v>
      </c>
      <c r="C67" t="s">
        <v>1811</v>
      </c>
      <c r="D67" t="s">
        <v>1602</v>
      </c>
      <c r="E67" t="s">
        <v>1779</v>
      </c>
      <c r="G67" s="2"/>
    </row>
    <row r="68" spans="1:7" x14ac:dyDescent="0.25">
      <c r="A68" s="1" t="s">
        <v>934</v>
      </c>
      <c r="B68" t="s">
        <v>1276</v>
      </c>
      <c r="C68" t="s">
        <v>1277</v>
      </c>
      <c r="D68" t="s">
        <v>935</v>
      </c>
      <c r="E68" t="s">
        <v>1231</v>
      </c>
      <c r="G68" s="2"/>
    </row>
    <row r="69" spans="1:7" x14ac:dyDescent="0.25">
      <c r="A69" s="1" t="s">
        <v>40</v>
      </c>
      <c r="B69" t="s">
        <v>502</v>
      </c>
      <c r="C69" t="s">
        <v>503</v>
      </c>
      <c r="D69" t="s">
        <v>41</v>
      </c>
      <c r="E69" t="s">
        <v>1230</v>
      </c>
      <c r="G69" s="2"/>
    </row>
    <row r="70" spans="1:7" x14ac:dyDescent="0.25">
      <c r="A70" s="1" t="s">
        <v>936</v>
      </c>
      <c r="B70" t="s">
        <v>1278</v>
      </c>
      <c r="C70" t="s">
        <v>1279</v>
      </c>
      <c r="D70" t="s">
        <v>937</v>
      </c>
      <c r="E70" t="s">
        <v>1231</v>
      </c>
      <c r="G70" s="2"/>
    </row>
    <row r="71" spans="1:7" x14ac:dyDescent="0.25">
      <c r="A71" s="1" t="s">
        <v>938</v>
      </c>
      <c r="B71" t="s">
        <v>1280</v>
      </c>
      <c r="C71" t="s">
        <v>1281</v>
      </c>
      <c r="D71" t="s">
        <v>939</v>
      </c>
      <c r="E71" t="s">
        <v>1231</v>
      </c>
      <c r="G71" s="2"/>
    </row>
    <row r="72" spans="1:7" x14ac:dyDescent="0.25">
      <c r="A72" s="1" t="s">
        <v>940</v>
      </c>
      <c r="B72" t="s">
        <v>1282</v>
      </c>
      <c r="C72" t="s">
        <v>1283</v>
      </c>
      <c r="D72" t="s">
        <v>941</v>
      </c>
      <c r="E72" t="s">
        <v>1231</v>
      </c>
      <c r="G72" s="2"/>
    </row>
    <row r="73" spans="1:7" x14ac:dyDescent="0.25">
      <c r="A73" s="1" t="s">
        <v>110</v>
      </c>
      <c r="B73" t="s">
        <v>504</v>
      </c>
      <c r="C73" t="s">
        <v>505</v>
      </c>
      <c r="D73" t="s">
        <v>111</v>
      </c>
      <c r="E73" t="s">
        <v>1230</v>
      </c>
      <c r="G73" s="2"/>
    </row>
    <row r="74" spans="1:7" x14ac:dyDescent="0.25">
      <c r="A74" s="1" t="s">
        <v>942</v>
      </c>
      <c r="B74" t="s">
        <v>1284</v>
      </c>
      <c r="C74" t="s">
        <v>1285</v>
      </c>
      <c r="D74" t="s">
        <v>943</v>
      </c>
      <c r="E74" t="s">
        <v>1231</v>
      </c>
      <c r="G74" s="2"/>
    </row>
    <row r="75" spans="1:7" x14ac:dyDescent="0.25">
      <c r="A75" s="1" t="s">
        <v>386</v>
      </c>
      <c r="B75" t="s">
        <v>506</v>
      </c>
      <c r="C75" t="s">
        <v>507</v>
      </c>
      <c r="D75" t="s">
        <v>387</v>
      </c>
      <c r="E75" t="s">
        <v>1230</v>
      </c>
      <c r="G75" s="2"/>
    </row>
    <row r="76" spans="1:7" x14ac:dyDescent="0.25">
      <c r="A76" s="1" t="s">
        <v>54</v>
      </c>
      <c r="B76" t="s">
        <v>508</v>
      </c>
      <c r="C76" t="s">
        <v>509</v>
      </c>
      <c r="D76" t="s">
        <v>55</v>
      </c>
      <c r="E76" t="s">
        <v>1230</v>
      </c>
      <c r="G76" s="2"/>
    </row>
    <row r="77" spans="1:7" x14ac:dyDescent="0.25">
      <c r="A77" s="1" t="s">
        <v>944</v>
      </c>
      <c r="B77" t="s">
        <v>1286</v>
      </c>
      <c r="C77" t="s">
        <v>1287</v>
      </c>
      <c r="D77" t="s">
        <v>945</v>
      </c>
      <c r="E77" t="s">
        <v>1231</v>
      </c>
      <c r="G77" s="2"/>
    </row>
    <row r="78" spans="1:7" x14ac:dyDescent="0.25">
      <c r="A78" s="1" t="s">
        <v>946</v>
      </c>
      <c r="B78" t="s">
        <v>1288</v>
      </c>
      <c r="C78" t="s">
        <v>1289</v>
      </c>
      <c r="D78" t="s">
        <v>947</v>
      </c>
      <c r="E78" t="s">
        <v>1231</v>
      </c>
      <c r="G78" s="2"/>
    </row>
    <row r="79" spans="1:7" x14ac:dyDescent="0.25">
      <c r="A79" s="1" t="s">
        <v>282</v>
      </c>
      <c r="B79" t="s">
        <v>510</v>
      </c>
      <c r="C79" t="s">
        <v>511</v>
      </c>
      <c r="D79" t="s">
        <v>283</v>
      </c>
      <c r="E79" t="s">
        <v>1230</v>
      </c>
      <c r="G79" s="2"/>
    </row>
    <row r="80" spans="1:7" x14ac:dyDescent="0.25">
      <c r="A80" s="1" t="s">
        <v>948</v>
      </c>
      <c r="B80" t="s">
        <v>1290</v>
      </c>
      <c r="C80" t="s">
        <v>1291</v>
      </c>
      <c r="D80" t="s">
        <v>949</v>
      </c>
      <c r="E80" t="s">
        <v>1231</v>
      </c>
      <c r="G80" s="2"/>
    </row>
    <row r="81" spans="1:7" x14ac:dyDescent="0.25">
      <c r="A81" s="1" t="s">
        <v>950</v>
      </c>
      <c r="B81" t="s">
        <v>1292</v>
      </c>
      <c r="C81" t="s">
        <v>1293</v>
      </c>
      <c r="D81" t="s">
        <v>951</v>
      </c>
      <c r="E81" t="s">
        <v>1231</v>
      </c>
      <c r="G81" s="2"/>
    </row>
    <row r="82" spans="1:7" x14ac:dyDescent="0.25">
      <c r="A82" s="1" t="s">
        <v>952</v>
      </c>
      <c r="B82" t="s">
        <v>1294</v>
      </c>
      <c r="C82" t="s">
        <v>1295</v>
      </c>
      <c r="D82" t="s">
        <v>953</v>
      </c>
      <c r="E82" t="s">
        <v>1231</v>
      </c>
      <c r="G82" s="2"/>
    </row>
    <row r="83" spans="1:7" x14ac:dyDescent="0.25">
      <c r="A83" s="1" t="s">
        <v>954</v>
      </c>
      <c r="B83" t="s">
        <v>1296</v>
      </c>
      <c r="C83" t="s">
        <v>1297</v>
      </c>
      <c r="D83" t="s">
        <v>955</v>
      </c>
      <c r="E83" t="s">
        <v>1231</v>
      </c>
      <c r="G83" s="2"/>
    </row>
    <row r="84" spans="1:7" x14ac:dyDescent="0.25">
      <c r="A84" s="1" t="s">
        <v>426</v>
      </c>
      <c r="B84" t="s">
        <v>512</v>
      </c>
      <c r="C84" t="s">
        <v>513</v>
      </c>
      <c r="D84" t="s">
        <v>427</v>
      </c>
      <c r="E84" t="s">
        <v>1230</v>
      </c>
      <c r="G84" s="2"/>
    </row>
    <row r="85" spans="1:7" x14ac:dyDescent="0.25">
      <c r="A85" t="s">
        <v>1603</v>
      </c>
      <c r="B85" t="s">
        <v>1812</v>
      </c>
      <c r="C85" t="s">
        <v>1813</v>
      </c>
      <c r="D85" t="s">
        <v>1604</v>
      </c>
      <c r="E85" t="s">
        <v>1779</v>
      </c>
      <c r="G85" s="2"/>
    </row>
    <row r="86" spans="1:7" x14ac:dyDescent="0.25">
      <c r="A86" s="1" t="s">
        <v>200</v>
      </c>
      <c r="B86" t="s">
        <v>514</v>
      </c>
      <c r="C86" t="s">
        <v>515</v>
      </c>
      <c r="D86" t="s">
        <v>201</v>
      </c>
      <c r="E86" t="s">
        <v>1230</v>
      </c>
      <c r="G86" s="2"/>
    </row>
    <row r="87" spans="1:7" x14ac:dyDescent="0.25">
      <c r="A87" s="1" t="s">
        <v>444</v>
      </c>
      <c r="B87" t="s">
        <v>516</v>
      </c>
      <c r="C87" t="s">
        <v>517</v>
      </c>
      <c r="D87" t="s">
        <v>445</v>
      </c>
      <c r="E87" t="s">
        <v>1230</v>
      </c>
      <c r="G87" s="2"/>
    </row>
    <row r="88" spans="1:7" x14ac:dyDescent="0.25">
      <c r="A88" s="1" t="s">
        <v>228</v>
      </c>
      <c r="B88" t="s">
        <v>518</v>
      </c>
      <c r="C88" t="s">
        <v>519</v>
      </c>
      <c r="D88" t="s">
        <v>229</v>
      </c>
      <c r="E88" t="s">
        <v>1230</v>
      </c>
      <c r="G88" s="2"/>
    </row>
    <row r="89" spans="1:7" x14ac:dyDescent="0.25">
      <c r="A89" s="1" t="s">
        <v>350</v>
      </c>
      <c r="B89" t="s">
        <v>520</v>
      </c>
      <c r="C89" t="s">
        <v>521</v>
      </c>
      <c r="D89" t="s">
        <v>351</v>
      </c>
      <c r="E89" t="s">
        <v>1230</v>
      </c>
      <c r="G89" s="2"/>
    </row>
    <row r="90" spans="1:7" x14ac:dyDescent="0.25">
      <c r="A90" t="s">
        <v>1605</v>
      </c>
      <c r="B90" t="s">
        <v>1814</v>
      </c>
      <c r="C90" t="s">
        <v>1815</v>
      </c>
      <c r="D90" t="s">
        <v>1606</v>
      </c>
      <c r="E90" t="s">
        <v>1779</v>
      </c>
      <c r="G90" s="2"/>
    </row>
    <row r="91" spans="1:7" x14ac:dyDescent="0.25">
      <c r="A91" s="1" t="s">
        <v>360</v>
      </c>
      <c r="B91" t="s">
        <v>522</v>
      </c>
      <c r="C91" t="s">
        <v>523</v>
      </c>
      <c r="D91" t="s">
        <v>361</v>
      </c>
      <c r="E91" t="s">
        <v>1230</v>
      </c>
      <c r="G91" s="2"/>
    </row>
    <row r="92" spans="1:7" x14ac:dyDescent="0.25">
      <c r="A92" s="1" t="s">
        <v>122</v>
      </c>
      <c r="B92" t="s">
        <v>524</v>
      </c>
      <c r="C92" t="s">
        <v>525</v>
      </c>
      <c r="D92" t="s">
        <v>123</v>
      </c>
      <c r="E92" t="s">
        <v>1230</v>
      </c>
      <c r="G92" s="2"/>
    </row>
    <row r="93" spans="1:7" x14ac:dyDescent="0.25">
      <c r="A93" s="1" t="s">
        <v>288</v>
      </c>
      <c r="B93" t="s">
        <v>526</v>
      </c>
      <c r="C93" t="s">
        <v>527</v>
      </c>
      <c r="D93" t="s">
        <v>289</v>
      </c>
      <c r="E93" t="s">
        <v>1230</v>
      </c>
      <c r="G93" s="2"/>
    </row>
    <row r="94" spans="1:7" x14ac:dyDescent="0.25">
      <c r="A94" s="1" t="s">
        <v>28</v>
      </c>
      <c r="B94" t="s">
        <v>528</v>
      </c>
      <c r="C94" t="s">
        <v>529</v>
      </c>
      <c r="D94" t="s">
        <v>29</v>
      </c>
      <c r="E94" t="s">
        <v>1230</v>
      </c>
      <c r="G94" s="2"/>
    </row>
    <row r="95" spans="1:7" x14ac:dyDescent="0.25">
      <c r="A95" s="1" t="s">
        <v>274</v>
      </c>
      <c r="B95" t="s">
        <v>530</v>
      </c>
      <c r="C95" t="s">
        <v>531</v>
      </c>
      <c r="D95" t="s">
        <v>275</v>
      </c>
      <c r="E95" t="s">
        <v>1230</v>
      </c>
      <c r="G95" s="2"/>
    </row>
    <row r="96" spans="1:7" x14ac:dyDescent="0.25">
      <c r="A96" s="1" t="s">
        <v>956</v>
      </c>
      <c r="B96" t="s">
        <v>1298</v>
      </c>
      <c r="C96" t="s">
        <v>1299</v>
      </c>
      <c r="D96" t="s">
        <v>957</v>
      </c>
      <c r="E96" t="s">
        <v>1231</v>
      </c>
      <c r="G96" s="2"/>
    </row>
    <row r="97" spans="1:7" x14ac:dyDescent="0.25">
      <c r="A97" t="s">
        <v>1607</v>
      </c>
      <c r="B97" t="s">
        <v>1816</v>
      </c>
      <c r="C97" t="s">
        <v>1817</v>
      </c>
      <c r="D97" t="s">
        <v>1608</v>
      </c>
      <c r="E97" t="s">
        <v>1779</v>
      </c>
      <c r="G97" s="2"/>
    </row>
    <row r="98" spans="1:7" x14ac:dyDescent="0.25">
      <c r="A98" s="1" t="s">
        <v>958</v>
      </c>
      <c r="B98" t="s">
        <v>1300</v>
      </c>
      <c r="C98" t="s">
        <v>1301</v>
      </c>
      <c r="D98" t="s">
        <v>959</v>
      </c>
      <c r="E98" t="s">
        <v>1231</v>
      </c>
      <c r="G98" s="2"/>
    </row>
    <row r="99" spans="1:7" x14ac:dyDescent="0.25">
      <c r="A99" s="1" t="s">
        <v>960</v>
      </c>
      <c r="B99" t="s">
        <v>1302</v>
      </c>
      <c r="C99" t="s">
        <v>1303</v>
      </c>
      <c r="D99" t="s">
        <v>961</v>
      </c>
      <c r="E99" t="s">
        <v>1231</v>
      </c>
      <c r="G99" s="2"/>
    </row>
    <row r="100" spans="1:7" x14ac:dyDescent="0.25">
      <c r="A100" s="1" t="s">
        <v>244</v>
      </c>
      <c r="B100" t="s">
        <v>532</v>
      </c>
      <c r="C100" t="s">
        <v>533</v>
      </c>
      <c r="D100" t="s">
        <v>245</v>
      </c>
      <c r="E100" t="s">
        <v>1230</v>
      </c>
      <c r="G100" s="2"/>
    </row>
    <row r="101" spans="1:7" x14ac:dyDescent="0.25">
      <c r="A101" s="1" t="s">
        <v>160</v>
      </c>
      <c r="B101" t="s">
        <v>534</v>
      </c>
      <c r="C101" t="s">
        <v>535</v>
      </c>
      <c r="D101" t="s">
        <v>161</v>
      </c>
      <c r="E101" t="s">
        <v>1230</v>
      </c>
      <c r="G101" s="2"/>
    </row>
    <row r="102" spans="1:7" x14ac:dyDescent="0.25">
      <c r="A102" s="1" t="s">
        <v>432</v>
      </c>
      <c r="B102" t="s">
        <v>536</v>
      </c>
      <c r="C102" t="s">
        <v>537</v>
      </c>
      <c r="D102" t="s">
        <v>433</v>
      </c>
      <c r="E102" t="s">
        <v>1230</v>
      </c>
      <c r="G102" s="2"/>
    </row>
    <row r="103" spans="1:7" x14ac:dyDescent="0.25">
      <c r="A103" s="1" t="s">
        <v>12</v>
      </c>
      <c r="B103" t="s">
        <v>538</v>
      </c>
      <c r="C103" t="s">
        <v>539</v>
      </c>
      <c r="D103" t="s">
        <v>13</v>
      </c>
      <c r="E103" t="s">
        <v>1230</v>
      </c>
      <c r="G103" s="2"/>
    </row>
    <row r="104" spans="1:7" x14ac:dyDescent="0.25">
      <c r="A104" s="1" t="s">
        <v>334</v>
      </c>
      <c r="B104" t="s">
        <v>540</v>
      </c>
      <c r="C104" t="s">
        <v>541</v>
      </c>
      <c r="D104" t="s">
        <v>335</v>
      </c>
      <c r="E104" t="s">
        <v>1230</v>
      </c>
      <c r="G104" s="2"/>
    </row>
    <row r="105" spans="1:7" x14ac:dyDescent="0.25">
      <c r="A105" s="1" t="s">
        <v>380</v>
      </c>
      <c r="B105" t="s">
        <v>542</v>
      </c>
      <c r="C105" t="s">
        <v>543</v>
      </c>
      <c r="D105" t="s">
        <v>381</v>
      </c>
      <c r="E105" t="s">
        <v>1230</v>
      </c>
      <c r="G105" s="2"/>
    </row>
    <row r="106" spans="1:7" x14ac:dyDescent="0.25">
      <c r="A106" s="1" t="s">
        <v>962</v>
      </c>
      <c r="B106" t="s">
        <v>1304</v>
      </c>
      <c r="C106" t="s">
        <v>1305</v>
      </c>
      <c r="D106" t="s">
        <v>963</v>
      </c>
      <c r="E106" t="s">
        <v>1231</v>
      </c>
      <c r="G106" s="2"/>
    </row>
    <row r="107" spans="1:7" x14ac:dyDescent="0.25">
      <c r="A107" s="1" t="s">
        <v>964</v>
      </c>
      <c r="B107" t="s">
        <v>1306</v>
      </c>
      <c r="C107" t="s">
        <v>1307</v>
      </c>
      <c r="D107" t="s">
        <v>965</v>
      </c>
      <c r="E107" t="s">
        <v>1231</v>
      </c>
      <c r="G107" s="2"/>
    </row>
    <row r="108" spans="1:7" x14ac:dyDescent="0.25">
      <c r="A108" s="1" t="s">
        <v>390</v>
      </c>
      <c r="B108" t="s">
        <v>544</v>
      </c>
      <c r="C108" t="s">
        <v>545</v>
      </c>
      <c r="D108" t="s">
        <v>391</v>
      </c>
      <c r="E108" t="s">
        <v>1230</v>
      </c>
      <c r="G108" s="2"/>
    </row>
    <row r="109" spans="1:7" x14ac:dyDescent="0.25">
      <c r="A109" s="1" t="s">
        <v>414</v>
      </c>
      <c r="B109" t="s">
        <v>546</v>
      </c>
      <c r="C109" t="s">
        <v>547</v>
      </c>
      <c r="D109" t="s">
        <v>415</v>
      </c>
      <c r="E109" t="s">
        <v>1230</v>
      </c>
      <c r="G109" s="2"/>
    </row>
    <row r="110" spans="1:7" x14ac:dyDescent="0.25">
      <c r="A110" t="s">
        <v>1609</v>
      </c>
      <c r="B110" t="s">
        <v>1818</v>
      </c>
      <c r="C110" t="s">
        <v>1819</v>
      </c>
      <c r="D110" t="s">
        <v>1610</v>
      </c>
      <c r="E110" t="s">
        <v>1779</v>
      </c>
      <c r="G110" s="2"/>
    </row>
    <row r="111" spans="1:7" x14ac:dyDescent="0.25">
      <c r="A111" s="1" t="s">
        <v>966</v>
      </c>
      <c r="B111" t="s">
        <v>1308</v>
      </c>
      <c r="C111" t="s">
        <v>1309</v>
      </c>
      <c r="D111" t="s">
        <v>967</v>
      </c>
      <c r="E111" t="s">
        <v>1231</v>
      </c>
      <c r="G111" s="2"/>
    </row>
    <row r="112" spans="1:7" x14ac:dyDescent="0.25">
      <c r="A112" s="1" t="s">
        <v>968</v>
      </c>
      <c r="B112" t="s">
        <v>1310</v>
      </c>
      <c r="C112" t="s">
        <v>1311</v>
      </c>
      <c r="D112" t="s">
        <v>969</v>
      </c>
      <c r="E112" t="s">
        <v>1231</v>
      </c>
      <c r="G112" s="2"/>
    </row>
    <row r="113" spans="1:7" x14ac:dyDescent="0.25">
      <c r="A113" t="s">
        <v>1611</v>
      </c>
      <c r="B113" t="s">
        <v>1820</v>
      </c>
      <c r="C113" t="s">
        <v>1821</v>
      </c>
      <c r="D113" t="s">
        <v>1612</v>
      </c>
      <c r="E113" t="s">
        <v>1779</v>
      </c>
      <c r="G113" s="2"/>
    </row>
    <row r="114" spans="1:7" x14ac:dyDescent="0.25">
      <c r="A114" t="s">
        <v>1613</v>
      </c>
      <c r="B114" t="s">
        <v>1822</v>
      </c>
      <c r="C114" t="s">
        <v>1823</v>
      </c>
      <c r="D114" t="s">
        <v>1614</v>
      </c>
      <c r="E114" t="s">
        <v>1779</v>
      </c>
      <c r="G114" s="2"/>
    </row>
    <row r="115" spans="1:7" x14ac:dyDescent="0.25">
      <c r="A115" s="1" t="s">
        <v>970</v>
      </c>
      <c r="B115" t="s">
        <v>1312</v>
      </c>
      <c r="C115" t="s">
        <v>1313</v>
      </c>
      <c r="D115" t="s">
        <v>971</v>
      </c>
      <c r="E115" t="s">
        <v>1231</v>
      </c>
      <c r="G115" s="2"/>
    </row>
    <row r="116" spans="1:7" x14ac:dyDescent="0.25">
      <c r="A116" s="1" t="s">
        <v>342</v>
      </c>
      <c r="B116" t="s">
        <v>548</v>
      </c>
      <c r="C116" t="s">
        <v>549</v>
      </c>
      <c r="D116" t="s">
        <v>343</v>
      </c>
      <c r="E116" t="s">
        <v>1230</v>
      </c>
      <c r="G116" s="2"/>
    </row>
    <row r="117" spans="1:7" x14ac:dyDescent="0.25">
      <c r="A117" s="1" t="s">
        <v>90</v>
      </c>
      <c r="B117" t="s">
        <v>550</v>
      </c>
      <c r="C117" t="s">
        <v>551</v>
      </c>
      <c r="D117" t="s">
        <v>91</v>
      </c>
      <c r="E117" t="s">
        <v>1230</v>
      </c>
      <c r="G117" s="2"/>
    </row>
    <row r="118" spans="1:7" x14ac:dyDescent="0.25">
      <c r="A118" s="1" t="s">
        <v>420</v>
      </c>
      <c r="B118" t="s">
        <v>552</v>
      </c>
      <c r="C118" t="s">
        <v>553</v>
      </c>
      <c r="D118" t="s">
        <v>421</v>
      </c>
      <c r="E118" t="s">
        <v>1230</v>
      </c>
      <c r="G118" s="2"/>
    </row>
    <row r="119" spans="1:7" x14ac:dyDescent="0.25">
      <c r="A119" t="s">
        <v>1615</v>
      </c>
      <c r="B119" t="s">
        <v>1824</v>
      </c>
      <c r="C119" t="s">
        <v>1825</v>
      </c>
      <c r="D119" t="s">
        <v>1616</v>
      </c>
      <c r="E119" t="s">
        <v>1779</v>
      </c>
      <c r="G119" s="2"/>
    </row>
    <row r="120" spans="1:7" x14ac:dyDescent="0.25">
      <c r="A120" s="1" t="s">
        <v>268</v>
      </c>
      <c r="B120" t="s">
        <v>554</v>
      </c>
      <c r="C120" t="s">
        <v>555</v>
      </c>
      <c r="D120" t="s">
        <v>269</v>
      </c>
      <c r="E120" t="s">
        <v>1230</v>
      </c>
      <c r="G120" s="2"/>
    </row>
    <row r="121" spans="1:7" x14ac:dyDescent="0.25">
      <c r="A121" s="1" t="s">
        <v>124</v>
      </c>
      <c r="B121" t="s">
        <v>556</v>
      </c>
      <c r="C121" t="s">
        <v>557</v>
      </c>
      <c r="D121" t="s">
        <v>125</v>
      </c>
      <c r="E121" t="s">
        <v>1230</v>
      </c>
      <c r="G121" s="2"/>
    </row>
    <row r="122" spans="1:7" x14ac:dyDescent="0.25">
      <c r="A122" s="1" t="s">
        <v>332</v>
      </c>
      <c r="B122" t="s">
        <v>558</v>
      </c>
      <c r="C122" t="s">
        <v>559</v>
      </c>
      <c r="D122" t="s">
        <v>333</v>
      </c>
      <c r="E122" t="s">
        <v>1230</v>
      </c>
      <c r="G122" s="2"/>
    </row>
    <row r="123" spans="1:7" x14ac:dyDescent="0.25">
      <c r="A123" s="1" t="s">
        <v>972</v>
      </c>
      <c r="B123" t="s">
        <v>1314</v>
      </c>
      <c r="C123" t="s">
        <v>1315</v>
      </c>
      <c r="D123" t="s">
        <v>973</v>
      </c>
      <c r="E123" t="s">
        <v>1231</v>
      </c>
      <c r="G123" s="2"/>
    </row>
    <row r="124" spans="1:7" x14ac:dyDescent="0.25">
      <c r="A124" s="1" t="s">
        <v>356</v>
      </c>
      <c r="B124" t="s">
        <v>560</v>
      </c>
      <c r="C124" t="s">
        <v>561</v>
      </c>
      <c r="D124" t="s">
        <v>357</v>
      </c>
      <c r="E124" t="s">
        <v>1230</v>
      </c>
      <c r="G124" s="2"/>
    </row>
    <row r="125" spans="1:7" x14ac:dyDescent="0.25">
      <c r="A125" s="1" t="s">
        <v>974</v>
      </c>
      <c r="B125" t="s">
        <v>1316</v>
      </c>
      <c r="C125" t="s">
        <v>1317</v>
      </c>
      <c r="D125" t="s">
        <v>975</v>
      </c>
      <c r="E125" t="s">
        <v>1231</v>
      </c>
      <c r="G125" s="2"/>
    </row>
    <row r="126" spans="1:7" x14ac:dyDescent="0.25">
      <c r="A126" s="1" t="s">
        <v>976</v>
      </c>
      <c r="B126" t="s">
        <v>1318</v>
      </c>
      <c r="C126" t="s">
        <v>1319</v>
      </c>
      <c r="D126" t="s">
        <v>977</v>
      </c>
      <c r="E126" t="s">
        <v>1231</v>
      </c>
      <c r="G126" s="2"/>
    </row>
    <row r="127" spans="1:7" x14ac:dyDescent="0.25">
      <c r="A127" s="1" t="s">
        <v>978</v>
      </c>
      <c r="B127" t="s">
        <v>1320</v>
      </c>
      <c r="C127" t="s">
        <v>1321</v>
      </c>
      <c r="D127" t="s">
        <v>979</v>
      </c>
      <c r="E127" t="s">
        <v>1231</v>
      </c>
      <c r="G127" s="2"/>
    </row>
    <row r="128" spans="1:7" x14ac:dyDescent="0.25">
      <c r="A128" s="1" t="s">
        <v>980</v>
      </c>
      <c r="B128" t="s">
        <v>1322</v>
      </c>
      <c r="C128" t="s">
        <v>1323</v>
      </c>
      <c r="D128" t="s">
        <v>981</v>
      </c>
      <c r="E128" t="s">
        <v>1231</v>
      </c>
      <c r="G128" s="2"/>
    </row>
    <row r="129" spans="1:7" x14ac:dyDescent="0.25">
      <c r="A129" s="1" t="s">
        <v>162</v>
      </c>
      <c r="B129" t="s">
        <v>562</v>
      </c>
      <c r="C129" t="s">
        <v>563</v>
      </c>
      <c r="D129" t="s">
        <v>163</v>
      </c>
      <c r="E129" t="s">
        <v>1230</v>
      </c>
      <c r="G129" s="2"/>
    </row>
    <row r="130" spans="1:7" x14ac:dyDescent="0.25">
      <c r="A130" s="1" t="s">
        <v>982</v>
      </c>
      <c r="B130" t="s">
        <v>1324</v>
      </c>
      <c r="C130" t="s">
        <v>1325</v>
      </c>
      <c r="D130" t="s">
        <v>983</v>
      </c>
      <c r="E130" t="s">
        <v>1231</v>
      </c>
      <c r="G130" s="2"/>
    </row>
    <row r="131" spans="1:7" x14ac:dyDescent="0.25">
      <c r="A131" t="s">
        <v>1617</v>
      </c>
      <c r="B131" t="s">
        <v>1826</v>
      </c>
      <c r="C131" t="s">
        <v>1827</v>
      </c>
      <c r="D131" t="s">
        <v>1618</v>
      </c>
      <c r="E131" t="s">
        <v>1779</v>
      </c>
      <c r="G131" s="2"/>
    </row>
    <row r="132" spans="1:7" x14ac:dyDescent="0.25">
      <c r="A132" t="s">
        <v>1619</v>
      </c>
      <c r="B132" t="s">
        <v>1828</v>
      </c>
      <c r="C132" t="s">
        <v>1829</v>
      </c>
      <c r="D132" t="s">
        <v>1620</v>
      </c>
      <c r="E132" t="s">
        <v>1779</v>
      </c>
      <c r="G132" s="2"/>
    </row>
    <row r="133" spans="1:7" x14ac:dyDescent="0.25">
      <c r="A133" t="s">
        <v>1621</v>
      </c>
      <c r="B133" t="s">
        <v>1830</v>
      </c>
      <c r="C133" t="s">
        <v>1831</v>
      </c>
      <c r="D133" t="s">
        <v>1622</v>
      </c>
      <c r="E133" t="s">
        <v>1779</v>
      </c>
      <c r="G133" s="2"/>
    </row>
    <row r="134" spans="1:7" x14ac:dyDescent="0.25">
      <c r="A134" s="1" t="s">
        <v>984</v>
      </c>
      <c r="B134" t="s">
        <v>1326</v>
      </c>
      <c r="C134" t="s">
        <v>1327</v>
      </c>
      <c r="D134" t="s">
        <v>985</v>
      </c>
      <c r="E134" t="s">
        <v>1231</v>
      </c>
      <c r="G134" s="2"/>
    </row>
    <row r="135" spans="1:7" x14ac:dyDescent="0.25">
      <c r="A135" t="s">
        <v>1623</v>
      </c>
      <c r="B135" t="s">
        <v>1832</v>
      </c>
      <c r="C135" t="s">
        <v>1833</v>
      </c>
      <c r="D135" t="s">
        <v>1624</v>
      </c>
      <c r="E135" t="s">
        <v>1779</v>
      </c>
      <c r="G135" s="2"/>
    </row>
    <row r="136" spans="1:7" x14ac:dyDescent="0.25">
      <c r="A136" s="1" t="s">
        <v>208</v>
      </c>
      <c r="B136" t="s">
        <v>564</v>
      </c>
      <c r="C136" t="s">
        <v>565</v>
      </c>
      <c r="D136" t="s">
        <v>209</v>
      </c>
      <c r="E136" t="s">
        <v>1230</v>
      </c>
      <c r="G136" s="2"/>
    </row>
    <row r="137" spans="1:7" x14ac:dyDescent="0.25">
      <c r="A137" s="1" t="s">
        <v>176</v>
      </c>
      <c r="B137" t="s">
        <v>566</v>
      </c>
      <c r="C137" t="s">
        <v>567</v>
      </c>
      <c r="D137" t="s">
        <v>177</v>
      </c>
      <c r="E137" t="s">
        <v>1230</v>
      </c>
      <c r="G137" s="2"/>
    </row>
    <row r="138" spans="1:7" x14ac:dyDescent="0.25">
      <c r="A138" s="1" t="s">
        <v>986</v>
      </c>
      <c r="B138" t="s">
        <v>1328</v>
      </c>
      <c r="C138" t="s">
        <v>1329</v>
      </c>
      <c r="D138" t="s">
        <v>987</v>
      </c>
      <c r="E138" t="s">
        <v>1231</v>
      </c>
      <c r="G138" s="2"/>
    </row>
    <row r="139" spans="1:7" x14ac:dyDescent="0.25">
      <c r="A139" t="s">
        <v>1625</v>
      </c>
      <c r="B139" t="s">
        <v>1834</v>
      </c>
      <c r="C139" t="s">
        <v>1835</v>
      </c>
      <c r="D139" t="s">
        <v>1626</v>
      </c>
      <c r="E139" t="s">
        <v>1779</v>
      </c>
      <c r="G139" s="2"/>
    </row>
    <row r="140" spans="1:7" x14ac:dyDescent="0.25">
      <c r="A140" s="1" t="s">
        <v>988</v>
      </c>
      <c r="B140" t="s">
        <v>1330</v>
      </c>
      <c r="C140" t="s">
        <v>1331</v>
      </c>
      <c r="D140" t="s">
        <v>989</v>
      </c>
      <c r="E140" t="s">
        <v>1231</v>
      </c>
      <c r="G140" s="2"/>
    </row>
    <row r="141" spans="1:7" x14ac:dyDescent="0.25">
      <c r="A141" s="1" t="s">
        <v>990</v>
      </c>
      <c r="B141" t="s">
        <v>1332</v>
      </c>
      <c r="C141" t="s">
        <v>1333</v>
      </c>
      <c r="D141" t="s">
        <v>991</v>
      </c>
      <c r="E141" t="s">
        <v>1231</v>
      </c>
      <c r="G141" s="2"/>
    </row>
    <row r="142" spans="1:7" x14ac:dyDescent="0.25">
      <c r="A142" s="1" t="s">
        <v>428</v>
      </c>
      <c r="B142" t="s">
        <v>568</v>
      </c>
      <c r="C142" t="s">
        <v>569</v>
      </c>
      <c r="D142" t="s">
        <v>429</v>
      </c>
      <c r="E142" t="s">
        <v>1230</v>
      </c>
      <c r="G142" s="2"/>
    </row>
    <row r="143" spans="1:7" x14ac:dyDescent="0.25">
      <c r="A143" t="s">
        <v>1627</v>
      </c>
      <c r="B143" t="s">
        <v>1836</v>
      </c>
      <c r="C143" t="s">
        <v>1837</v>
      </c>
      <c r="D143" t="s">
        <v>1628</v>
      </c>
      <c r="E143" t="s">
        <v>1779</v>
      </c>
      <c r="G143" s="2"/>
    </row>
    <row r="144" spans="1:7" x14ac:dyDescent="0.25">
      <c r="A144" s="1" t="s">
        <v>992</v>
      </c>
      <c r="B144" t="s">
        <v>1334</v>
      </c>
      <c r="C144" t="s">
        <v>1335</v>
      </c>
      <c r="D144" t="s">
        <v>993</v>
      </c>
      <c r="E144" t="s">
        <v>1231</v>
      </c>
      <c r="G144" s="2"/>
    </row>
    <row r="145" spans="1:7" x14ac:dyDescent="0.25">
      <c r="A145" s="1" t="s">
        <v>164</v>
      </c>
      <c r="B145" t="s">
        <v>570</v>
      </c>
      <c r="C145" t="s">
        <v>571</v>
      </c>
      <c r="D145" t="s">
        <v>165</v>
      </c>
      <c r="E145" t="s">
        <v>1230</v>
      </c>
      <c r="G145" s="2"/>
    </row>
    <row r="146" spans="1:7" x14ac:dyDescent="0.25">
      <c r="A146" t="s">
        <v>1629</v>
      </c>
      <c r="B146" t="s">
        <v>1838</v>
      </c>
      <c r="C146" t="s">
        <v>1839</v>
      </c>
      <c r="D146" t="s">
        <v>1630</v>
      </c>
      <c r="E146" t="s">
        <v>1779</v>
      </c>
      <c r="G146" s="2"/>
    </row>
    <row r="147" spans="1:7" x14ac:dyDescent="0.25">
      <c r="A147" s="1" t="s">
        <v>994</v>
      </c>
      <c r="B147" t="s">
        <v>1336</v>
      </c>
      <c r="C147" t="s">
        <v>1337</v>
      </c>
      <c r="D147" t="s">
        <v>995</v>
      </c>
      <c r="E147" t="s">
        <v>1231</v>
      </c>
      <c r="G147" s="2"/>
    </row>
    <row r="148" spans="1:7" x14ac:dyDescent="0.25">
      <c r="A148" s="1" t="s">
        <v>22</v>
      </c>
      <c r="B148" t="s">
        <v>572</v>
      </c>
      <c r="C148" t="s">
        <v>573</v>
      </c>
      <c r="D148" t="s">
        <v>23</v>
      </c>
      <c r="E148" t="s">
        <v>1230</v>
      </c>
      <c r="G148" s="2"/>
    </row>
    <row r="149" spans="1:7" x14ac:dyDescent="0.25">
      <c r="A149" s="1" t="s">
        <v>996</v>
      </c>
      <c r="B149" t="s">
        <v>1338</v>
      </c>
      <c r="C149" t="s">
        <v>1339</v>
      </c>
      <c r="D149" t="s">
        <v>997</v>
      </c>
      <c r="E149" t="s">
        <v>1231</v>
      </c>
      <c r="G149" s="2"/>
    </row>
    <row r="150" spans="1:7" x14ac:dyDescent="0.25">
      <c r="A150" s="1" t="s">
        <v>314</v>
      </c>
      <c r="B150" t="s">
        <v>574</v>
      </c>
      <c r="C150" t="s">
        <v>575</v>
      </c>
      <c r="D150" t="s">
        <v>315</v>
      </c>
      <c r="E150" t="s">
        <v>1230</v>
      </c>
      <c r="G150" s="2"/>
    </row>
    <row r="151" spans="1:7" x14ac:dyDescent="0.25">
      <c r="A151" s="1" t="s">
        <v>234</v>
      </c>
      <c r="B151" t="s">
        <v>576</v>
      </c>
      <c r="C151" t="s">
        <v>577</v>
      </c>
      <c r="D151" t="s">
        <v>235</v>
      </c>
      <c r="E151" t="s">
        <v>1230</v>
      </c>
      <c r="G151" s="2"/>
    </row>
    <row r="152" spans="1:7" x14ac:dyDescent="0.25">
      <c r="A152" s="1" t="s">
        <v>998</v>
      </c>
      <c r="B152" t="s">
        <v>1340</v>
      </c>
      <c r="C152" t="s">
        <v>1341</v>
      </c>
      <c r="D152" t="s">
        <v>999</v>
      </c>
      <c r="E152" t="s">
        <v>1231</v>
      </c>
      <c r="G152" s="2"/>
    </row>
    <row r="153" spans="1:7" x14ac:dyDescent="0.25">
      <c r="A153" t="s">
        <v>998</v>
      </c>
      <c r="B153" t="s">
        <v>1840</v>
      </c>
      <c r="C153" t="s">
        <v>1841</v>
      </c>
      <c r="D153" t="s">
        <v>1631</v>
      </c>
      <c r="E153" t="s">
        <v>1779</v>
      </c>
      <c r="G153" s="2"/>
    </row>
    <row r="154" spans="1:7" x14ac:dyDescent="0.25">
      <c r="A154" s="1" t="s">
        <v>368</v>
      </c>
      <c r="B154" t="s">
        <v>578</v>
      </c>
      <c r="C154" t="s">
        <v>579</v>
      </c>
      <c r="D154" t="s">
        <v>369</v>
      </c>
      <c r="E154" t="s">
        <v>1230</v>
      </c>
      <c r="G154" s="2"/>
    </row>
    <row r="155" spans="1:7" x14ac:dyDescent="0.25">
      <c r="A155" t="s">
        <v>1632</v>
      </c>
      <c r="B155" t="s">
        <v>1842</v>
      </c>
      <c r="C155" t="s">
        <v>1843</v>
      </c>
      <c r="D155" t="s">
        <v>1633</v>
      </c>
      <c r="E155" t="s">
        <v>1779</v>
      </c>
      <c r="G155" s="2"/>
    </row>
    <row r="156" spans="1:7" x14ac:dyDescent="0.25">
      <c r="A156" s="1" t="s">
        <v>1000</v>
      </c>
      <c r="B156" t="s">
        <v>1342</v>
      </c>
      <c r="C156" t="s">
        <v>1343</v>
      </c>
      <c r="D156" t="s">
        <v>1001</v>
      </c>
      <c r="E156" t="s">
        <v>1231</v>
      </c>
      <c r="G156" s="2"/>
    </row>
    <row r="157" spans="1:7" x14ac:dyDescent="0.25">
      <c r="A157" s="1" t="s">
        <v>290</v>
      </c>
      <c r="B157" t="s">
        <v>580</v>
      </c>
      <c r="C157" t="s">
        <v>581</v>
      </c>
      <c r="D157" t="s">
        <v>291</v>
      </c>
      <c r="E157" t="s">
        <v>1230</v>
      </c>
      <c r="G157" s="2"/>
    </row>
    <row r="158" spans="1:7" x14ac:dyDescent="0.25">
      <c r="A158" s="1" t="s">
        <v>246</v>
      </c>
      <c r="B158" t="s">
        <v>582</v>
      </c>
      <c r="C158" t="s">
        <v>583</v>
      </c>
      <c r="D158" t="s">
        <v>247</v>
      </c>
      <c r="E158" t="s">
        <v>1230</v>
      </c>
      <c r="G158" s="2"/>
    </row>
    <row r="159" spans="1:7" x14ac:dyDescent="0.25">
      <c r="A159" s="1" t="s">
        <v>8</v>
      </c>
      <c r="B159" t="s">
        <v>584</v>
      </c>
      <c r="C159" t="s">
        <v>585</v>
      </c>
      <c r="D159" t="s">
        <v>9</v>
      </c>
      <c r="E159" t="s">
        <v>1230</v>
      </c>
      <c r="G159" s="2"/>
    </row>
    <row r="160" spans="1:7" x14ac:dyDescent="0.25">
      <c r="A160" s="1" t="s">
        <v>4</v>
      </c>
      <c r="B160" t="s">
        <v>586</v>
      </c>
      <c r="C160" t="s">
        <v>587</v>
      </c>
      <c r="D160" t="s">
        <v>5</v>
      </c>
      <c r="E160" t="s">
        <v>1230</v>
      </c>
      <c r="G160" s="2"/>
    </row>
    <row r="161" spans="1:7" x14ac:dyDescent="0.25">
      <c r="A161" s="1" t="s">
        <v>1002</v>
      </c>
      <c r="B161" t="s">
        <v>1344</v>
      </c>
      <c r="C161" t="s">
        <v>1345</v>
      </c>
      <c r="D161" t="s">
        <v>1003</v>
      </c>
      <c r="E161" t="s">
        <v>1231</v>
      </c>
      <c r="G161" s="2"/>
    </row>
    <row r="162" spans="1:7" x14ac:dyDescent="0.25">
      <c r="A162" s="1" t="s">
        <v>394</v>
      </c>
      <c r="B162" t="s">
        <v>588</v>
      </c>
      <c r="C162" t="s">
        <v>589</v>
      </c>
      <c r="D162" t="s">
        <v>395</v>
      </c>
      <c r="E162" t="s">
        <v>1230</v>
      </c>
      <c r="G162" s="2"/>
    </row>
    <row r="163" spans="1:7" x14ac:dyDescent="0.25">
      <c r="A163" s="1" t="s">
        <v>1004</v>
      </c>
      <c r="B163" t="s">
        <v>1346</v>
      </c>
      <c r="C163" t="s">
        <v>1347</v>
      </c>
      <c r="D163" t="s">
        <v>1005</v>
      </c>
      <c r="E163" t="s">
        <v>1231</v>
      </c>
      <c r="G163" s="2"/>
    </row>
    <row r="164" spans="1:7" x14ac:dyDescent="0.25">
      <c r="A164" s="1" t="s">
        <v>324</v>
      </c>
      <c r="B164" t="s">
        <v>590</v>
      </c>
      <c r="C164" t="s">
        <v>591</v>
      </c>
      <c r="D164" t="s">
        <v>325</v>
      </c>
      <c r="E164" t="s">
        <v>1230</v>
      </c>
      <c r="G164" s="2"/>
    </row>
    <row r="165" spans="1:7" x14ac:dyDescent="0.25">
      <c r="A165" s="1" t="s">
        <v>140</v>
      </c>
      <c r="B165" t="s">
        <v>592</v>
      </c>
      <c r="C165" t="s">
        <v>593</v>
      </c>
      <c r="D165" t="s">
        <v>141</v>
      </c>
      <c r="E165" t="s">
        <v>1230</v>
      </c>
      <c r="G165" s="2"/>
    </row>
    <row r="166" spans="1:7" x14ac:dyDescent="0.25">
      <c r="A166" s="1" t="s">
        <v>1006</v>
      </c>
      <c r="B166" t="s">
        <v>1348</v>
      </c>
      <c r="C166" t="s">
        <v>1349</v>
      </c>
      <c r="D166" t="s">
        <v>1007</v>
      </c>
      <c r="E166" t="s">
        <v>1231</v>
      </c>
      <c r="G166" s="2"/>
    </row>
    <row r="167" spans="1:7" x14ac:dyDescent="0.25">
      <c r="A167" s="1" t="s">
        <v>150</v>
      </c>
      <c r="B167" t="s">
        <v>594</v>
      </c>
      <c r="C167" t="s">
        <v>595</v>
      </c>
      <c r="D167" t="s">
        <v>151</v>
      </c>
      <c r="E167" t="s">
        <v>1230</v>
      </c>
      <c r="G167" s="2"/>
    </row>
    <row r="168" spans="1:7" x14ac:dyDescent="0.25">
      <c r="A168" s="1" t="s">
        <v>302</v>
      </c>
      <c r="B168" t="s">
        <v>596</v>
      </c>
      <c r="C168" t="s">
        <v>597</v>
      </c>
      <c r="D168" t="s">
        <v>303</v>
      </c>
      <c r="E168" t="s">
        <v>1230</v>
      </c>
      <c r="G168" s="2"/>
    </row>
    <row r="169" spans="1:7" x14ac:dyDescent="0.25">
      <c r="A169" s="1" t="s">
        <v>1008</v>
      </c>
      <c r="B169" t="s">
        <v>1350</v>
      </c>
      <c r="C169" t="s">
        <v>1351</v>
      </c>
      <c r="D169" t="s">
        <v>1009</v>
      </c>
      <c r="E169" t="s">
        <v>1231</v>
      </c>
      <c r="G169" s="2"/>
    </row>
    <row r="170" spans="1:7" x14ac:dyDescent="0.25">
      <c r="A170" s="1" t="s">
        <v>240</v>
      </c>
      <c r="B170" t="s">
        <v>598</v>
      </c>
      <c r="C170" t="s">
        <v>599</v>
      </c>
      <c r="D170" t="s">
        <v>241</v>
      </c>
      <c r="E170" t="s">
        <v>1230</v>
      </c>
      <c r="G170" s="2"/>
    </row>
    <row r="171" spans="1:7" x14ac:dyDescent="0.25">
      <c r="A171" s="1" t="s">
        <v>70</v>
      </c>
      <c r="B171" t="s">
        <v>600</v>
      </c>
      <c r="C171" t="s">
        <v>601</v>
      </c>
      <c r="D171" t="s">
        <v>71</v>
      </c>
      <c r="E171" t="s">
        <v>1230</v>
      </c>
      <c r="G171" s="2"/>
    </row>
    <row r="172" spans="1:7" x14ac:dyDescent="0.25">
      <c r="A172" s="1" t="s">
        <v>24</v>
      </c>
      <c r="B172" t="s">
        <v>602</v>
      </c>
      <c r="C172" t="s">
        <v>603</v>
      </c>
      <c r="D172" t="s">
        <v>25</v>
      </c>
      <c r="E172" t="s">
        <v>1230</v>
      </c>
      <c r="G172" s="2"/>
    </row>
    <row r="173" spans="1:7" x14ac:dyDescent="0.25">
      <c r="A173" s="1" t="s">
        <v>1010</v>
      </c>
      <c r="B173" t="s">
        <v>1352</v>
      </c>
      <c r="C173" t="s">
        <v>1353</v>
      </c>
      <c r="D173" t="s">
        <v>1011</v>
      </c>
      <c r="E173" t="s">
        <v>1231</v>
      </c>
      <c r="G173" s="2"/>
    </row>
    <row r="174" spans="1:7" x14ac:dyDescent="0.25">
      <c r="A174" s="1" t="s">
        <v>1012</v>
      </c>
      <c r="B174" t="s">
        <v>1354</v>
      </c>
      <c r="C174" t="s">
        <v>1355</v>
      </c>
      <c r="D174" t="s">
        <v>1013</v>
      </c>
      <c r="E174" t="s">
        <v>1231</v>
      </c>
      <c r="G174" s="2"/>
    </row>
    <row r="175" spans="1:7" x14ac:dyDescent="0.25">
      <c r="A175" s="1" t="s">
        <v>1014</v>
      </c>
      <c r="B175" t="s">
        <v>1356</v>
      </c>
      <c r="C175" t="s">
        <v>1357</v>
      </c>
      <c r="D175" t="s">
        <v>1015</v>
      </c>
      <c r="E175" t="s">
        <v>1231</v>
      </c>
      <c r="G175" s="2"/>
    </row>
    <row r="176" spans="1:7" x14ac:dyDescent="0.25">
      <c r="A176" s="1" t="s">
        <v>114</v>
      </c>
      <c r="B176" t="s">
        <v>604</v>
      </c>
      <c r="C176" t="s">
        <v>605</v>
      </c>
      <c r="D176" t="s">
        <v>115</v>
      </c>
      <c r="E176" t="s">
        <v>1230</v>
      </c>
      <c r="G176" s="2"/>
    </row>
    <row r="177" spans="1:7" x14ac:dyDescent="0.25">
      <c r="A177" t="s">
        <v>1634</v>
      </c>
      <c r="B177" t="s">
        <v>1844</v>
      </c>
      <c r="C177" t="s">
        <v>1845</v>
      </c>
      <c r="D177" t="s">
        <v>1635</v>
      </c>
      <c r="E177" t="s">
        <v>1779</v>
      </c>
      <c r="G177" s="2"/>
    </row>
    <row r="178" spans="1:7" x14ac:dyDescent="0.25">
      <c r="A178" s="1" t="s">
        <v>78</v>
      </c>
      <c r="B178" t="s">
        <v>606</v>
      </c>
      <c r="C178" t="s">
        <v>607</v>
      </c>
      <c r="D178" t="s">
        <v>79</v>
      </c>
      <c r="E178" t="s">
        <v>1230</v>
      </c>
      <c r="G178" s="2"/>
    </row>
    <row r="179" spans="1:7" x14ac:dyDescent="0.25">
      <c r="A179" t="s">
        <v>1636</v>
      </c>
      <c r="B179" t="s">
        <v>1846</v>
      </c>
      <c r="C179" t="s">
        <v>1847</v>
      </c>
      <c r="D179" t="s">
        <v>1637</v>
      </c>
      <c r="E179" t="s">
        <v>1779</v>
      </c>
      <c r="G179" s="2"/>
    </row>
    <row r="180" spans="1:7" x14ac:dyDescent="0.25">
      <c r="A180" s="1" t="s">
        <v>138</v>
      </c>
      <c r="B180" t="s">
        <v>608</v>
      </c>
      <c r="C180" t="s">
        <v>609</v>
      </c>
      <c r="D180" t="s">
        <v>139</v>
      </c>
      <c r="E180" t="s">
        <v>1230</v>
      </c>
      <c r="G180" s="2"/>
    </row>
    <row r="181" spans="1:7" x14ac:dyDescent="0.25">
      <c r="A181" s="1" t="s">
        <v>1016</v>
      </c>
      <c r="B181" t="s">
        <v>1358</v>
      </c>
      <c r="C181" t="s">
        <v>1359</v>
      </c>
      <c r="D181" t="s">
        <v>1017</v>
      </c>
      <c r="E181" t="s">
        <v>1231</v>
      </c>
      <c r="G181" s="2"/>
    </row>
    <row r="182" spans="1:7" x14ac:dyDescent="0.25">
      <c r="A182" s="1" t="s">
        <v>1018</v>
      </c>
      <c r="B182" t="s">
        <v>1360</v>
      </c>
      <c r="C182" t="s">
        <v>1361</v>
      </c>
      <c r="D182" t="s">
        <v>1019</v>
      </c>
      <c r="E182" t="s">
        <v>1231</v>
      </c>
      <c r="G182" s="2"/>
    </row>
    <row r="183" spans="1:7" x14ac:dyDescent="0.25">
      <c r="A183" s="1" t="s">
        <v>1020</v>
      </c>
      <c r="B183" t="s">
        <v>1362</v>
      </c>
      <c r="C183" t="s">
        <v>1363</v>
      </c>
      <c r="D183" t="s">
        <v>1021</v>
      </c>
      <c r="E183" t="s">
        <v>1231</v>
      </c>
      <c r="G183" s="2"/>
    </row>
    <row r="184" spans="1:7" x14ac:dyDescent="0.25">
      <c r="A184" s="1" t="s">
        <v>198</v>
      </c>
      <c r="B184" t="s">
        <v>610</v>
      </c>
      <c r="C184" t="s">
        <v>611</v>
      </c>
      <c r="D184" t="s">
        <v>199</v>
      </c>
      <c r="E184" t="s">
        <v>1230</v>
      </c>
      <c r="G184" s="2"/>
    </row>
    <row r="185" spans="1:7" x14ac:dyDescent="0.25">
      <c r="A185" s="1" t="s">
        <v>56</v>
      </c>
      <c r="B185" t="s">
        <v>612</v>
      </c>
      <c r="C185" t="s">
        <v>613</v>
      </c>
      <c r="D185" t="s">
        <v>57</v>
      </c>
      <c r="E185" t="s">
        <v>1230</v>
      </c>
      <c r="G185" s="2"/>
    </row>
    <row r="186" spans="1:7" x14ac:dyDescent="0.25">
      <c r="A186" s="1" t="s">
        <v>316</v>
      </c>
      <c r="B186" t="s">
        <v>614</v>
      </c>
      <c r="C186" t="s">
        <v>615</v>
      </c>
      <c r="D186" t="s">
        <v>317</v>
      </c>
      <c r="E186" t="s">
        <v>1230</v>
      </c>
      <c r="G186" s="2"/>
    </row>
    <row r="187" spans="1:7" x14ac:dyDescent="0.25">
      <c r="A187" t="s">
        <v>1638</v>
      </c>
      <c r="B187" t="s">
        <v>1848</v>
      </c>
      <c r="C187" t="s">
        <v>1849</v>
      </c>
      <c r="D187" t="s">
        <v>1639</v>
      </c>
      <c r="E187" t="s">
        <v>1779</v>
      </c>
      <c r="G187" s="2"/>
    </row>
    <row r="188" spans="1:7" x14ac:dyDescent="0.25">
      <c r="A188" s="1" t="s">
        <v>1022</v>
      </c>
      <c r="B188" t="s">
        <v>1364</v>
      </c>
      <c r="C188" t="s">
        <v>1365</v>
      </c>
      <c r="D188" t="s">
        <v>1023</v>
      </c>
      <c r="E188" t="s">
        <v>1231</v>
      </c>
      <c r="G188" s="2"/>
    </row>
    <row r="189" spans="1:7" x14ac:dyDescent="0.25">
      <c r="A189" s="1" t="s">
        <v>1024</v>
      </c>
      <c r="B189" t="s">
        <v>1366</v>
      </c>
      <c r="C189" t="s">
        <v>1367</v>
      </c>
      <c r="D189" t="s">
        <v>1025</v>
      </c>
      <c r="E189" t="s">
        <v>1231</v>
      </c>
      <c r="G189" s="2"/>
    </row>
    <row r="190" spans="1:7" x14ac:dyDescent="0.25">
      <c r="A190" s="1" t="s">
        <v>1026</v>
      </c>
      <c r="B190" t="s">
        <v>1368</v>
      </c>
      <c r="C190" t="s">
        <v>1369</v>
      </c>
      <c r="D190" t="s">
        <v>1027</v>
      </c>
      <c r="E190" t="s">
        <v>1231</v>
      </c>
      <c r="G190" s="2"/>
    </row>
    <row r="191" spans="1:7" x14ac:dyDescent="0.25">
      <c r="A191" t="s">
        <v>1640</v>
      </c>
      <c r="B191" t="s">
        <v>1850</v>
      </c>
      <c r="C191" t="s">
        <v>1851</v>
      </c>
      <c r="D191" t="s">
        <v>1641</v>
      </c>
      <c r="E191" t="s">
        <v>1779</v>
      </c>
      <c r="G191" s="2"/>
    </row>
    <row r="192" spans="1:7" x14ac:dyDescent="0.25">
      <c r="A192" t="s">
        <v>1642</v>
      </c>
      <c r="B192" t="s">
        <v>1852</v>
      </c>
      <c r="C192" t="s">
        <v>1853</v>
      </c>
      <c r="D192" t="s">
        <v>1643</v>
      </c>
      <c r="E192" t="s">
        <v>1779</v>
      </c>
      <c r="G192" s="2"/>
    </row>
    <row r="193" spans="1:7" x14ac:dyDescent="0.25">
      <c r="A193" s="1" t="s">
        <v>1028</v>
      </c>
      <c r="B193" t="s">
        <v>1370</v>
      </c>
      <c r="C193" t="s">
        <v>1371</v>
      </c>
      <c r="D193" t="s">
        <v>1029</v>
      </c>
      <c r="E193" t="s">
        <v>1231</v>
      </c>
      <c r="G193" s="2"/>
    </row>
    <row r="194" spans="1:7" x14ac:dyDescent="0.25">
      <c r="A194" t="s">
        <v>1644</v>
      </c>
      <c r="B194" t="s">
        <v>1854</v>
      </c>
      <c r="C194" t="s">
        <v>1855</v>
      </c>
      <c r="D194" t="s">
        <v>1645</v>
      </c>
      <c r="E194" t="s">
        <v>1779</v>
      </c>
      <c r="G194" s="2"/>
    </row>
    <row r="195" spans="1:7" x14ac:dyDescent="0.25">
      <c r="A195" t="s">
        <v>1646</v>
      </c>
      <c r="B195" t="s">
        <v>1856</v>
      </c>
      <c r="C195" t="s">
        <v>1857</v>
      </c>
      <c r="D195" t="s">
        <v>1647</v>
      </c>
      <c r="E195" t="s">
        <v>1779</v>
      </c>
      <c r="G195" s="2"/>
    </row>
    <row r="196" spans="1:7" x14ac:dyDescent="0.25">
      <c r="A196" s="1" t="s">
        <v>106</v>
      </c>
      <c r="B196" t="s">
        <v>616</v>
      </c>
      <c r="C196" t="s">
        <v>617</v>
      </c>
      <c r="D196" t="s">
        <v>107</v>
      </c>
      <c r="E196" t="s">
        <v>1230</v>
      </c>
      <c r="G196" s="2"/>
    </row>
    <row r="197" spans="1:7" x14ac:dyDescent="0.25">
      <c r="A197" s="1" t="s">
        <v>1030</v>
      </c>
      <c r="B197" t="s">
        <v>1372</v>
      </c>
      <c r="C197" t="s">
        <v>1373</v>
      </c>
      <c r="D197" t="s">
        <v>1031</v>
      </c>
      <c r="E197" t="s">
        <v>1231</v>
      </c>
      <c r="G197" s="2"/>
    </row>
    <row r="198" spans="1:7" x14ac:dyDescent="0.25">
      <c r="A198" s="1" t="s">
        <v>404</v>
      </c>
      <c r="B198" t="s">
        <v>618</v>
      </c>
      <c r="C198" t="s">
        <v>619</v>
      </c>
      <c r="D198" t="s">
        <v>405</v>
      </c>
      <c r="E198" t="s">
        <v>1230</v>
      </c>
      <c r="G198" s="2"/>
    </row>
    <row r="199" spans="1:7" x14ac:dyDescent="0.25">
      <c r="A199" s="1" t="s">
        <v>384</v>
      </c>
      <c r="B199" t="s">
        <v>620</v>
      </c>
      <c r="C199" t="s">
        <v>621</v>
      </c>
      <c r="D199" t="s">
        <v>385</v>
      </c>
      <c r="E199" t="s">
        <v>1230</v>
      </c>
      <c r="G199" s="2"/>
    </row>
    <row r="200" spans="1:7" x14ac:dyDescent="0.25">
      <c r="A200" s="1" t="s">
        <v>412</v>
      </c>
      <c r="B200" t="s">
        <v>622</v>
      </c>
      <c r="C200" t="s">
        <v>623</v>
      </c>
      <c r="D200" t="s">
        <v>413</v>
      </c>
      <c r="E200" t="s">
        <v>1230</v>
      </c>
      <c r="G200" s="2"/>
    </row>
    <row r="201" spans="1:7" x14ac:dyDescent="0.25">
      <c r="A201" s="1" t="s">
        <v>1032</v>
      </c>
      <c r="B201" t="s">
        <v>1374</v>
      </c>
      <c r="C201" t="s">
        <v>1375</v>
      </c>
      <c r="D201" t="s">
        <v>1033</v>
      </c>
      <c r="E201" t="s">
        <v>1231</v>
      </c>
      <c r="G201" s="2"/>
    </row>
    <row r="202" spans="1:7" x14ac:dyDescent="0.25">
      <c r="A202" s="1" t="s">
        <v>1034</v>
      </c>
      <c r="B202" t="s">
        <v>1376</v>
      </c>
      <c r="C202" t="s">
        <v>1377</v>
      </c>
      <c r="D202" t="s">
        <v>1035</v>
      </c>
      <c r="E202" t="s">
        <v>1231</v>
      </c>
      <c r="G202" s="2"/>
    </row>
    <row r="203" spans="1:7" x14ac:dyDescent="0.25">
      <c r="A203" s="1" t="s">
        <v>1036</v>
      </c>
      <c r="B203" t="s">
        <v>1378</v>
      </c>
      <c r="C203" t="s">
        <v>1379</v>
      </c>
      <c r="D203" t="s">
        <v>1037</v>
      </c>
      <c r="E203" t="s">
        <v>1231</v>
      </c>
      <c r="G203" s="2"/>
    </row>
    <row r="204" spans="1:7" x14ac:dyDescent="0.25">
      <c r="A204" t="s">
        <v>1648</v>
      </c>
      <c r="B204" t="s">
        <v>1858</v>
      </c>
      <c r="C204" t="s">
        <v>1859</v>
      </c>
      <c r="D204" t="s">
        <v>1649</v>
      </c>
      <c r="E204" t="s">
        <v>1779</v>
      </c>
      <c r="G204" s="2"/>
    </row>
    <row r="205" spans="1:7" x14ac:dyDescent="0.25">
      <c r="A205" s="1" t="s">
        <v>1038</v>
      </c>
      <c r="B205" t="s">
        <v>1380</v>
      </c>
      <c r="C205" t="s">
        <v>1381</v>
      </c>
      <c r="D205" t="s">
        <v>1039</v>
      </c>
      <c r="E205" t="s">
        <v>1231</v>
      </c>
      <c r="G205" s="2"/>
    </row>
    <row r="206" spans="1:7" x14ac:dyDescent="0.25">
      <c r="A206" s="1" t="s">
        <v>186</v>
      </c>
      <c r="B206" t="s">
        <v>624</v>
      </c>
      <c r="C206" t="s">
        <v>625</v>
      </c>
      <c r="D206" t="s">
        <v>187</v>
      </c>
      <c r="E206" t="s">
        <v>1230</v>
      </c>
      <c r="G206" s="2"/>
    </row>
    <row r="207" spans="1:7" x14ac:dyDescent="0.25">
      <c r="A207" s="1" t="s">
        <v>1040</v>
      </c>
      <c r="B207" t="s">
        <v>1382</v>
      </c>
      <c r="C207" t="s">
        <v>1383</v>
      </c>
      <c r="D207" t="s">
        <v>1041</v>
      </c>
      <c r="E207" t="s">
        <v>1231</v>
      </c>
      <c r="G207" s="2"/>
    </row>
    <row r="208" spans="1:7" x14ac:dyDescent="0.25">
      <c r="A208" t="s">
        <v>1650</v>
      </c>
      <c r="B208" t="s">
        <v>1860</v>
      </c>
      <c r="C208" t="s">
        <v>1861</v>
      </c>
      <c r="D208" t="s">
        <v>1651</v>
      </c>
      <c r="E208" t="s">
        <v>1779</v>
      </c>
      <c r="G208" s="2"/>
    </row>
    <row r="209" spans="1:7" x14ac:dyDescent="0.25">
      <c r="A209" s="1" t="s">
        <v>130</v>
      </c>
      <c r="B209" t="s">
        <v>626</v>
      </c>
      <c r="C209" t="s">
        <v>627</v>
      </c>
      <c r="D209" t="s">
        <v>131</v>
      </c>
      <c r="E209" t="s">
        <v>1230</v>
      </c>
      <c r="G209" s="2"/>
    </row>
    <row r="210" spans="1:7" x14ac:dyDescent="0.25">
      <c r="A210" s="1" t="s">
        <v>1042</v>
      </c>
      <c r="B210" t="s">
        <v>1384</v>
      </c>
      <c r="C210" t="s">
        <v>1385</v>
      </c>
      <c r="D210" t="s">
        <v>1043</v>
      </c>
      <c r="E210" t="s">
        <v>1231</v>
      </c>
      <c r="G210" s="2"/>
    </row>
    <row r="211" spans="1:7" x14ac:dyDescent="0.25">
      <c r="A211" t="s">
        <v>1652</v>
      </c>
      <c r="B211" t="s">
        <v>1862</v>
      </c>
      <c r="C211" t="s">
        <v>1863</v>
      </c>
      <c r="D211" t="s">
        <v>1653</v>
      </c>
      <c r="E211" t="s">
        <v>1779</v>
      </c>
      <c r="G211" s="2"/>
    </row>
    <row r="212" spans="1:7" x14ac:dyDescent="0.25">
      <c r="A212" t="s">
        <v>1654</v>
      </c>
      <c r="B212" t="s">
        <v>1864</v>
      </c>
      <c r="C212" t="s">
        <v>1865</v>
      </c>
      <c r="D212" t="s">
        <v>1655</v>
      </c>
      <c r="E212" t="s">
        <v>1779</v>
      </c>
      <c r="G212" s="2"/>
    </row>
    <row r="213" spans="1:7" x14ac:dyDescent="0.25">
      <c r="A213" s="1" t="s">
        <v>1044</v>
      </c>
      <c r="B213" t="s">
        <v>1386</v>
      </c>
      <c r="C213" t="s">
        <v>1387</v>
      </c>
      <c r="D213" t="s">
        <v>1045</v>
      </c>
      <c r="E213" t="s">
        <v>1231</v>
      </c>
      <c r="G213" s="2"/>
    </row>
    <row r="214" spans="1:7" x14ac:dyDescent="0.25">
      <c r="A214" s="1" t="s">
        <v>66</v>
      </c>
      <c r="B214" t="s">
        <v>628</v>
      </c>
      <c r="C214" t="s">
        <v>629</v>
      </c>
      <c r="D214" t="s">
        <v>67</v>
      </c>
      <c r="E214" t="s">
        <v>1230</v>
      </c>
      <c r="G214" s="2"/>
    </row>
    <row r="215" spans="1:7" x14ac:dyDescent="0.25">
      <c r="A215" s="1" t="s">
        <v>370</v>
      </c>
      <c r="B215" t="s">
        <v>630</v>
      </c>
      <c r="C215" t="s">
        <v>631</v>
      </c>
      <c r="D215" t="s">
        <v>371</v>
      </c>
      <c r="E215" t="s">
        <v>1230</v>
      </c>
      <c r="G215" s="2"/>
    </row>
    <row r="216" spans="1:7" x14ac:dyDescent="0.25">
      <c r="A216" s="1" t="s">
        <v>1046</v>
      </c>
      <c r="B216" t="s">
        <v>1388</v>
      </c>
      <c r="C216" t="s">
        <v>1389</v>
      </c>
      <c r="D216" t="s">
        <v>1047</v>
      </c>
      <c r="E216" t="s">
        <v>1231</v>
      </c>
      <c r="G216" s="2"/>
    </row>
    <row r="217" spans="1:7" x14ac:dyDescent="0.25">
      <c r="A217" t="s">
        <v>1656</v>
      </c>
      <c r="B217" t="s">
        <v>1866</v>
      </c>
      <c r="C217" t="s">
        <v>1867</v>
      </c>
      <c r="D217" t="s">
        <v>1657</v>
      </c>
      <c r="E217" t="s">
        <v>1779</v>
      </c>
      <c r="G217" s="2"/>
    </row>
    <row r="218" spans="1:7" x14ac:dyDescent="0.25">
      <c r="A218" s="1" t="s">
        <v>1048</v>
      </c>
      <c r="B218" t="s">
        <v>1390</v>
      </c>
      <c r="C218" t="s">
        <v>1391</v>
      </c>
      <c r="D218" t="s">
        <v>1049</v>
      </c>
      <c r="E218" t="s">
        <v>1231</v>
      </c>
      <c r="G218" s="2"/>
    </row>
    <row r="219" spans="1:7" x14ac:dyDescent="0.25">
      <c r="A219" s="1" t="s">
        <v>1050</v>
      </c>
      <c r="B219" t="s">
        <v>1392</v>
      </c>
      <c r="C219" t="s">
        <v>1393</v>
      </c>
      <c r="D219" t="s">
        <v>1051</v>
      </c>
      <c r="E219" t="s">
        <v>1231</v>
      </c>
      <c r="G219" s="2"/>
    </row>
    <row r="220" spans="1:7" x14ac:dyDescent="0.25">
      <c r="A220" s="1" t="s">
        <v>120</v>
      </c>
      <c r="B220" t="s">
        <v>632</v>
      </c>
      <c r="C220" t="s">
        <v>633</v>
      </c>
      <c r="D220" t="s">
        <v>121</v>
      </c>
      <c r="E220" t="s">
        <v>1230</v>
      </c>
      <c r="G220" s="2"/>
    </row>
    <row r="221" spans="1:7" ht="15.75" thickBot="1" x14ac:dyDescent="0.3">
      <c r="A221" s="1" t="s">
        <v>1052</v>
      </c>
      <c r="B221" t="s">
        <v>1394</v>
      </c>
      <c r="C221" t="s">
        <v>1395</v>
      </c>
      <c r="D221" t="s">
        <v>1053</v>
      </c>
      <c r="E221" t="s">
        <v>1231</v>
      </c>
      <c r="G221" s="2"/>
    </row>
    <row r="222" spans="1:7" ht="15.75" thickBot="1" x14ac:dyDescent="0.3">
      <c r="A222" s="1" t="s">
        <v>232</v>
      </c>
      <c r="B222" s="7" t="s">
        <v>634</v>
      </c>
      <c r="C222" t="s">
        <v>635</v>
      </c>
      <c r="D222" t="s">
        <v>233</v>
      </c>
      <c r="E222" t="s">
        <v>1230</v>
      </c>
      <c r="G222" s="2"/>
    </row>
    <row r="223" spans="1:7" ht="15.75" thickBot="1" x14ac:dyDescent="0.3">
      <c r="A223" t="s">
        <v>1658</v>
      </c>
      <c r="B223" s="7" t="s">
        <v>1868</v>
      </c>
      <c r="C223" t="s">
        <v>1869</v>
      </c>
      <c r="D223" t="s">
        <v>1659</v>
      </c>
      <c r="E223" t="s">
        <v>1779</v>
      </c>
      <c r="G223" s="2"/>
    </row>
    <row r="224" spans="1:7" x14ac:dyDescent="0.25">
      <c r="A224" s="1" t="s">
        <v>436</v>
      </c>
      <c r="B224" t="s">
        <v>636</v>
      </c>
      <c r="C224" t="s">
        <v>637</v>
      </c>
      <c r="D224" t="s">
        <v>437</v>
      </c>
      <c r="E224" t="s">
        <v>1230</v>
      </c>
      <c r="G224" s="2"/>
    </row>
    <row r="225" spans="1:7" x14ac:dyDescent="0.25">
      <c r="A225" t="s">
        <v>1660</v>
      </c>
      <c r="B225" s="1" t="s">
        <v>1988</v>
      </c>
      <c r="C225" s="1" t="s">
        <v>1989</v>
      </c>
      <c r="D225" t="s">
        <v>1661</v>
      </c>
      <c r="E225" t="s">
        <v>1779</v>
      </c>
      <c r="G225" s="2"/>
    </row>
    <row r="226" spans="1:7" x14ac:dyDescent="0.25">
      <c r="A226" s="1" t="s">
        <v>1054</v>
      </c>
      <c r="B226" t="s">
        <v>1396</v>
      </c>
      <c r="C226" t="s">
        <v>1397</v>
      </c>
      <c r="D226" t="s">
        <v>1055</v>
      </c>
      <c r="E226" t="s">
        <v>1231</v>
      </c>
      <c r="G226" s="2"/>
    </row>
    <row r="227" spans="1:7" x14ac:dyDescent="0.25">
      <c r="A227" s="1" t="s">
        <v>230</v>
      </c>
      <c r="B227" t="s">
        <v>638</v>
      </c>
      <c r="C227" t="s">
        <v>639</v>
      </c>
      <c r="D227" t="s">
        <v>231</v>
      </c>
      <c r="E227" t="s">
        <v>1230</v>
      </c>
      <c r="G227" s="2"/>
    </row>
    <row r="228" spans="1:7" x14ac:dyDescent="0.25">
      <c r="A228" s="1" t="s">
        <v>1056</v>
      </c>
      <c r="B228" t="s">
        <v>1398</v>
      </c>
      <c r="C228" t="s">
        <v>1399</v>
      </c>
      <c r="D228" t="s">
        <v>1057</v>
      </c>
      <c r="E228" t="s">
        <v>1231</v>
      </c>
      <c r="G228" s="2"/>
    </row>
    <row r="229" spans="1:7" x14ac:dyDescent="0.25">
      <c r="A229" s="1" t="s">
        <v>142</v>
      </c>
      <c r="B229" t="s">
        <v>640</v>
      </c>
      <c r="C229" t="s">
        <v>641</v>
      </c>
      <c r="D229" t="s">
        <v>143</v>
      </c>
      <c r="E229" t="s">
        <v>1230</v>
      </c>
      <c r="G229" s="2"/>
    </row>
    <row r="230" spans="1:7" x14ac:dyDescent="0.25">
      <c r="A230" s="1" t="s">
        <v>42</v>
      </c>
      <c r="B230" s="5" t="s">
        <v>655</v>
      </c>
      <c r="C230" t="s">
        <v>642</v>
      </c>
      <c r="D230" t="s">
        <v>43</v>
      </c>
      <c r="E230" t="s">
        <v>1230</v>
      </c>
      <c r="G230" s="2"/>
    </row>
    <row r="231" spans="1:7" x14ac:dyDescent="0.25">
      <c r="A231" s="1" t="s">
        <v>1058</v>
      </c>
      <c r="B231" t="s">
        <v>1400</v>
      </c>
      <c r="C231" t="s">
        <v>1401</v>
      </c>
      <c r="D231" t="s">
        <v>1059</v>
      </c>
      <c r="E231" t="s">
        <v>1231</v>
      </c>
      <c r="G231" s="2"/>
    </row>
    <row r="232" spans="1:7" x14ac:dyDescent="0.25">
      <c r="A232" t="s">
        <v>1662</v>
      </c>
      <c r="B232" t="s">
        <v>1870</v>
      </c>
      <c r="C232" t="s">
        <v>1871</v>
      </c>
      <c r="D232" t="s">
        <v>1663</v>
      </c>
      <c r="E232" t="s">
        <v>1779</v>
      </c>
      <c r="G232" s="2"/>
    </row>
    <row r="233" spans="1:7" x14ac:dyDescent="0.25">
      <c r="A233" t="s">
        <v>1664</v>
      </c>
      <c r="B233" t="s">
        <v>1872</v>
      </c>
      <c r="C233" t="s">
        <v>1873</v>
      </c>
      <c r="D233" t="s">
        <v>1665</v>
      </c>
      <c r="E233" t="s">
        <v>1779</v>
      </c>
      <c r="G233" s="2"/>
    </row>
    <row r="234" spans="1:7" x14ac:dyDescent="0.25">
      <c r="A234" t="s">
        <v>1666</v>
      </c>
      <c r="B234" t="s">
        <v>1874</v>
      </c>
      <c r="C234" t="s">
        <v>1875</v>
      </c>
      <c r="D234" t="s">
        <v>1667</v>
      </c>
      <c r="E234" t="s">
        <v>1779</v>
      </c>
      <c r="G234" s="2"/>
    </row>
    <row r="235" spans="1:7" x14ac:dyDescent="0.25">
      <c r="A235" s="1" t="s">
        <v>1060</v>
      </c>
      <c r="B235" t="s">
        <v>1402</v>
      </c>
      <c r="C235" t="s">
        <v>1403</v>
      </c>
      <c r="D235" t="s">
        <v>1061</v>
      </c>
      <c r="E235" t="s">
        <v>1231</v>
      </c>
      <c r="G235" s="2"/>
    </row>
    <row r="236" spans="1:7" x14ac:dyDescent="0.25">
      <c r="A236" s="1" t="s">
        <v>1062</v>
      </c>
      <c r="B236" t="s">
        <v>1404</v>
      </c>
      <c r="C236" t="s">
        <v>1405</v>
      </c>
      <c r="D236" t="s">
        <v>1063</v>
      </c>
      <c r="E236" t="s">
        <v>1231</v>
      </c>
      <c r="G236" s="2"/>
    </row>
    <row r="237" spans="1:7" x14ac:dyDescent="0.25">
      <c r="A237" s="1" t="s">
        <v>1064</v>
      </c>
      <c r="B237" t="s">
        <v>1406</v>
      </c>
      <c r="C237" t="s">
        <v>1407</v>
      </c>
      <c r="D237" t="s">
        <v>1065</v>
      </c>
      <c r="E237" t="s">
        <v>1231</v>
      </c>
      <c r="G237" s="2"/>
    </row>
    <row r="238" spans="1:7" x14ac:dyDescent="0.25">
      <c r="A238" s="1" t="s">
        <v>156</v>
      </c>
      <c r="B238" t="s">
        <v>643</v>
      </c>
      <c r="C238" t="s">
        <v>644</v>
      </c>
      <c r="D238" t="s">
        <v>157</v>
      </c>
      <c r="E238" t="s">
        <v>1230</v>
      </c>
      <c r="G238" s="2"/>
    </row>
    <row r="239" spans="1:7" x14ac:dyDescent="0.25">
      <c r="A239" t="s">
        <v>1668</v>
      </c>
      <c r="B239" t="s">
        <v>1876</v>
      </c>
      <c r="C239" t="s">
        <v>1877</v>
      </c>
      <c r="D239" t="s">
        <v>1669</v>
      </c>
      <c r="E239" t="s">
        <v>1779</v>
      </c>
      <c r="G239" s="2"/>
    </row>
    <row r="240" spans="1:7" x14ac:dyDescent="0.25">
      <c r="A240" s="1" t="s">
        <v>1066</v>
      </c>
      <c r="B240" t="s">
        <v>1408</v>
      </c>
      <c r="C240" t="s">
        <v>1409</v>
      </c>
      <c r="D240" t="s">
        <v>1067</v>
      </c>
      <c r="E240" t="s">
        <v>1231</v>
      </c>
      <c r="G240" s="2"/>
    </row>
    <row r="241" spans="1:7" x14ac:dyDescent="0.25">
      <c r="A241" s="1" t="s">
        <v>1068</v>
      </c>
      <c r="B241" t="s">
        <v>1410</v>
      </c>
      <c r="C241" t="s">
        <v>1411</v>
      </c>
      <c r="D241" t="s">
        <v>1069</v>
      </c>
      <c r="E241" t="s">
        <v>1231</v>
      </c>
      <c r="G241" s="2"/>
    </row>
    <row r="242" spans="1:7" x14ac:dyDescent="0.25">
      <c r="A242" s="1" t="s">
        <v>1070</v>
      </c>
      <c r="B242" t="s">
        <v>1412</v>
      </c>
      <c r="C242" t="s">
        <v>1413</v>
      </c>
      <c r="D242" t="s">
        <v>1071</v>
      </c>
      <c r="E242" t="s">
        <v>1231</v>
      </c>
      <c r="G242" s="2"/>
    </row>
    <row r="243" spans="1:7" x14ac:dyDescent="0.25">
      <c r="A243" s="1" t="s">
        <v>72</v>
      </c>
      <c r="B243" t="s">
        <v>645</v>
      </c>
      <c r="C243" t="s">
        <v>646</v>
      </c>
      <c r="D243" t="s">
        <v>73</v>
      </c>
      <c r="E243" t="s">
        <v>1230</v>
      </c>
      <c r="G243" s="2"/>
    </row>
    <row r="244" spans="1:7" x14ac:dyDescent="0.25">
      <c r="A244" s="1" t="s">
        <v>298</v>
      </c>
      <c r="B244" t="s">
        <v>647</v>
      </c>
      <c r="C244" t="s">
        <v>648</v>
      </c>
      <c r="D244" t="s">
        <v>299</v>
      </c>
      <c r="E244" t="s">
        <v>1230</v>
      </c>
      <c r="G244" s="2"/>
    </row>
    <row r="245" spans="1:7" x14ac:dyDescent="0.25">
      <c r="A245" t="s">
        <v>1670</v>
      </c>
      <c r="B245" t="s">
        <v>1878</v>
      </c>
      <c r="C245" t="s">
        <v>1879</v>
      </c>
      <c r="D245" t="s">
        <v>1671</v>
      </c>
      <c r="E245" t="s">
        <v>1779</v>
      </c>
      <c r="G245" s="2"/>
    </row>
    <row r="246" spans="1:7" x14ac:dyDescent="0.25">
      <c r="A246" s="1" t="s">
        <v>34</v>
      </c>
      <c r="B246" t="s">
        <v>649</v>
      </c>
      <c r="C246" t="s">
        <v>650</v>
      </c>
      <c r="D246" t="s">
        <v>35</v>
      </c>
      <c r="E246" t="s">
        <v>1230</v>
      </c>
      <c r="G246" s="2"/>
    </row>
    <row r="247" spans="1:7" x14ac:dyDescent="0.25">
      <c r="A247" s="1" t="s">
        <v>322</v>
      </c>
      <c r="B247" t="s">
        <v>651</v>
      </c>
      <c r="C247" t="s">
        <v>652</v>
      </c>
      <c r="D247" t="s">
        <v>323</v>
      </c>
      <c r="E247" t="s">
        <v>1230</v>
      </c>
      <c r="G247" s="2"/>
    </row>
    <row r="248" spans="1:7" x14ac:dyDescent="0.25">
      <c r="A248" t="s">
        <v>1672</v>
      </c>
      <c r="B248" t="s">
        <v>1880</v>
      </c>
      <c r="C248" t="s">
        <v>1881</v>
      </c>
      <c r="D248" t="s">
        <v>1673</v>
      </c>
      <c r="E248" t="s">
        <v>1779</v>
      </c>
      <c r="G248" s="2"/>
    </row>
    <row r="249" spans="1:7" x14ac:dyDescent="0.25">
      <c r="A249" s="1" t="s">
        <v>44</v>
      </c>
      <c r="B249" t="s">
        <v>653</v>
      </c>
      <c r="C249" t="s">
        <v>654</v>
      </c>
      <c r="D249" t="s">
        <v>45</v>
      </c>
      <c r="E249" t="s">
        <v>1230</v>
      </c>
      <c r="G249" s="2"/>
    </row>
    <row r="250" spans="1:7" x14ac:dyDescent="0.25">
      <c r="A250" s="1" t="s">
        <v>336</v>
      </c>
      <c r="B250" t="s">
        <v>656</v>
      </c>
      <c r="C250" t="s">
        <v>657</v>
      </c>
      <c r="D250" t="s">
        <v>337</v>
      </c>
      <c r="E250" t="s">
        <v>1230</v>
      </c>
      <c r="G250" s="2"/>
    </row>
    <row r="251" spans="1:7" x14ac:dyDescent="0.25">
      <c r="A251" s="1" t="s">
        <v>32</v>
      </c>
      <c r="B251" t="s">
        <v>658</v>
      </c>
      <c r="C251" t="s">
        <v>659</v>
      </c>
      <c r="D251" t="s">
        <v>33</v>
      </c>
      <c r="E251" t="s">
        <v>1230</v>
      </c>
      <c r="G251" s="2"/>
    </row>
    <row r="252" spans="1:7" x14ac:dyDescent="0.25">
      <c r="A252" t="s">
        <v>1674</v>
      </c>
      <c r="B252" t="s">
        <v>1882</v>
      </c>
      <c r="C252" t="s">
        <v>1883</v>
      </c>
      <c r="D252" t="s">
        <v>1675</v>
      </c>
      <c r="E252" t="s">
        <v>1779</v>
      </c>
      <c r="G252" s="2"/>
    </row>
    <row r="253" spans="1:7" x14ac:dyDescent="0.25">
      <c r="A253" s="1" t="s">
        <v>1072</v>
      </c>
      <c r="B253" t="s">
        <v>1414</v>
      </c>
      <c r="C253" t="s">
        <v>1415</v>
      </c>
      <c r="D253" t="s">
        <v>1073</v>
      </c>
      <c r="E253" t="s">
        <v>1231</v>
      </c>
      <c r="G253" s="2"/>
    </row>
    <row r="254" spans="1:7" x14ac:dyDescent="0.25">
      <c r="A254" s="1" t="s">
        <v>1074</v>
      </c>
      <c r="B254" t="s">
        <v>1416</v>
      </c>
      <c r="C254" t="s">
        <v>1417</v>
      </c>
      <c r="D254" t="s">
        <v>1075</v>
      </c>
      <c r="E254" t="s">
        <v>1231</v>
      </c>
      <c r="G254" s="2"/>
    </row>
    <row r="255" spans="1:7" x14ac:dyDescent="0.25">
      <c r="A255" s="1" t="s">
        <v>398</v>
      </c>
      <c r="B255" t="s">
        <v>660</v>
      </c>
      <c r="C255" t="s">
        <v>661</v>
      </c>
      <c r="D255" t="s">
        <v>399</v>
      </c>
      <c r="E255" t="s">
        <v>1230</v>
      </c>
      <c r="G255" s="2"/>
    </row>
    <row r="256" spans="1:7" x14ac:dyDescent="0.25">
      <c r="A256" s="1" t="s">
        <v>1076</v>
      </c>
      <c r="B256" t="s">
        <v>1418</v>
      </c>
      <c r="C256" t="s">
        <v>1419</v>
      </c>
      <c r="D256" t="s">
        <v>1077</v>
      </c>
      <c r="E256" t="s">
        <v>1231</v>
      </c>
      <c r="G256" s="2"/>
    </row>
    <row r="257" spans="1:7" x14ac:dyDescent="0.25">
      <c r="A257" s="1" t="s">
        <v>96</v>
      </c>
      <c r="B257" t="s">
        <v>662</v>
      </c>
      <c r="C257" t="s">
        <v>663</v>
      </c>
      <c r="D257" t="s">
        <v>97</v>
      </c>
      <c r="E257" t="s">
        <v>1230</v>
      </c>
      <c r="G257" s="2"/>
    </row>
    <row r="258" spans="1:7" x14ac:dyDescent="0.25">
      <c r="A258" s="1" t="s">
        <v>1078</v>
      </c>
      <c r="B258" t="s">
        <v>1420</v>
      </c>
      <c r="C258" t="s">
        <v>1421</v>
      </c>
      <c r="D258" t="s">
        <v>1079</v>
      </c>
      <c r="E258" t="s">
        <v>1231</v>
      </c>
      <c r="G258" s="2"/>
    </row>
    <row r="259" spans="1:7" x14ac:dyDescent="0.25">
      <c r="A259" s="1" t="s">
        <v>1080</v>
      </c>
      <c r="B259" t="s">
        <v>1422</v>
      </c>
      <c r="C259" t="s">
        <v>1423</v>
      </c>
      <c r="D259" t="s">
        <v>1081</v>
      </c>
      <c r="E259" t="s">
        <v>1231</v>
      </c>
      <c r="G259" s="2"/>
    </row>
    <row r="260" spans="1:7" x14ac:dyDescent="0.25">
      <c r="A260" s="1" t="s">
        <v>6</v>
      </c>
      <c r="B260" t="s">
        <v>664</v>
      </c>
      <c r="C260" t="s">
        <v>665</v>
      </c>
      <c r="D260" t="s">
        <v>7</v>
      </c>
      <c r="E260" t="s">
        <v>1230</v>
      </c>
      <c r="G260" s="2"/>
    </row>
    <row r="261" spans="1:7" x14ac:dyDescent="0.25">
      <c r="A261" s="1" t="s">
        <v>1082</v>
      </c>
      <c r="B261" t="s">
        <v>1424</v>
      </c>
      <c r="C261" t="s">
        <v>1425</v>
      </c>
      <c r="D261" t="s">
        <v>1083</v>
      </c>
      <c r="E261" t="s">
        <v>1231</v>
      </c>
      <c r="G261" s="2"/>
    </row>
    <row r="262" spans="1:7" x14ac:dyDescent="0.25">
      <c r="A262" s="1" t="s">
        <v>1084</v>
      </c>
      <c r="B262" t="s">
        <v>1426</v>
      </c>
      <c r="C262" t="s">
        <v>1427</v>
      </c>
      <c r="D262" t="s">
        <v>1085</v>
      </c>
      <c r="E262" t="s">
        <v>1231</v>
      </c>
      <c r="G262" s="2"/>
    </row>
    <row r="263" spans="1:7" x14ac:dyDescent="0.25">
      <c r="A263" s="1" t="s">
        <v>170</v>
      </c>
      <c r="B263" t="s">
        <v>666</v>
      </c>
      <c r="C263" t="s">
        <v>667</v>
      </c>
      <c r="D263" t="s">
        <v>171</v>
      </c>
      <c r="E263" t="s">
        <v>1230</v>
      </c>
      <c r="G263" s="2"/>
    </row>
    <row r="264" spans="1:7" x14ac:dyDescent="0.25">
      <c r="A264" s="1" t="s">
        <v>1086</v>
      </c>
      <c r="B264" t="s">
        <v>1428</v>
      </c>
      <c r="C264" t="s">
        <v>1429</v>
      </c>
      <c r="D264" t="s">
        <v>1087</v>
      </c>
      <c r="E264" t="s">
        <v>1231</v>
      </c>
      <c r="G264" s="2"/>
    </row>
    <row r="265" spans="1:7" x14ac:dyDescent="0.25">
      <c r="A265" s="1" t="s">
        <v>422</v>
      </c>
      <c r="B265" t="s">
        <v>668</v>
      </c>
      <c r="C265" t="s">
        <v>669</v>
      </c>
      <c r="D265" t="s">
        <v>423</v>
      </c>
      <c r="E265" t="s">
        <v>1230</v>
      </c>
    </row>
    <row r="266" spans="1:7" x14ac:dyDescent="0.25">
      <c r="A266" s="1" t="s">
        <v>224</v>
      </c>
      <c r="B266" t="s">
        <v>670</v>
      </c>
      <c r="C266" t="s">
        <v>671</v>
      </c>
      <c r="D266" t="s">
        <v>225</v>
      </c>
      <c r="E266" t="s">
        <v>1230</v>
      </c>
    </row>
    <row r="267" spans="1:7" x14ac:dyDescent="0.25">
      <c r="A267" s="1" t="s">
        <v>278</v>
      </c>
      <c r="B267" t="s">
        <v>672</v>
      </c>
      <c r="C267" t="s">
        <v>673</v>
      </c>
      <c r="D267" t="s">
        <v>279</v>
      </c>
      <c r="E267" t="s">
        <v>1230</v>
      </c>
    </row>
    <row r="268" spans="1:7" x14ac:dyDescent="0.25">
      <c r="A268" s="1" t="s">
        <v>1088</v>
      </c>
      <c r="B268" t="s">
        <v>1430</v>
      </c>
      <c r="C268" t="s">
        <v>1431</v>
      </c>
      <c r="D268" t="s">
        <v>1089</v>
      </c>
      <c r="E268" t="s">
        <v>1231</v>
      </c>
    </row>
    <row r="269" spans="1:7" x14ac:dyDescent="0.25">
      <c r="A269" t="s">
        <v>1676</v>
      </c>
      <c r="B269" t="s">
        <v>1884</v>
      </c>
      <c r="C269" t="s">
        <v>1885</v>
      </c>
      <c r="D269" t="s">
        <v>1677</v>
      </c>
      <c r="E269" t="s">
        <v>1779</v>
      </c>
    </row>
    <row r="270" spans="1:7" x14ac:dyDescent="0.25">
      <c r="A270" s="1" t="s">
        <v>168</v>
      </c>
      <c r="B270" t="s">
        <v>674</v>
      </c>
      <c r="C270" t="s">
        <v>675</v>
      </c>
      <c r="D270" t="s">
        <v>169</v>
      </c>
      <c r="E270" t="s">
        <v>1230</v>
      </c>
    </row>
    <row r="271" spans="1:7" x14ac:dyDescent="0.25">
      <c r="A271" s="1" t="s">
        <v>374</v>
      </c>
      <c r="B271" t="s">
        <v>676</v>
      </c>
      <c r="C271" t="s">
        <v>677</v>
      </c>
      <c r="D271" t="s">
        <v>375</v>
      </c>
      <c r="E271" t="s">
        <v>1230</v>
      </c>
    </row>
    <row r="272" spans="1:7" x14ac:dyDescent="0.25">
      <c r="A272" t="s">
        <v>1678</v>
      </c>
      <c r="B272" t="s">
        <v>1886</v>
      </c>
      <c r="C272" t="s">
        <v>1887</v>
      </c>
      <c r="D272" t="s">
        <v>1679</v>
      </c>
      <c r="E272" t="s">
        <v>1779</v>
      </c>
    </row>
    <row r="273" spans="1:5" x14ac:dyDescent="0.25">
      <c r="A273" s="1" t="s">
        <v>284</v>
      </c>
      <c r="B273" t="s">
        <v>678</v>
      </c>
      <c r="C273" t="s">
        <v>679</v>
      </c>
      <c r="D273" t="s">
        <v>285</v>
      </c>
      <c r="E273" t="s">
        <v>1230</v>
      </c>
    </row>
    <row r="274" spans="1:5" x14ac:dyDescent="0.25">
      <c r="A274" s="1" t="s">
        <v>1090</v>
      </c>
      <c r="B274" t="s">
        <v>1432</v>
      </c>
      <c r="C274" t="s">
        <v>1433</v>
      </c>
      <c r="D274" t="s">
        <v>1091</v>
      </c>
      <c r="E274" t="s">
        <v>1231</v>
      </c>
    </row>
    <row r="275" spans="1:5" x14ac:dyDescent="0.25">
      <c r="A275" s="1" t="s">
        <v>1092</v>
      </c>
      <c r="B275" t="s">
        <v>1434</v>
      </c>
      <c r="C275" t="s">
        <v>1435</v>
      </c>
      <c r="D275" t="s">
        <v>1093</v>
      </c>
      <c r="E275" t="s">
        <v>1231</v>
      </c>
    </row>
    <row r="276" spans="1:5" x14ac:dyDescent="0.25">
      <c r="A276" s="1" t="s">
        <v>116</v>
      </c>
      <c r="B276" t="s">
        <v>680</v>
      </c>
      <c r="C276" t="s">
        <v>681</v>
      </c>
      <c r="D276" t="s">
        <v>117</v>
      </c>
      <c r="E276" t="s">
        <v>1230</v>
      </c>
    </row>
    <row r="277" spans="1:5" x14ac:dyDescent="0.25">
      <c r="A277" s="1" t="s">
        <v>1094</v>
      </c>
      <c r="B277" t="s">
        <v>1436</v>
      </c>
      <c r="C277" t="s">
        <v>1437</v>
      </c>
      <c r="D277" t="s">
        <v>1095</v>
      </c>
      <c r="E277" t="s">
        <v>1231</v>
      </c>
    </row>
    <row r="278" spans="1:5" x14ac:dyDescent="0.25">
      <c r="A278" s="1" t="s">
        <v>128</v>
      </c>
      <c r="B278" t="s">
        <v>682</v>
      </c>
      <c r="C278" t="s">
        <v>683</v>
      </c>
      <c r="D278" t="s">
        <v>129</v>
      </c>
      <c r="E278" t="s">
        <v>1230</v>
      </c>
    </row>
    <row r="279" spans="1:5" x14ac:dyDescent="0.25">
      <c r="A279" s="1" t="s">
        <v>158</v>
      </c>
      <c r="B279" t="s">
        <v>684</v>
      </c>
      <c r="C279" t="s">
        <v>685</v>
      </c>
      <c r="D279" t="s">
        <v>159</v>
      </c>
      <c r="E279" t="s">
        <v>1230</v>
      </c>
    </row>
    <row r="280" spans="1:5" x14ac:dyDescent="0.25">
      <c r="A280" s="1" t="s">
        <v>62</v>
      </c>
      <c r="B280" t="s">
        <v>686</v>
      </c>
      <c r="C280" t="s">
        <v>687</v>
      </c>
      <c r="D280" t="s">
        <v>63</v>
      </c>
      <c r="E280" t="s">
        <v>1230</v>
      </c>
    </row>
    <row r="281" spans="1:5" x14ac:dyDescent="0.25">
      <c r="A281" s="1" t="s">
        <v>180</v>
      </c>
      <c r="B281" t="s">
        <v>688</v>
      </c>
      <c r="C281" t="s">
        <v>689</v>
      </c>
      <c r="D281" t="s">
        <v>181</v>
      </c>
      <c r="E281" t="s">
        <v>1230</v>
      </c>
    </row>
    <row r="282" spans="1:5" x14ac:dyDescent="0.25">
      <c r="A282" t="s">
        <v>1680</v>
      </c>
      <c r="B282" t="s">
        <v>1888</v>
      </c>
      <c r="C282" t="s">
        <v>1889</v>
      </c>
      <c r="D282" t="s">
        <v>1681</v>
      </c>
      <c r="E282" t="s">
        <v>1779</v>
      </c>
    </row>
    <row r="283" spans="1:5" x14ac:dyDescent="0.25">
      <c r="A283" s="1" t="s">
        <v>1096</v>
      </c>
      <c r="B283" t="s">
        <v>1438</v>
      </c>
      <c r="C283" t="s">
        <v>1439</v>
      </c>
      <c r="D283" t="s">
        <v>1097</v>
      </c>
      <c r="E283" t="s">
        <v>1231</v>
      </c>
    </row>
    <row r="284" spans="1:5" x14ac:dyDescent="0.25">
      <c r="A284" s="1" t="s">
        <v>52</v>
      </c>
      <c r="B284" t="s">
        <v>690</v>
      </c>
      <c r="C284" t="s">
        <v>691</v>
      </c>
      <c r="D284" t="s">
        <v>53</v>
      </c>
      <c r="E284" t="s">
        <v>1230</v>
      </c>
    </row>
    <row r="285" spans="1:5" x14ac:dyDescent="0.25">
      <c r="A285" t="s">
        <v>1682</v>
      </c>
      <c r="B285" t="s">
        <v>1890</v>
      </c>
      <c r="C285" t="s">
        <v>1891</v>
      </c>
      <c r="D285" t="s">
        <v>1683</v>
      </c>
      <c r="E285" t="s">
        <v>1779</v>
      </c>
    </row>
    <row r="286" spans="1:5" x14ac:dyDescent="0.25">
      <c r="A286" s="1" t="s">
        <v>362</v>
      </c>
      <c r="B286" t="s">
        <v>692</v>
      </c>
      <c r="C286" t="s">
        <v>693</v>
      </c>
      <c r="D286" t="s">
        <v>363</v>
      </c>
      <c r="E286" t="s">
        <v>1230</v>
      </c>
    </row>
    <row r="287" spans="1:5" x14ac:dyDescent="0.25">
      <c r="A287" t="s">
        <v>1684</v>
      </c>
      <c r="B287" t="s">
        <v>1892</v>
      </c>
      <c r="C287" t="s">
        <v>1893</v>
      </c>
      <c r="D287" t="s">
        <v>1685</v>
      </c>
      <c r="E287" t="s">
        <v>1779</v>
      </c>
    </row>
    <row r="288" spans="1:5" x14ac:dyDescent="0.25">
      <c r="A288" s="1" t="s">
        <v>1098</v>
      </c>
      <c r="B288" t="s">
        <v>1440</v>
      </c>
      <c r="C288" t="s">
        <v>1441</v>
      </c>
      <c r="D288" t="s">
        <v>1099</v>
      </c>
      <c r="E288" t="s">
        <v>1231</v>
      </c>
    </row>
    <row r="289" spans="1:5" x14ac:dyDescent="0.25">
      <c r="A289" t="s">
        <v>1686</v>
      </c>
      <c r="B289" t="s">
        <v>1894</v>
      </c>
      <c r="C289" t="s">
        <v>1895</v>
      </c>
      <c r="D289" t="s">
        <v>1687</v>
      </c>
      <c r="E289" t="s">
        <v>1779</v>
      </c>
    </row>
    <row r="290" spans="1:5" x14ac:dyDescent="0.25">
      <c r="A290" s="1" t="s">
        <v>1100</v>
      </c>
      <c r="B290" t="s">
        <v>1442</v>
      </c>
      <c r="C290" t="s">
        <v>1443</v>
      </c>
      <c r="D290" t="s">
        <v>1101</v>
      </c>
      <c r="E290" t="s">
        <v>1231</v>
      </c>
    </row>
    <row r="291" spans="1:5" x14ac:dyDescent="0.25">
      <c r="A291" t="s">
        <v>1688</v>
      </c>
      <c r="B291" t="s">
        <v>1896</v>
      </c>
      <c r="C291" t="s">
        <v>1897</v>
      </c>
      <c r="D291" t="s">
        <v>1689</v>
      </c>
      <c r="E291" t="s">
        <v>1779</v>
      </c>
    </row>
    <row r="292" spans="1:5" x14ac:dyDescent="0.25">
      <c r="A292" s="1" t="s">
        <v>352</v>
      </c>
      <c r="B292" t="s">
        <v>694</v>
      </c>
      <c r="C292" t="s">
        <v>695</v>
      </c>
      <c r="D292" t="s">
        <v>353</v>
      </c>
      <c r="E292" t="s">
        <v>1230</v>
      </c>
    </row>
    <row r="293" spans="1:5" x14ac:dyDescent="0.25">
      <c r="A293" s="1" t="s">
        <v>1102</v>
      </c>
      <c r="B293" t="s">
        <v>1444</v>
      </c>
      <c r="C293" t="s">
        <v>1445</v>
      </c>
      <c r="D293" t="s">
        <v>1103</v>
      </c>
      <c r="E293" t="s">
        <v>1231</v>
      </c>
    </row>
    <row r="294" spans="1:5" x14ac:dyDescent="0.25">
      <c r="A294" t="s">
        <v>1690</v>
      </c>
      <c r="B294" t="s">
        <v>1898</v>
      </c>
      <c r="C294" t="s">
        <v>1899</v>
      </c>
      <c r="D294" t="s">
        <v>1691</v>
      </c>
      <c r="E294" t="s">
        <v>1779</v>
      </c>
    </row>
    <row r="295" spans="1:5" x14ac:dyDescent="0.25">
      <c r="A295" s="1" t="s">
        <v>68</v>
      </c>
      <c r="B295" t="s">
        <v>696</v>
      </c>
      <c r="C295" t="s">
        <v>697</v>
      </c>
      <c r="D295" t="s">
        <v>69</v>
      </c>
      <c r="E295" t="s">
        <v>1230</v>
      </c>
    </row>
    <row r="296" spans="1:5" x14ac:dyDescent="0.25">
      <c r="A296" s="1" t="s">
        <v>1104</v>
      </c>
      <c r="B296" t="s">
        <v>1446</v>
      </c>
      <c r="C296" t="s">
        <v>1447</v>
      </c>
      <c r="D296" t="s">
        <v>1105</v>
      </c>
      <c r="E296" t="s">
        <v>1231</v>
      </c>
    </row>
    <row r="297" spans="1:5" x14ac:dyDescent="0.25">
      <c r="A297" s="1" t="s">
        <v>418</v>
      </c>
      <c r="B297" s="5" t="s">
        <v>707</v>
      </c>
      <c r="C297" t="s">
        <v>698</v>
      </c>
      <c r="D297" t="s">
        <v>419</v>
      </c>
      <c r="E297" t="s">
        <v>1230</v>
      </c>
    </row>
    <row r="298" spans="1:5" x14ac:dyDescent="0.25">
      <c r="A298" s="1" t="s">
        <v>406</v>
      </c>
      <c r="B298" t="s">
        <v>699</v>
      </c>
      <c r="C298" t="s">
        <v>700</v>
      </c>
      <c r="D298" t="s">
        <v>407</v>
      </c>
      <c r="E298" t="s">
        <v>1230</v>
      </c>
    </row>
    <row r="299" spans="1:5" x14ac:dyDescent="0.25">
      <c r="A299" s="1" t="s">
        <v>152</v>
      </c>
      <c r="B299" t="s">
        <v>701</v>
      </c>
      <c r="C299" t="s">
        <v>702</v>
      </c>
      <c r="D299" t="s">
        <v>153</v>
      </c>
      <c r="E299" t="s">
        <v>1230</v>
      </c>
    </row>
    <row r="300" spans="1:5" x14ac:dyDescent="0.25">
      <c r="A300" t="s">
        <v>1692</v>
      </c>
      <c r="B300" t="s">
        <v>1900</v>
      </c>
      <c r="C300" t="s">
        <v>1901</v>
      </c>
      <c r="D300" t="s">
        <v>1693</v>
      </c>
      <c r="E300" t="s">
        <v>1779</v>
      </c>
    </row>
    <row r="301" spans="1:5" x14ac:dyDescent="0.25">
      <c r="A301" s="1" t="s">
        <v>102</v>
      </c>
      <c r="B301" t="s">
        <v>703</v>
      </c>
      <c r="C301" t="s">
        <v>704</v>
      </c>
      <c r="D301" t="s">
        <v>103</v>
      </c>
      <c r="E301" t="s">
        <v>1230</v>
      </c>
    </row>
    <row r="302" spans="1:5" x14ac:dyDescent="0.25">
      <c r="A302" s="1" t="s">
        <v>430</v>
      </c>
      <c r="B302" t="s">
        <v>705</v>
      </c>
      <c r="C302" t="s">
        <v>706</v>
      </c>
      <c r="D302" t="s">
        <v>431</v>
      </c>
      <c r="E302" t="s">
        <v>1230</v>
      </c>
    </row>
    <row r="303" spans="1:5" x14ac:dyDescent="0.25">
      <c r="A303" s="1" t="s">
        <v>1106</v>
      </c>
      <c r="B303" t="s">
        <v>1448</v>
      </c>
      <c r="C303" t="s">
        <v>1449</v>
      </c>
      <c r="D303" t="s">
        <v>1107</v>
      </c>
      <c r="E303" t="s">
        <v>1231</v>
      </c>
    </row>
    <row r="304" spans="1:5" x14ac:dyDescent="0.25">
      <c r="A304" s="1" t="s">
        <v>84</v>
      </c>
      <c r="B304" t="s">
        <v>708</v>
      </c>
      <c r="C304" t="s">
        <v>709</v>
      </c>
      <c r="D304" t="s">
        <v>85</v>
      </c>
      <c r="E304" t="s">
        <v>1230</v>
      </c>
    </row>
    <row r="305" spans="1:5" x14ac:dyDescent="0.25">
      <c r="A305" s="1" t="s">
        <v>1108</v>
      </c>
      <c r="B305" t="s">
        <v>1450</v>
      </c>
      <c r="C305" t="s">
        <v>1451</v>
      </c>
      <c r="D305" t="s">
        <v>1109</v>
      </c>
      <c r="E305" t="s">
        <v>1231</v>
      </c>
    </row>
    <row r="306" spans="1:5" x14ac:dyDescent="0.25">
      <c r="A306" t="s">
        <v>1694</v>
      </c>
      <c r="B306" t="s">
        <v>1902</v>
      </c>
      <c r="C306" t="s">
        <v>1903</v>
      </c>
      <c r="D306" t="s">
        <v>1695</v>
      </c>
      <c r="E306" t="s">
        <v>1779</v>
      </c>
    </row>
    <row r="307" spans="1:5" x14ac:dyDescent="0.25">
      <c r="A307" s="1" t="s">
        <v>1110</v>
      </c>
      <c r="B307" t="s">
        <v>1452</v>
      </c>
      <c r="C307" t="s">
        <v>1453</v>
      </c>
      <c r="D307" t="s">
        <v>1111</v>
      </c>
      <c r="E307" t="s">
        <v>1231</v>
      </c>
    </row>
    <row r="308" spans="1:5" x14ac:dyDescent="0.25">
      <c r="A308" s="1" t="s">
        <v>206</v>
      </c>
      <c r="B308" t="s">
        <v>710</v>
      </c>
      <c r="C308" t="s">
        <v>711</v>
      </c>
      <c r="D308" t="s">
        <v>207</v>
      </c>
      <c r="E308" t="s">
        <v>1230</v>
      </c>
    </row>
    <row r="309" spans="1:5" x14ac:dyDescent="0.25">
      <c r="A309" s="1" t="s">
        <v>276</v>
      </c>
      <c r="B309" t="s">
        <v>712</v>
      </c>
      <c r="C309" t="s">
        <v>713</v>
      </c>
      <c r="D309" t="s">
        <v>277</v>
      </c>
      <c r="E309" t="s">
        <v>1230</v>
      </c>
    </row>
    <row r="310" spans="1:5" x14ac:dyDescent="0.25">
      <c r="A310" s="1" t="s">
        <v>1112</v>
      </c>
      <c r="B310" t="s">
        <v>1454</v>
      </c>
      <c r="C310" t="s">
        <v>1455</v>
      </c>
      <c r="D310" t="s">
        <v>1113</v>
      </c>
      <c r="E310" t="s">
        <v>1231</v>
      </c>
    </row>
    <row r="311" spans="1:5" x14ac:dyDescent="0.25">
      <c r="A311" s="1" t="s">
        <v>1114</v>
      </c>
      <c r="B311" t="s">
        <v>1456</v>
      </c>
      <c r="C311" t="s">
        <v>1457</v>
      </c>
      <c r="D311" t="s">
        <v>1115</v>
      </c>
      <c r="E311" t="s">
        <v>1231</v>
      </c>
    </row>
    <row r="312" spans="1:5" x14ac:dyDescent="0.25">
      <c r="A312" s="1" t="s">
        <v>1116</v>
      </c>
      <c r="B312" t="s">
        <v>1458</v>
      </c>
      <c r="C312" t="s">
        <v>1459</v>
      </c>
      <c r="D312" t="s">
        <v>1117</v>
      </c>
      <c r="E312" t="s">
        <v>1231</v>
      </c>
    </row>
    <row r="313" spans="1:5" x14ac:dyDescent="0.25">
      <c r="A313" s="1" t="s">
        <v>1118</v>
      </c>
      <c r="B313" t="s">
        <v>1460</v>
      </c>
      <c r="C313" t="s">
        <v>1461</v>
      </c>
      <c r="D313" t="s">
        <v>1119</v>
      </c>
      <c r="E313" t="s">
        <v>1231</v>
      </c>
    </row>
    <row r="314" spans="1:5" x14ac:dyDescent="0.25">
      <c r="A314" s="1" t="s">
        <v>354</v>
      </c>
      <c r="B314" t="s">
        <v>714</v>
      </c>
      <c r="C314" t="s">
        <v>715</v>
      </c>
      <c r="D314" t="s">
        <v>355</v>
      </c>
      <c r="E314" t="s">
        <v>1230</v>
      </c>
    </row>
    <row r="315" spans="1:5" x14ac:dyDescent="0.25">
      <c r="A315" s="1" t="s">
        <v>60</v>
      </c>
      <c r="B315" t="s">
        <v>716</v>
      </c>
      <c r="C315" t="s">
        <v>717</v>
      </c>
      <c r="D315" t="s">
        <v>61</v>
      </c>
      <c r="E315" t="s">
        <v>1230</v>
      </c>
    </row>
    <row r="316" spans="1:5" x14ac:dyDescent="0.25">
      <c r="A316" s="1" t="s">
        <v>1120</v>
      </c>
      <c r="B316" t="s">
        <v>1462</v>
      </c>
      <c r="C316" t="s">
        <v>1463</v>
      </c>
      <c r="D316" t="s">
        <v>1121</v>
      </c>
      <c r="E316" t="s">
        <v>1231</v>
      </c>
    </row>
    <row r="317" spans="1:5" x14ac:dyDescent="0.25">
      <c r="A317" t="s">
        <v>1696</v>
      </c>
      <c r="B317" t="s">
        <v>1904</v>
      </c>
      <c r="C317" t="s">
        <v>1905</v>
      </c>
      <c r="D317" t="s">
        <v>1697</v>
      </c>
      <c r="E317" t="s">
        <v>1779</v>
      </c>
    </row>
    <row r="318" spans="1:5" x14ac:dyDescent="0.25">
      <c r="A318" s="1" t="s">
        <v>1122</v>
      </c>
      <c r="B318" t="s">
        <v>1464</v>
      </c>
      <c r="C318" t="s">
        <v>1465</v>
      </c>
      <c r="D318" t="s">
        <v>1123</v>
      </c>
      <c r="E318" t="s">
        <v>1231</v>
      </c>
    </row>
    <row r="319" spans="1:5" x14ac:dyDescent="0.25">
      <c r="A319" s="1" t="s">
        <v>1124</v>
      </c>
      <c r="B319" t="s">
        <v>1466</v>
      </c>
      <c r="C319" t="s">
        <v>1467</v>
      </c>
      <c r="D319" t="s">
        <v>1125</v>
      </c>
      <c r="E319" t="s">
        <v>1231</v>
      </c>
    </row>
    <row r="320" spans="1:5" x14ac:dyDescent="0.25">
      <c r="A320" s="1" t="s">
        <v>190</v>
      </c>
      <c r="B320" t="s">
        <v>718</v>
      </c>
      <c r="C320" t="s">
        <v>719</v>
      </c>
      <c r="D320" t="s">
        <v>191</v>
      </c>
      <c r="E320" t="s">
        <v>1230</v>
      </c>
    </row>
    <row r="321" spans="1:5" x14ac:dyDescent="0.25">
      <c r="A321" s="1" t="s">
        <v>1126</v>
      </c>
      <c r="B321" t="s">
        <v>1468</v>
      </c>
      <c r="C321" t="s">
        <v>1469</v>
      </c>
      <c r="D321" t="s">
        <v>1127</v>
      </c>
      <c r="E321" t="s">
        <v>1231</v>
      </c>
    </row>
    <row r="322" spans="1:5" x14ac:dyDescent="0.25">
      <c r="A322" s="1" t="s">
        <v>260</v>
      </c>
      <c r="B322" t="s">
        <v>720</v>
      </c>
      <c r="C322" t="s">
        <v>721</v>
      </c>
      <c r="D322" t="s">
        <v>261</v>
      </c>
      <c r="E322" t="s">
        <v>1230</v>
      </c>
    </row>
    <row r="323" spans="1:5" x14ac:dyDescent="0.25">
      <c r="A323" t="s">
        <v>1698</v>
      </c>
      <c r="B323" t="s">
        <v>1906</v>
      </c>
      <c r="C323" t="s">
        <v>1907</v>
      </c>
      <c r="D323" t="s">
        <v>1699</v>
      </c>
      <c r="E323" t="s">
        <v>1779</v>
      </c>
    </row>
    <row r="324" spans="1:5" x14ac:dyDescent="0.25">
      <c r="A324" s="1" t="s">
        <v>108</v>
      </c>
      <c r="B324" t="s">
        <v>722</v>
      </c>
      <c r="C324" t="s">
        <v>723</v>
      </c>
      <c r="D324" t="s">
        <v>109</v>
      </c>
      <c r="E324" t="s">
        <v>1230</v>
      </c>
    </row>
    <row r="325" spans="1:5" x14ac:dyDescent="0.25">
      <c r="A325" s="1" t="s">
        <v>126</v>
      </c>
      <c r="B325" t="s">
        <v>724</v>
      </c>
      <c r="C325" t="s">
        <v>725</v>
      </c>
      <c r="D325" t="s">
        <v>127</v>
      </c>
      <c r="E325" t="s">
        <v>1230</v>
      </c>
    </row>
    <row r="326" spans="1:5" x14ac:dyDescent="0.25">
      <c r="A326" s="1" t="s">
        <v>1128</v>
      </c>
      <c r="B326" t="s">
        <v>1470</v>
      </c>
      <c r="C326" t="s">
        <v>1471</v>
      </c>
      <c r="D326" t="s">
        <v>1129</v>
      </c>
      <c r="E326" t="s">
        <v>1231</v>
      </c>
    </row>
    <row r="327" spans="1:5" x14ac:dyDescent="0.25">
      <c r="A327" s="1" t="s">
        <v>1130</v>
      </c>
      <c r="B327" t="s">
        <v>1472</v>
      </c>
      <c r="C327" t="s">
        <v>1473</v>
      </c>
      <c r="D327" t="s">
        <v>1131</v>
      </c>
      <c r="E327" t="s">
        <v>1231</v>
      </c>
    </row>
    <row r="328" spans="1:5" x14ac:dyDescent="0.25">
      <c r="A328" s="1" t="s">
        <v>1132</v>
      </c>
      <c r="B328" t="s">
        <v>1474</v>
      </c>
      <c r="C328" t="s">
        <v>1475</v>
      </c>
      <c r="D328" t="s">
        <v>1133</v>
      </c>
      <c r="E328" t="s">
        <v>1231</v>
      </c>
    </row>
    <row r="329" spans="1:5" x14ac:dyDescent="0.25">
      <c r="A329" s="1" t="s">
        <v>1134</v>
      </c>
      <c r="B329" t="s">
        <v>1476</v>
      </c>
      <c r="C329" t="s">
        <v>1477</v>
      </c>
      <c r="D329" t="s">
        <v>1135</v>
      </c>
      <c r="E329" t="s">
        <v>1231</v>
      </c>
    </row>
    <row r="330" spans="1:5" x14ac:dyDescent="0.25">
      <c r="A330" s="1" t="s">
        <v>196</v>
      </c>
      <c r="B330" t="s">
        <v>726</v>
      </c>
      <c r="C330" t="s">
        <v>727</v>
      </c>
      <c r="D330" t="s">
        <v>197</v>
      </c>
      <c r="E330" t="s">
        <v>1230</v>
      </c>
    </row>
    <row r="331" spans="1:5" x14ac:dyDescent="0.25">
      <c r="A331" s="1" t="s">
        <v>1136</v>
      </c>
      <c r="B331" t="s">
        <v>1478</v>
      </c>
      <c r="C331" t="s">
        <v>1479</v>
      </c>
      <c r="D331" t="s">
        <v>1137</v>
      </c>
      <c r="E331" t="s">
        <v>1231</v>
      </c>
    </row>
    <row r="332" spans="1:5" x14ac:dyDescent="0.25">
      <c r="A332" s="1" t="s">
        <v>220</v>
      </c>
      <c r="B332" t="s">
        <v>728</v>
      </c>
      <c r="C332" t="s">
        <v>729</v>
      </c>
      <c r="D332" t="s">
        <v>221</v>
      </c>
      <c r="E332" t="s">
        <v>1230</v>
      </c>
    </row>
    <row r="333" spans="1:5" x14ac:dyDescent="0.25">
      <c r="A333" s="1" t="s">
        <v>308</v>
      </c>
      <c r="B333" t="s">
        <v>730</v>
      </c>
      <c r="C333" t="s">
        <v>731</v>
      </c>
      <c r="D333" t="s">
        <v>309</v>
      </c>
      <c r="E333" t="s">
        <v>1230</v>
      </c>
    </row>
    <row r="334" spans="1:5" x14ac:dyDescent="0.25">
      <c r="A334" s="1" t="s">
        <v>80</v>
      </c>
      <c r="B334" t="s">
        <v>732</v>
      </c>
      <c r="C334" t="s">
        <v>733</v>
      </c>
      <c r="D334" t="s">
        <v>81</v>
      </c>
      <c r="E334" t="s">
        <v>1230</v>
      </c>
    </row>
    <row r="335" spans="1:5" x14ac:dyDescent="0.25">
      <c r="A335" s="1" t="s">
        <v>358</v>
      </c>
      <c r="B335" t="s">
        <v>734</v>
      </c>
      <c r="C335" t="s">
        <v>735</v>
      </c>
      <c r="D335" t="s">
        <v>359</v>
      </c>
      <c r="E335" t="s">
        <v>1230</v>
      </c>
    </row>
    <row r="336" spans="1:5" x14ac:dyDescent="0.25">
      <c r="A336" s="1" t="s">
        <v>1138</v>
      </c>
      <c r="B336" t="s">
        <v>1480</v>
      </c>
      <c r="C336" t="s">
        <v>1481</v>
      </c>
      <c r="D336" t="s">
        <v>1139</v>
      </c>
      <c r="E336" t="s">
        <v>1231</v>
      </c>
    </row>
    <row r="337" spans="1:5" x14ac:dyDescent="0.25">
      <c r="A337" s="1" t="s">
        <v>92</v>
      </c>
      <c r="B337" t="s">
        <v>736</v>
      </c>
      <c r="C337" t="s">
        <v>737</v>
      </c>
      <c r="D337" t="s">
        <v>93</v>
      </c>
      <c r="E337" t="s">
        <v>1230</v>
      </c>
    </row>
    <row r="338" spans="1:5" x14ac:dyDescent="0.25">
      <c r="A338" t="s">
        <v>1700</v>
      </c>
      <c r="B338" t="s">
        <v>1908</v>
      </c>
      <c r="C338" t="s">
        <v>1909</v>
      </c>
      <c r="D338" t="s">
        <v>1701</v>
      </c>
      <c r="E338" t="s">
        <v>1779</v>
      </c>
    </row>
    <row r="339" spans="1:5" x14ac:dyDescent="0.25">
      <c r="A339" s="1" t="s">
        <v>118</v>
      </c>
      <c r="B339" t="s">
        <v>738</v>
      </c>
      <c r="C339" t="s">
        <v>739</v>
      </c>
      <c r="D339" t="s">
        <v>119</v>
      </c>
      <c r="E339" t="s">
        <v>1230</v>
      </c>
    </row>
    <row r="340" spans="1:5" x14ac:dyDescent="0.25">
      <c r="A340" s="1" t="s">
        <v>1140</v>
      </c>
      <c r="B340" t="s">
        <v>1482</v>
      </c>
      <c r="C340" t="s">
        <v>1483</v>
      </c>
      <c r="D340" t="s">
        <v>1141</v>
      </c>
      <c r="E340" t="s">
        <v>1231</v>
      </c>
    </row>
    <row r="341" spans="1:5" x14ac:dyDescent="0.25">
      <c r="A341" s="1" t="s">
        <v>1142</v>
      </c>
      <c r="B341" t="s">
        <v>1484</v>
      </c>
      <c r="C341" t="s">
        <v>1485</v>
      </c>
      <c r="D341" t="s">
        <v>1143</v>
      </c>
      <c r="E341" t="s">
        <v>1231</v>
      </c>
    </row>
    <row r="342" spans="1:5" x14ac:dyDescent="0.25">
      <c r="A342" t="s">
        <v>1702</v>
      </c>
      <c r="B342" t="s">
        <v>1910</v>
      </c>
      <c r="C342" t="s">
        <v>1911</v>
      </c>
      <c r="D342" t="s">
        <v>1703</v>
      </c>
      <c r="E342" t="s">
        <v>1779</v>
      </c>
    </row>
    <row r="343" spans="1:5" x14ac:dyDescent="0.25">
      <c r="A343" s="1" t="s">
        <v>1144</v>
      </c>
      <c r="B343" t="s">
        <v>1486</v>
      </c>
      <c r="C343" t="s">
        <v>1487</v>
      </c>
      <c r="D343" t="s">
        <v>1145</v>
      </c>
      <c r="E343" t="s">
        <v>1231</v>
      </c>
    </row>
    <row r="344" spans="1:5" x14ac:dyDescent="0.25">
      <c r="A344" t="s">
        <v>1704</v>
      </c>
      <c r="B344" t="s">
        <v>1912</v>
      </c>
      <c r="C344" t="s">
        <v>1913</v>
      </c>
      <c r="D344" t="s">
        <v>1705</v>
      </c>
      <c r="E344" t="s">
        <v>1779</v>
      </c>
    </row>
    <row r="345" spans="1:5" x14ac:dyDescent="0.25">
      <c r="A345" s="1" t="s">
        <v>26</v>
      </c>
      <c r="B345" t="s">
        <v>740</v>
      </c>
      <c r="C345" t="s">
        <v>741</v>
      </c>
      <c r="D345" t="s">
        <v>27</v>
      </c>
      <c r="E345" t="s">
        <v>1230</v>
      </c>
    </row>
    <row r="346" spans="1:5" x14ac:dyDescent="0.25">
      <c r="A346" s="1" t="s">
        <v>1146</v>
      </c>
      <c r="B346" t="s">
        <v>1488</v>
      </c>
      <c r="C346" t="s">
        <v>1489</v>
      </c>
      <c r="D346" t="s">
        <v>1147</v>
      </c>
      <c r="E346" t="s">
        <v>1231</v>
      </c>
    </row>
    <row r="347" spans="1:5" x14ac:dyDescent="0.25">
      <c r="A347" s="1" t="s">
        <v>30</v>
      </c>
      <c r="B347" t="s">
        <v>742</v>
      </c>
      <c r="C347" t="s">
        <v>743</v>
      </c>
      <c r="D347" t="s">
        <v>31</v>
      </c>
      <c r="E347" t="s">
        <v>1230</v>
      </c>
    </row>
    <row r="348" spans="1:5" x14ac:dyDescent="0.25">
      <c r="A348" s="1" t="s">
        <v>1148</v>
      </c>
      <c r="B348" t="s">
        <v>1490</v>
      </c>
      <c r="C348" t="s">
        <v>1491</v>
      </c>
      <c r="D348" t="s">
        <v>1149</v>
      </c>
      <c r="E348" t="s">
        <v>1231</v>
      </c>
    </row>
    <row r="349" spans="1:5" x14ac:dyDescent="0.25">
      <c r="A349" t="s">
        <v>1148</v>
      </c>
      <c r="B349" t="s">
        <v>1914</v>
      </c>
      <c r="C349" t="s">
        <v>1915</v>
      </c>
      <c r="D349" t="s">
        <v>1706</v>
      </c>
      <c r="E349" t="s">
        <v>1779</v>
      </c>
    </row>
    <row r="350" spans="1:5" x14ac:dyDescent="0.25">
      <c r="A350" s="1" t="s">
        <v>2</v>
      </c>
      <c r="B350" t="s">
        <v>744</v>
      </c>
      <c r="C350" t="s">
        <v>745</v>
      </c>
      <c r="D350" t="s">
        <v>3</v>
      </c>
      <c r="E350" t="s">
        <v>1230</v>
      </c>
    </row>
    <row r="351" spans="1:5" x14ac:dyDescent="0.25">
      <c r="A351" t="s">
        <v>1707</v>
      </c>
      <c r="B351" t="s">
        <v>1916</v>
      </c>
      <c r="C351" t="s">
        <v>1917</v>
      </c>
      <c r="D351" t="s">
        <v>1708</v>
      </c>
      <c r="E351" t="s">
        <v>1779</v>
      </c>
    </row>
    <row r="352" spans="1:5" x14ac:dyDescent="0.25">
      <c r="A352" t="s">
        <v>1709</v>
      </c>
      <c r="B352" t="s">
        <v>1918</v>
      </c>
      <c r="C352" t="s">
        <v>1919</v>
      </c>
      <c r="D352" t="s">
        <v>1710</v>
      </c>
      <c r="E352" t="s">
        <v>1779</v>
      </c>
    </row>
    <row r="353" spans="1:5" x14ac:dyDescent="0.25">
      <c r="A353" s="1" t="s">
        <v>1150</v>
      </c>
      <c r="B353" t="s">
        <v>1492</v>
      </c>
      <c r="C353" t="s">
        <v>1493</v>
      </c>
      <c r="D353" t="s">
        <v>1151</v>
      </c>
      <c r="E353" t="s">
        <v>1231</v>
      </c>
    </row>
    <row r="354" spans="1:5" x14ac:dyDescent="0.25">
      <c r="A354" s="1" t="s">
        <v>310</v>
      </c>
      <c r="B354" t="s">
        <v>746</v>
      </c>
      <c r="C354" t="s">
        <v>747</v>
      </c>
      <c r="D354" t="s">
        <v>311</v>
      </c>
      <c r="E354" t="s">
        <v>1230</v>
      </c>
    </row>
    <row r="355" spans="1:5" x14ac:dyDescent="0.25">
      <c r="A355" s="1" t="s">
        <v>36</v>
      </c>
      <c r="B355" t="s">
        <v>748</v>
      </c>
      <c r="C355" t="s">
        <v>749</v>
      </c>
      <c r="D355" t="s">
        <v>37</v>
      </c>
      <c r="E355" t="s">
        <v>1230</v>
      </c>
    </row>
    <row r="356" spans="1:5" x14ac:dyDescent="0.25">
      <c r="A356" t="s">
        <v>1711</v>
      </c>
      <c r="B356" t="s">
        <v>1920</v>
      </c>
      <c r="C356" t="s">
        <v>1921</v>
      </c>
      <c r="D356" t="s">
        <v>1712</v>
      </c>
      <c r="E356" t="s">
        <v>1779</v>
      </c>
    </row>
    <row r="357" spans="1:5" x14ac:dyDescent="0.25">
      <c r="A357" t="s">
        <v>1713</v>
      </c>
      <c r="B357" t="s">
        <v>1922</v>
      </c>
      <c r="C357" t="s">
        <v>1923</v>
      </c>
      <c r="D357" t="s">
        <v>1714</v>
      </c>
      <c r="E357" t="s">
        <v>1779</v>
      </c>
    </row>
    <row r="358" spans="1:5" x14ac:dyDescent="0.25">
      <c r="A358" s="1" t="s">
        <v>202</v>
      </c>
      <c r="B358" t="s">
        <v>750</v>
      </c>
      <c r="C358" t="s">
        <v>751</v>
      </c>
      <c r="D358" t="s">
        <v>203</v>
      </c>
      <c r="E358" t="s">
        <v>1230</v>
      </c>
    </row>
    <row r="359" spans="1:5" x14ac:dyDescent="0.25">
      <c r="A359" s="1" t="s">
        <v>1152</v>
      </c>
      <c r="B359" t="s">
        <v>1494</v>
      </c>
      <c r="C359" t="s">
        <v>1495</v>
      </c>
      <c r="D359" t="s">
        <v>1153</v>
      </c>
      <c r="E359" t="s">
        <v>1231</v>
      </c>
    </row>
    <row r="360" spans="1:5" x14ac:dyDescent="0.25">
      <c r="A360" s="1" t="s">
        <v>1154</v>
      </c>
      <c r="B360" t="s">
        <v>1496</v>
      </c>
      <c r="C360" t="s">
        <v>1497</v>
      </c>
      <c r="D360" t="s">
        <v>1155</v>
      </c>
      <c r="E360" t="s">
        <v>1231</v>
      </c>
    </row>
    <row r="361" spans="1:5" x14ac:dyDescent="0.25">
      <c r="A361" s="1" t="s">
        <v>376</v>
      </c>
      <c r="B361" t="s">
        <v>752</v>
      </c>
      <c r="C361" t="s">
        <v>753</v>
      </c>
      <c r="D361" t="s">
        <v>377</v>
      </c>
      <c r="E361" t="s">
        <v>1230</v>
      </c>
    </row>
    <row r="362" spans="1:5" x14ac:dyDescent="0.25">
      <c r="A362" t="s">
        <v>1715</v>
      </c>
      <c r="B362" t="s">
        <v>1924</v>
      </c>
      <c r="C362" t="s">
        <v>1925</v>
      </c>
      <c r="D362" t="s">
        <v>1716</v>
      </c>
      <c r="E362" t="s">
        <v>1779</v>
      </c>
    </row>
    <row r="363" spans="1:5" x14ac:dyDescent="0.25">
      <c r="A363" s="1" t="s">
        <v>1156</v>
      </c>
      <c r="B363" t="s">
        <v>1498</v>
      </c>
      <c r="C363" t="s">
        <v>1499</v>
      </c>
      <c r="D363" t="s">
        <v>1157</v>
      </c>
      <c r="E363" t="s">
        <v>1231</v>
      </c>
    </row>
    <row r="364" spans="1:5" x14ac:dyDescent="0.25">
      <c r="A364" t="s">
        <v>1717</v>
      </c>
      <c r="B364" t="s">
        <v>1926</v>
      </c>
      <c r="C364" t="s">
        <v>1927</v>
      </c>
      <c r="D364" t="s">
        <v>1718</v>
      </c>
      <c r="E364" t="s">
        <v>1779</v>
      </c>
    </row>
    <row r="365" spans="1:5" x14ac:dyDescent="0.25">
      <c r="A365" s="1" t="s">
        <v>214</v>
      </c>
      <c r="B365" t="s">
        <v>754</v>
      </c>
      <c r="C365" t="s">
        <v>755</v>
      </c>
      <c r="D365" t="s">
        <v>215</v>
      </c>
      <c r="E365" t="s">
        <v>1230</v>
      </c>
    </row>
    <row r="366" spans="1:5" x14ac:dyDescent="0.25">
      <c r="A366" s="1" t="s">
        <v>306</v>
      </c>
      <c r="B366" t="s">
        <v>756</v>
      </c>
      <c r="C366" t="s">
        <v>757</v>
      </c>
      <c r="D366" t="s">
        <v>307</v>
      </c>
      <c r="E366" t="s">
        <v>1230</v>
      </c>
    </row>
    <row r="367" spans="1:5" x14ac:dyDescent="0.25">
      <c r="A367" s="1" t="s">
        <v>136</v>
      </c>
      <c r="B367" t="s">
        <v>758</v>
      </c>
      <c r="C367" t="s">
        <v>759</v>
      </c>
      <c r="D367" t="s">
        <v>137</v>
      </c>
      <c r="E367" t="s">
        <v>1230</v>
      </c>
    </row>
    <row r="368" spans="1:5" x14ac:dyDescent="0.25">
      <c r="A368" s="1" t="s">
        <v>1158</v>
      </c>
      <c r="B368" t="s">
        <v>1500</v>
      </c>
      <c r="C368" t="s">
        <v>1501</v>
      </c>
      <c r="D368" t="s">
        <v>1159</v>
      </c>
      <c r="E368" t="s">
        <v>1231</v>
      </c>
    </row>
    <row r="369" spans="1:5" x14ac:dyDescent="0.25">
      <c r="A369" s="1" t="s">
        <v>46</v>
      </c>
      <c r="B369" t="s">
        <v>760</v>
      </c>
      <c r="C369" t="s">
        <v>761</v>
      </c>
      <c r="D369" t="s">
        <v>47</v>
      </c>
      <c r="E369" t="s">
        <v>1230</v>
      </c>
    </row>
    <row r="370" spans="1:5" x14ac:dyDescent="0.25">
      <c r="A370" t="s">
        <v>1719</v>
      </c>
      <c r="B370" t="s">
        <v>1928</v>
      </c>
      <c r="C370" t="s">
        <v>1929</v>
      </c>
      <c r="D370" t="s">
        <v>1720</v>
      </c>
      <c r="E370" t="s">
        <v>1779</v>
      </c>
    </row>
    <row r="371" spans="1:5" x14ac:dyDescent="0.25">
      <c r="A371" t="s">
        <v>1721</v>
      </c>
      <c r="B371" t="s">
        <v>1930</v>
      </c>
      <c r="C371" t="s">
        <v>1931</v>
      </c>
      <c r="D371" t="s">
        <v>1722</v>
      </c>
      <c r="E371" t="s">
        <v>1779</v>
      </c>
    </row>
    <row r="372" spans="1:5" x14ac:dyDescent="0.25">
      <c r="A372" s="1" t="s">
        <v>312</v>
      </c>
      <c r="B372" t="s">
        <v>762</v>
      </c>
      <c r="C372" t="s">
        <v>763</v>
      </c>
      <c r="D372" t="s">
        <v>313</v>
      </c>
      <c r="E372" t="s">
        <v>1230</v>
      </c>
    </row>
    <row r="373" spans="1:5" x14ac:dyDescent="0.25">
      <c r="A373" s="1" t="s">
        <v>1160</v>
      </c>
      <c r="B373" t="s">
        <v>1502</v>
      </c>
      <c r="C373" t="s">
        <v>1503</v>
      </c>
      <c r="D373" t="s">
        <v>1161</v>
      </c>
      <c r="E373" t="s">
        <v>1231</v>
      </c>
    </row>
    <row r="374" spans="1:5" x14ac:dyDescent="0.25">
      <c r="A374" t="s">
        <v>1723</v>
      </c>
      <c r="B374" t="s">
        <v>1932</v>
      </c>
      <c r="C374" t="s">
        <v>1933</v>
      </c>
      <c r="D374" t="s">
        <v>1724</v>
      </c>
      <c r="E374" t="s">
        <v>1779</v>
      </c>
    </row>
    <row r="375" spans="1:5" x14ac:dyDescent="0.25">
      <c r="A375" t="s">
        <v>1725</v>
      </c>
      <c r="B375" t="s">
        <v>1934</v>
      </c>
      <c r="C375" t="s">
        <v>1935</v>
      </c>
      <c r="D375" t="s">
        <v>1726</v>
      </c>
      <c r="E375" t="s">
        <v>1779</v>
      </c>
    </row>
    <row r="376" spans="1:5" x14ac:dyDescent="0.25">
      <c r="A376" s="1" t="s">
        <v>218</v>
      </c>
      <c r="B376" t="s">
        <v>764</v>
      </c>
      <c r="C376" t="s">
        <v>765</v>
      </c>
      <c r="D376" t="s">
        <v>219</v>
      </c>
      <c r="E376" t="s">
        <v>1230</v>
      </c>
    </row>
    <row r="377" spans="1:5" x14ac:dyDescent="0.25">
      <c r="A377" s="1" t="s">
        <v>1162</v>
      </c>
      <c r="B377" t="s">
        <v>1504</v>
      </c>
      <c r="C377" t="s">
        <v>1505</v>
      </c>
      <c r="D377" t="s">
        <v>1163</v>
      </c>
      <c r="E377" t="s">
        <v>1231</v>
      </c>
    </row>
    <row r="378" spans="1:5" x14ac:dyDescent="0.25">
      <c r="A378" s="1" t="s">
        <v>304</v>
      </c>
      <c r="B378" t="s">
        <v>766</v>
      </c>
      <c r="C378" t="s">
        <v>767</v>
      </c>
      <c r="D378" t="s">
        <v>305</v>
      </c>
      <c r="E378" t="s">
        <v>1230</v>
      </c>
    </row>
    <row r="379" spans="1:5" x14ac:dyDescent="0.25">
      <c r="A379" s="1" t="s">
        <v>280</v>
      </c>
      <c r="B379" t="s">
        <v>768</v>
      </c>
      <c r="C379" t="s">
        <v>769</v>
      </c>
      <c r="D379" t="s">
        <v>281</v>
      </c>
      <c r="E379" t="s">
        <v>1230</v>
      </c>
    </row>
    <row r="380" spans="1:5" x14ac:dyDescent="0.25">
      <c r="A380" s="1" t="s">
        <v>402</v>
      </c>
      <c r="B380" t="s">
        <v>770</v>
      </c>
      <c r="C380" t="s">
        <v>771</v>
      </c>
      <c r="D380" t="s">
        <v>403</v>
      </c>
      <c r="E380" t="s">
        <v>1230</v>
      </c>
    </row>
    <row r="381" spans="1:5" x14ac:dyDescent="0.25">
      <c r="A381" s="1" t="s">
        <v>416</v>
      </c>
      <c r="B381" s="6" t="s">
        <v>772</v>
      </c>
      <c r="C381" s="6" t="s">
        <v>773</v>
      </c>
      <c r="D381" t="s">
        <v>417</v>
      </c>
      <c r="E381" t="s">
        <v>1230</v>
      </c>
    </row>
    <row r="382" spans="1:5" x14ac:dyDescent="0.25">
      <c r="A382" s="1" t="s">
        <v>1164</v>
      </c>
      <c r="B382" t="s">
        <v>1506</v>
      </c>
      <c r="C382" t="s">
        <v>1507</v>
      </c>
      <c r="D382" t="s">
        <v>1165</v>
      </c>
      <c r="E382" t="s">
        <v>1231</v>
      </c>
    </row>
    <row r="383" spans="1:5" x14ac:dyDescent="0.25">
      <c r="A383" s="1" t="s">
        <v>442</v>
      </c>
      <c r="B383" t="s">
        <v>774</v>
      </c>
      <c r="C383" t="s">
        <v>775</v>
      </c>
      <c r="D383" t="s">
        <v>443</v>
      </c>
      <c r="E383" t="s">
        <v>1230</v>
      </c>
    </row>
    <row r="384" spans="1:5" x14ac:dyDescent="0.25">
      <c r="A384" t="s">
        <v>1727</v>
      </c>
      <c r="B384" t="s">
        <v>1936</v>
      </c>
      <c r="C384" t="s">
        <v>1937</v>
      </c>
      <c r="D384" t="s">
        <v>1728</v>
      </c>
      <c r="E384" t="s">
        <v>1779</v>
      </c>
    </row>
    <row r="385" spans="1:5" x14ac:dyDescent="0.25">
      <c r="A385" s="1" t="s">
        <v>134</v>
      </c>
      <c r="B385" t="s">
        <v>776</v>
      </c>
      <c r="C385" t="s">
        <v>777</v>
      </c>
      <c r="D385" t="s">
        <v>135</v>
      </c>
      <c r="E385" t="s">
        <v>1230</v>
      </c>
    </row>
    <row r="386" spans="1:5" x14ac:dyDescent="0.25">
      <c r="A386" s="1" t="s">
        <v>212</v>
      </c>
      <c r="B386" t="s">
        <v>778</v>
      </c>
      <c r="C386" t="s">
        <v>779</v>
      </c>
      <c r="D386" t="s">
        <v>213</v>
      </c>
      <c r="E386" t="s">
        <v>1230</v>
      </c>
    </row>
    <row r="387" spans="1:5" x14ac:dyDescent="0.25">
      <c r="A387" t="s">
        <v>1729</v>
      </c>
      <c r="B387" t="s">
        <v>1938</v>
      </c>
      <c r="C387" t="s">
        <v>1939</v>
      </c>
      <c r="D387" t="s">
        <v>1730</v>
      </c>
      <c r="E387" t="s">
        <v>1779</v>
      </c>
    </row>
    <row r="388" spans="1:5" x14ac:dyDescent="0.25">
      <c r="A388" t="s">
        <v>1731</v>
      </c>
      <c r="B388" t="s">
        <v>1940</v>
      </c>
      <c r="C388" t="s">
        <v>1941</v>
      </c>
      <c r="D388" t="s">
        <v>1732</v>
      </c>
      <c r="E388" t="s">
        <v>1779</v>
      </c>
    </row>
    <row r="389" spans="1:5" x14ac:dyDescent="0.25">
      <c r="A389" t="s">
        <v>1733</v>
      </c>
      <c r="B389" t="s">
        <v>1942</v>
      </c>
      <c r="C389" t="s">
        <v>1943</v>
      </c>
      <c r="D389" t="s">
        <v>1734</v>
      </c>
      <c r="E389" t="s">
        <v>1779</v>
      </c>
    </row>
    <row r="390" spans="1:5" x14ac:dyDescent="0.25">
      <c r="A390" s="1" t="s">
        <v>146</v>
      </c>
      <c r="B390" t="s">
        <v>780</v>
      </c>
      <c r="C390" t="s">
        <v>781</v>
      </c>
      <c r="D390" t="s">
        <v>147</v>
      </c>
      <c r="E390" t="s">
        <v>1230</v>
      </c>
    </row>
    <row r="391" spans="1:5" x14ac:dyDescent="0.25">
      <c r="A391" s="1" t="s">
        <v>1166</v>
      </c>
      <c r="B391" t="s">
        <v>1508</v>
      </c>
      <c r="C391" t="s">
        <v>1509</v>
      </c>
      <c r="D391" t="s">
        <v>1167</v>
      </c>
      <c r="E391" t="s">
        <v>1231</v>
      </c>
    </row>
    <row r="392" spans="1:5" x14ac:dyDescent="0.25">
      <c r="A392" s="1" t="s">
        <v>1168</v>
      </c>
      <c r="B392" t="s">
        <v>1510</v>
      </c>
      <c r="C392" t="s">
        <v>1511</v>
      </c>
      <c r="D392" t="s">
        <v>1169</v>
      </c>
      <c r="E392" t="s">
        <v>1231</v>
      </c>
    </row>
    <row r="393" spans="1:5" x14ac:dyDescent="0.25">
      <c r="A393" s="1" t="s">
        <v>1170</v>
      </c>
      <c r="B393" t="s">
        <v>1512</v>
      </c>
      <c r="C393" t="s">
        <v>1513</v>
      </c>
      <c r="D393" t="s">
        <v>1171</v>
      </c>
      <c r="E393" t="s">
        <v>1231</v>
      </c>
    </row>
    <row r="394" spans="1:5" x14ac:dyDescent="0.25">
      <c r="A394" s="1" t="s">
        <v>1172</v>
      </c>
      <c r="B394" t="s">
        <v>1514</v>
      </c>
      <c r="C394" t="s">
        <v>1515</v>
      </c>
      <c r="D394" t="s">
        <v>1173</v>
      </c>
      <c r="E394" t="s">
        <v>1231</v>
      </c>
    </row>
    <row r="395" spans="1:5" x14ac:dyDescent="0.25">
      <c r="A395" s="1" t="s">
        <v>16</v>
      </c>
      <c r="B395" t="s">
        <v>782</v>
      </c>
      <c r="C395" t="s">
        <v>783</v>
      </c>
      <c r="D395" t="s">
        <v>17</v>
      </c>
      <c r="E395" t="s">
        <v>1230</v>
      </c>
    </row>
    <row r="396" spans="1:5" x14ac:dyDescent="0.25">
      <c r="A396" s="1" t="s">
        <v>1174</v>
      </c>
      <c r="B396" t="s">
        <v>1516</v>
      </c>
      <c r="C396" t="s">
        <v>1517</v>
      </c>
      <c r="D396" t="s">
        <v>1175</v>
      </c>
      <c r="E396" t="s">
        <v>1231</v>
      </c>
    </row>
    <row r="397" spans="1:5" x14ac:dyDescent="0.25">
      <c r="A397" s="1" t="s">
        <v>264</v>
      </c>
      <c r="B397" t="s">
        <v>784</v>
      </c>
      <c r="C397" t="s">
        <v>785</v>
      </c>
      <c r="D397" t="s">
        <v>265</v>
      </c>
      <c r="E397" t="s">
        <v>1230</v>
      </c>
    </row>
    <row r="398" spans="1:5" x14ac:dyDescent="0.25">
      <c r="A398" s="1" t="s">
        <v>1176</v>
      </c>
      <c r="B398" t="s">
        <v>1518</v>
      </c>
      <c r="C398" t="s">
        <v>1519</v>
      </c>
      <c r="D398" t="s">
        <v>1177</v>
      </c>
      <c r="E398" t="s">
        <v>1231</v>
      </c>
    </row>
    <row r="399" spans="1:5" x14ac:dyDescent="0.25">
      <c r="A399" t="s">
        <v>1735</v>
      </c>
      <c r="B399" t="s">
        <v>1944</v>
      </c>
      <c r="C399" t="s">
        <v>1945</v>
      </c>
      <c r="D399" t="s">
        <v>1736</v>
      </c>
      <c r="E399" t="s">
        <v>1779</v>
      </c>
    </row>
    <row r="400" spans="1:5" x14ac:dyDescent="0.25">
      <c r="A400" s="1" t="s">
        <v>326</v>
      </c>
      <c r="B400" t="s">
        <v>786</v>
      </c>
      <c r="C400" t="s">
        <v>787</v>
      </c>
      <c r="D400" t="s">
        <v>327</v>
      </c>
      <c r="E400" t="s">
        <v>1230</v>
      </c>
    </row>
    <row r="401" spans="1:5" x14ac:dyDescent="0.25">
      <c r="A401" s="1" t="s">
        <v>104</v>
      </c>
      <c r="B401" t="s">
        <v>788</v>
      </c>
      <c r="C401" t="s">
        <v>789</v>
      </c>
      <c r="D401" t="s">
        <v>105</v>
      </c>
      <c r="E401" t="s">
        <v>1230</v>
      </c>
    </row>
    <row r="402" spans="1:5" x14ac:dyDescent="0.25">
      <c r="A402" s="1" t="s">
        <v>320</v>
      </c>
      <c r="B402" t="s">
        <v>790</v>
      </c>
      <c r="C402" t="s">
        <v>791</v>
      </c>
      <c r="D402" t="s">
        <v>321</v>
      </c>
      <c r="E402" t="s">
        <v>1230</v>
      </c>
    </row>
    <row r="403" spans="1:5" x14ac:dyDescent="0.25">
      <c r="A403" s="1" t="s">
        <v>344</v>
      </c>
      <c r="B403" t="s">
        <v>792</v>
      </c>
      <c r="C403" t="s">
        <v>793</v>
      </c>
      <c r="D403" t="s">
        <v>345</v>
      </c>
      <c r="E403" t="s">
        <v>1230</v>
      </c>
    </row>
    <row r="404" spans="1:5" x14ac:dyDescent="0.25">
      <c r="A404" s="1" t="s">
        <v>1178</v>
      </c>
      <c r="B404" t="s">
        <v>1520</v>
      </c>
      <c r="C404" t="s">
        <v>1521</v>
      </c>
      <c r="D404" t="s">
        <v>1179</v>
      </c>
      <c r="E404" t="s">
        <v>1231</v>
      </c>
    </row>
    <row r="405" spans="1:5" x14ac:dyDescent="0.25">
      <c r="A405" t="s">
        <v>1737</v>
      </c>
      <c r="B405" t="s">
        <v>1946</v>
      </c>
      <c r="C405" t="s">
        <v>1947</v>
      </c>
      <c r="D405" t="s">
        <v>1738</v>
      </c>
      <c r="E405" t="s">
        <v>1779</v>
      </c>
    </row>
    <row r="406" spans="1:5" x14ac:dyDescent="0.25">
      <c r="A406" t="s">
        <v>1739</v>
      </c>
      <c r="B406" t="s">
        <v>1948</v>
      </c>
      <c r="C406" t="s">
        <v>1949</v>
      </c>
      <c r="D406" t="s">
        <v>1740</v>
      </c>
      <c r="E406" t="s">
        <v>1779</v>
      </c>
    </row>
    <row r="407" spans="1:5" x14ac:dyDescent="0.25">
      <c r="A407" s="1" t="s">
        <v>438</v>
      </c>
      <c r="B407" t="s">
        <v>794</v>
      </c>
      <c r="C407" t="s">
        <v>795</v>
      </c>
      <c r="D407" t="s">
        <v>439</v>
      </c>
      <c r="E407" t="s">
        <v>1230</v>
      </c>
    </row>
    <row r="408" spans="1:5" x14ac:dyDescent="0.25">
      <c r="A408" s="1" t="s">
        <v>1180</v>
      </c>
      <c r="B408" t="s">
        <v>1522</v>
      </c>
      <c r="C408" t="s">
        <v>1523</v>
      </c>
      <c r="D408" t="s">
        <v>1181</v>
      </c>
      <c r="E408" t="s">
        <v>1231</v>
      </c>
    </row>
    <row r="409" spans="1:5" x14ac:dyDescent="0.25">
      <c r="A409" s="1" t="s">
        <v>250</v>
      </c>
      <c r="B409" t="s">
        <v>796</v>
      </c>
      <c r="C409" t="s">
        <v>797</v>
      </c>
      <c r="D409" t="s">
        <v>251</v>
      </c>
      <c r="E409" t="s">
        <v>1230</v>
      </c>
    </row>
    <row r="410" spans="1:5" x14ac:dyDescent="0.25">
      <c r="A410" s="1" t="s">
        <v>74</v>
      </c>
      <c r="B410" t="s">
        <v>798</v>
      </c>
      <c r="C410" t="s">
        <v>799</v>
      </c>
      <c r="D410" t="s">
        <v>75</v>
      </c>
      <c r="E410" t="s">
        <v>1230</v>
      </c>
    </row>
    <row r="411" spans="1:5" x14ac:dyDescent="0.25">
      <c r="A411" t="s">
        <v>1741</v>
      </c>
      <c r="B411" t="s">
        <v>1950</v>
      </c>
      <c r="C411" t="s">
        <v>1951</v>
      </c>
      <c r="D411" t="s">
        <v>1742</v>
      </c>
      <c r="E411" t="s">
        <v>1779</v>
      </c>
    </row>
    <row r="412" spans="1:5" x14ac:dyDescent="0.25">
      <c r="A412" s="1" t="s">
        <v>410</v>
      </c>
      <c r="B412" t="s">
        <v>800</v>
      </c>
      <c r="C412" t="s">
        <v>801</v>
      </c>
      <c r="D412" t="s">
        <v>411</v>
      </c>
      <c r="E412" t="s">
        <v>1230</v>
      </c>
    </row>
    <row r="413" spans="1:5" x14ac:dyDescent="0.25">
      <c r="A413" s="1" t="s">
        <v>1182</v>
      </c>
      <c r="B413" t="s">
        <v>1524</v>
      </c>
      <c r="C413" t="s">
        <v>1525</v>
      </c>
      <c r="D413" t="s">
        <v>1183</v>
      </c>
      <c r="E413" t="s">
        <v>1231</v>
      </c>
    </row>
    <row r="414" spans="1:5" x14ac:dyDescent="0.25">
      <c r="A414" s="1" t="s">
        <v>88</v>
      </c>
      <c r="B414" t="s">
        <v>802</v>
      </c>
      <c r="C414" t="s">
        <v>803</v>
      </c>
      <c r="D414" t="s">
        <v>89</v>
      </c>
      <c r="E414" t="s">
        <v>1230</v>
      </c>
    </row>
    <row r="415" spans="1:5" x14ac:dyDescent="0.25">
      <c r="A415" s="1" t="s">
        <v>1184</v>
      </c>
      <c r="B415" t="s">
        <v>1526</v>
      </c>
      <c r="C415" t="s">
        <v>1527</v>
      </c>
      <c r="D415" t="s">
        <v>1185</v>
      </c>
      <c r="E415" t="s">
        <v>1231</v>
      </c>
    </row>
    <row r="416" spans="1:5" x14ac:dyDescent="0.25">
      <c r="A416" s="1" t="s">
        <v>1186</v>
      </c>
      <c r="B416" t="s">
        <v>1528</v>
      </c>
      <c r="C416" t="s">
        <v>1529</v>
      </c>
      <c r="D416" t="s">
        <v>1187</v>
      </c>
      <c r="E416" t="s">
        <v>1231</v>
      </c>
    </row>
    <row r="417" spans="1:5" x14ac:dyDescent="0.25">
      <c r="A417" s="1" t="s">
        <v>328</v>
      </c>
      <c r="B417" t="s">
        <v>804</v>
      </c>
      <c r="C417" t="s">
        <v>805</v>
      </c>
      <c r="D417" t="s">
        <v>329</v>
      </c>
      <c r="E417" t="s">
        <v>1230</v>
      </c>
    </row>
    <row r="418" spans="1:5" x14ac:dyDescent="0.25">
      <c r="A418" s="1" t="s">
        <v>1188</v>
      </c>
      <c r="B418" t="s">
        <v>1530</v>
      </c>
      <c r="C418" t="s">
        <v>1531</v>
      </c>
      <c r="D418" t="s">
        <v>1189</v>
      </c>
      <c r="E418" t="s">
        <v>1231</v>
      </c>
    </row>
    <row r="419" spans="1:5" x14ac:dyDescent="0.25">
      <c r="A419" s="1" t="s">
        <v>10</v>
      </c>
      <c r="B419" t="s">
        <v>806</v>
      </c>
      <c r="C419" t="s">
        <v>807</v>
      </c>
      <c r="D419" t="s">
        <v>11</v>
      </c>
      <c r="E419" t="s">
        <v>1230</v>
      </c>
    </row>
    <row r="420" spans="1:5" x14ac:dyDescent="0.25">
      <c r="A420" s="1" t="s">
        <v>1190</v>
      </c>
      <c r="B420" t="s">
        <v>1532</v>
      </c>
      <c r="C420" t="s">
        <v>1533</v>
      </c>
      <c r="D420" t="s">
        <v>1191</v>
      </c>
      <c r="E420" t="s">
        <v>1231</v>
      </c>
    </row>
    <row r="421" spans="1:5" x14ac:dyDescent="0.25">
      <c r="A421" t="s">
        <v>1743</v>
      </c>
      <c r="B421" t="s">
        <v>1952</v>
      </c>
      <c r="C421" t="s">
        <v>1953</v>
      </c>
      <c r="D421" t="s">
        <v>1744</v>
      </c>
      <c r="E421" t="s">
        <v>1779</v>
      </c>
    </row>
    <row r="422" spans="1:5" x14ac:dyDescent="0.25">
      <c r="A422" s="1" t="s">
        <v>1192</v>
      </c>
      <c r="B422" t="s">
        <v>1534</v>
      </c>
      <c r="C422" t="s">
        <v>1535</v>
      </c>
      <c r="D422" t="s">
        <v>1193</v>
      </c>
      <c r="E422" t="s">
        <v>1231</v>
      </c>
    </row>
    <row r="423" spans="1:5" x14ac:dyDescent="0.25">
      <c r="A423" s="1" t="s">
        <v>270</v>
      </c>
      <c r="B423" t="s">
        <v>808</v>
      </c>
      <c r="C423" t="s">
        <v>809</v>
      </c>
      <c r="D423" t="s">
        <v>271</v>
      </c>
      <c r="E423" t="s">
        <v>1230</v>
      </c>
    </row>
    <row r="424" spans="1:5" x14ac:dyDescent="0.25">
      <c r="A424" s="1" t="s">
        <v>112</v>
      </c>
      <c r="B424" t="s">
        <v>810</v>
      </c>
      <c r="C424" t="s">
        <v>811</v>
      </c>
      <c r="D424" t="s">
        <v>113</v>
      </c>
      <c r="E424" t="s">
        <v>1230</v>
      </c>
    </row>
    <row r="425" spans="1:5" x14ac:dyDescent="0.25">
      <c r="A425" s="1" t="s">
        <v>210</v>
      </c>
      <c r="B425" t="s">
        <v>812</v>
      </c>
      <c r="C425" t="s">
        <v>813</v>
      </c>
      <c r="D425" t="s">
        <v>211</v>
      </c>
      <c r="E425" t="s">
        <v>1230</v>
      </c>
    </row>
    <row r="426" spans="1:5" x14ac:dyDescent="0.25">
      <c r="A426" s="1" t="s">
        <v>242</v>
      </c>
      <c r="B426" t="s">
        <v>814</v>
      </c>
      <c r="C426" t="s">
        <v>815</v>
      </c>
      <c r="D426" t="s">
        <v>243</v>
      </c>
      <c r="E426" t="s">
        <v>1230</v>
      </c>
    </row>
    <row r="427" spans="1:5" x14ac:dyDescent="0.25">
      <c r="A427" t="s">
        <v>1745</v>
      </c>
      <c r="B427" t="s">
        <v>1954</v>
      </c>
      <c r="C427" t="s">
        <v>1955</v>
      </c>
      <c r="D427" t="s">
        <v>1746</v>
      </c>
      <c r="E427" t="s">
        <v>1779</v>
      </c>
    </row>
    <row r="428" spans="1:5" x14ac:dyDescent="0.25">
      <c r="A428" s="1" t="s">
        <v>258</v>
      </c>
      <c r="B428" t="s">
        <v>816</v>
      </c>
      <c r="C428" t="s">
        <v>817</v>
      </c>
      <c r="D428" t="s">
        <v>259</v>
      </c>
      <c r="E428" t="s">
        <v>1230</v>
      </c>
    </row>
    <row r="429" spans="1:5" x14ac:dyDescent="0.25">
      <c r="A429" t="s">
        <v>1747</v>
      </c>
      <c r="B429" t="s">
        <v>1956</v>
      </c>
      <c r="C429" t="s">
        <v>1957</v>
      </c>
      <c r="D429" t="s">
        <v>1748</v>
      </c>
      <c r="E429" t="s">
        <v>1779</v>
      </c>
    </row>
    <row r="430" spans="1:5" x14ac:dyDescent="0.25">
      <c r="A430" t="s">
        <v>1749</v>
      </c>
      <c r="B430" t="s">
        <v>1958</v>
      </c>
      <c r="C430" t="s">
        <v>1959</v>
      </c>
      <c r="D430" t="s">
        <v>1750</v>
      </c>
      <c r="E430" t="s">
        <v>1779</v>
      </c>
    </row>
    <row r="431" spans="1:5" x14ac:dyDescent="0.25">
      <c r="A431" s="1" t="s">
        <v>148</v>
      </c>
      <c r="B431" t="s">
        <v>818</v>
      </c>
      <c r="C431" t="s">
        <v>819</v>
      </c>
      <c r="D431" t="s">
        <v>149</v>
      </c>
      <c r="E431" t="s">
        <v>1230</v>
      </c>
    </row>
    <row r="432" spans="1:5" x14ac:dyDescent="0.25">
      <c r="A432" s="1" t="s">
        <v>262</v>
      </c>
      <c r="B432" t="s">
        <v>820</v>
      </c>
      <c r="C432" t="s">
        <v>821</v>
      </c>
      <c r="D432" t="s">
        <v>263</v>
      </c>
      <c r="E432" t="s">
        <v>1230</v>
      </c>
    </row>
    <row r="433" spans="1:5" x14ac:dyDescent="0.25">
      <c r="A433" s="1" t="s">
        <v>48</v>
      </c>
      <c r="B433" t="s">
        <v>822</v>
      </c>
      <c r="C433" t="s">
        <v>823</v>
      </c>
      <c r="D433" t="s">
        <v>49</v>
      </c>
      <c r="E433" t="s">
        <v>1230</v>
      </c>
    </row>
    <row r="434" spans="1:5" x14ac:dyDescent="0.25">
      <c r="A434" s="1" t="s">
        <v>184</v>
      </c>
      <c r="B434" t="s">
        <v>824</v>
      </c>
      <c r="C434" t="s">
        <v>825</v>
      </c>
      <c r="D434" t="s">
        <v>185</v>
      </c>
      <c r="E434" t="s">
        <v>1230</v>
      </c>
    </row>
    <row r="435" spans="1:5" x14ac:dyDescent="0.25">
      <c r="A435" s="1" t="s">
        <v>194</v>
      </c>
      <c r="B435" t="s">
        <v>826</v>
      </c>
      <c r="C435" t="s">
        <v>827</v>
      </c>
      <c r="D435" t="s">
        <v>195</v>
      </c>
      <c r="E435" t="s">
        <v>1230</v>
      </c>
    </row>
    <row r="436" spans="1:5" x14ac:dyDescent="0.25">
      <c r="A436" s="1" t="s">
        <v>1194</v>
      </c>
      <c r="B436" t="s">
        <v>1536</v>
      </c>
      <c r="C436" t="s">
        <v>1537</v>
      </c>
      <c r="D436" t="s">
        <v>1195</v>
      </c>
      <c r="E436" t="s">
        <v>1231</v>
      </c>
    </row>
    <row r="437" spans="1:5" x14ac:dyDescent="0.25">
      <c r="A437" s="1" t="s">
        <v>64</v>
      </c>
      <c r="B437" t="s">
        <v>828</v>
      </c>
      <c r="C437" t="s">
        <v>829</v>
      </c>
      <c r="D437" t="s">
        <v>65</v>
      </c>
      <c r="E437" t="s">
        <v>1230</v>
      </c>
    </row>
    <row r="438" spans="1:5" x14ac:dyDescent="0.25">
      <c r="A438" s="1" t="s">
        <v>292</v>
      </c>
      <c r="B438" s="5" t="s">
        <v>830</v>
      </c>
      <c r="C438" s="5" t="s">
        <v>831</v>
      </c>
      <c r="D438" t="s">
        <v>293</v>
      </c>
      <c r="E438" t="s">
        <v>1230</v>
      </c>
    </row>
    <row r="439" spans="1:5" x14ac:dyDescent="0.25">
      <c r="A439" s="1" t="s">
        <v>1196</v>
      </c>
      <c r="B439" t="s">
        <v>1538</v>
      </c>
      <c r="C439" t="s">
        <v>1539</v>
      </c>
      <c r="D439" t="s">
        <v>1197</v>
      </c>
      <c r="E439" t="s">
        <v>1231</v>
      </c>
    </row>
    <row r="440" spans="1:5" x14ac:dyDescent="0.25">
      <c r="A440" t="s">
        <v>1751</v>
      </c>
      <c r="B440" t="s">
        <v>1960</v>
      </c>
      <c r="C440" t="s">
        <v>1961</v>
      </c>
      <c r="D440" t="s">
        <v>1752</v>
      </c>
      <c r="E440" t="s">
        <v>1779</v>
      </c>
    </row>
    <row r="441" spans="1:5" x14ac:dyDescent="0.25">
      <c r="A441" s="1" t="s">
        <v>226</v>
      </c>
      <c r="B441" t="s">
        <v>832</v>
      </c>
      <c r="C441" t="s">
        <v>833</v>
      </c>
      <c r="D441" t="s">
        <v>227</v>
      </c>
      <c r="E441" t="s">
        <v>1230</v>
      </c>
    </row>
    <row r="442" spans="1:5" x14ac:dyDescent="0.25">
      <c r="A442" t="s">
        <v>1753</v>
      </c>
      <c r="B442" t="s">
        <v>1962</v>
      </c>
      <c r="C442" t="s">
        <v>1963</v>
      </c>
      <c r="D442" t="s">
        <v>1754</v>
      </c>
      <c r="E442" t="s">
        <v>1779</v>
      </c>
    </row>
    <row r="443" spans="1:5" x14ac:dyDescent="0.25">
      <c r="A443" s="1" t="s">
        <v>296</v>
      </c>
      <c r="B443" t="s">
        <v>834</v>
      </c>
      <c r="C443" t="s">
        <v>835</v>
      </c>
      <c r="D443" t="s">
        <v>297</v>
      </c>
      <c r="E443" t="s">
        <v>1230</v>
      </c>
    </row>
    <row r="444" spans="1:5" x14ac:dyDescent="0.25">
      <c r="A444" t="s">
        <v>1755</v>
      </c>
      <c r="B444" t="s">
        <v>1964</v>
      </c>
      <c r="C444" t="s">
        <v>1965</v>
      </c>
      <c r="D444" t="s">
        <v>1756</v>
      </c>
      <c r="E444" t="s">
        <v>1779</v>
      </c>
    </row>
    <row r="445" spans="1:5" x14ac:dyDescent="0.25">
      <c r="A445" s="1" t="s">
        <v>286</v>
      </c>
      <c r="B445" t="s">
        <v>836</v>
      </c>
      <c r="C445" t="s">
        <v>837</v>
      </c>
      <c r="D445" t="s">
        <v>287</v>
      </c>
      <c r="E445" t="s">
        <v>1230</v>
      </c>
    </row>
    <row r="446" spans="1:5" x14ac:dyDescent="0.25">
      <c r="A446" s="1" t="s">
        <v>222</v>
      </c>
      <c r="B446" t="s">
        <v>838</v>
      </c>
      <c r="C446" t="s">
        <v>839</v>
      </c>
      <c r="D446" t="s">
        <v>223</v>
      </c>
      <c r="E446" t="s">
        <v>1230</v>
      </c>
    </row>
    <row r="447" spans="1:5" x14ac:dyDescent="0.25">
      <c r="A447" t="s">
        <v>1757</v>
      </c>
      <c r="B447" t="s">
        <v>1966</v>
      </c>
      <c r="C447" t="s">
        <v>1967</v>
      </c>
      <c r="D447" t="s">
        <v>1758</v>
      </c>
      <c r="E447" t="s">
        <v>1779</v>
      </c>
    </row>
    <row r="448" spans="1:5" x14ac:dyDescent="0.25">
      <c r="A448" s="1" t="s">
        <v>434</v>
      </c>
      <c r="B448" t="s">
        <v>840</v>
      </c>
      <c r="C448" t="s">
        <v>841</v>
      </c>
      <c r="D448" t="s">
        <v>435</v>
      </c>
      <c r="E448" t="s">
        <v>1230</v>
      </c>
    </row>
    <row r="449" spans="1:5" x14ac:dyDescent="0.25">
      <c r="A449" s="1" t="s">
        <v>1198</v>
      </c>
      <c r="B449" t="s">
        <v>1540</v>
      </c>
      <c r="C449" t="s">
        <v>1541</v>
      </c>
      <c r="D449" t="s">
        <v>1199</v>
      </c>
      <c r="E449" t="s">
        <v>1231</v>
      </c>
    </row>
    <row r="450" spans="1:5" x14ac:dyDescent="0.25">
      <c r="A450" s="1" t="s">
        <v>400</v>
      </c>
      <c r="B450" t="s">
        <v>842</v>
      </c>
      <c r="C450" t="s">
        <v>843</v>
      </c>
      <c r="D450" t="s">
        <v>401</v>
      </c>
      <c r="E450" t="s">
        <v>1230</v>
      </c>
    </row>
    <row r="451" spans="1:5" x14ac:dyDescent="0.25">
      <c r="A451" t="s">
        <v>1759</v>
      </c>
      <c r="B451" t="s">
        <v>1968</v>
      </c>
      <c r="C451" t="s">
        <v>1969</v>
      </c>
      <c r="D451" t="s">
        <v>1760</v>
      </c>
      <c r="E451" t="s">
        <v>1779</v>
      </c>
    </row>
    <row r="452" spans="1:5" x14ac:dyDescent="0.25">
      <c r="A452" t="s">
        <v>1761</v>
      </c>
      <c r="B452" t="s">
        <v>1970</v>
      </c>
      <c r="C452" t="s">
        <v>1971</v>
      </c>
      <c r="D452" t="s">
        <v>1762</v>
      </c>
      <c r="E452" t="s">
        <v>1779</v>
      </c>
    </row>
    <row r="453" spans="1:5" x14ac:dyDescent="0.25">
      <c r="A453" t="s">
        <v>1763</v>
      </c>
      <c r="B453" t="s">
        <v>1972</v>
      </c>
      <c r="C453" t="s">
        <v>1973</v>
      </c>
      <c r="D453" t="s">
        <v>1764</v>
      </c>
      <c r="E453" t="s">
        <v>1779</v>
      </c>
    </row>
    <row r="454" spans="1:5" x14ac:dyDescent="0.25">
      <c r="A454" s="1" t="s">
        <v>188</v>
      </c>
      <c r="B454" t="s">
        <v>844</v>
      </c>
      <c r="C454" t="s">
        <v>845</v>
      </c>
      <c r="D454" t="s">
        <v>189</v>
      </c>
      <c r="E454" t="s">
        <v>1230</v>
      </c>
    </row>
    <row r="455" spans="1:5" x14ac:dyDescent="0.25">
      <c r="A455" s="1" t="s">
        <v>1200</v>
      </c>
      <c r="B455" t="s">
        <v>1542</v>
      </c>
      <c r="C455" t="s">
        <v>1543</v>
      </c>
      <c r="D455" t="s">
        <v>1201</v>
      </c>
      <c r="E455" t="s">
        <v>1231</v>
      </c>
    </row>
    <row r="456" spans="1:5" x14ac:dyDescent="0.25">
      <c r="A456" t="s">
        <v>1765</v>
      </c>
      <c r="B456" t="s">
        <v>1974</v>
      </c>
      <c r="C456" t="s">
        <v>1975</v>
      </c>
      <c r="D456" t="s">
        <v>1766</v>
      </c>
      <c r="E456" t="s">
        <v>1779</v>
      </c>
    </row>
    <row r="457" spans="1:5" x14ac:dyDescent="0.25">
      <c r="A457" t="s">
        <v>1767</v>
      </c>
      <c r="B457" t="s">
        <v>1976</v>
      </c>
      <c r="C457" t="s">
        <v>1977</v>
      </c>
      <c r="D457" t="s">
        <v>1768</v>
      </c>
      <c r="E457" t="s">
        <v>1779</v>
      </c>
    </row>
    <row r="458" spans="1:5" x14ac:dyDescent="0.25">
      <c r="A458" s="1" t="s">
        <v>346</v>
      </c>
      <c r="B458" t="s">
        <v>846</v>
      </c>
      <c r="C458" t="s">
        <v>847</v>
      </c>
      <c r="D458" t="s">
        <v>347</v>
      </c>
      <c r="E458" t="s">
        <v>1230</v>
      </c>
    </row>
    <row r="459" spans="1:5" x14ac:dyDescent="0.25">
      <c r="A459" s="1" t="s">
        <v>18</v>
      </c>
      <c r="B459" t="s">
        <v>848</v>
      </c>
      <c r="C459" t="s">
        <v>849</v>
      </c>
      <c r="D459" t="s">
        <v>19</v>
      </c>
      <c r="E459" t="s">
        <v>1230</v>
      </c>
    </row>
    <row r="460" spans="1:5" x14ac:dyDescent="0.25">
      <c r="A460" s="1" t="s">
        <v>14</v>
      </c>
      <c r="B460" t="s">
        <v>850</v>
      </c>
      <c r="C460" t="s">
        <v>851</v>
      </c>
      <c r="D460" t="s">
        <v>15</v>
      </c>
      <c r="E460" t="s">
        <v>1230</v>
      </c>
    </row>
    <row r="461" spans="1:5" x14ac:dyDescent="0.25">
      <c r="A461" s="1" t="s">
        <v>166</v>
      </c>
      <c r="B461" t="s">
        <v>852</v>
      </c>
      <c r="C461" t="s">
        <v>853</v>
      </c>
      <c r="D461" t="s">
        <v>167</v>
      </c>
      <c r="E461" t="s">
        <v>1230</v>
      </c>
    </row>
    <row r="462" spans="1:5" x14ac:dyDescent="0.25">
      <c r="A462" s="1" t="s">
        <v>1202</v>
      </c>
      <c r="B462" t="s">
        <v>1544</v>
      </c>
      <c r="C462" t="s">
        <v>1545</v>
      </c>
      <c r="D462" t="s">
        <v>1203</v>
      </c>
      <c r="E462" t="s">
        <v>1231</v>
      </c>
    </row>
    <row r="463" spans="1:5" x14ac:dyDescent="0.25">
      <c r="A463" s="1" t="s">
        <v>76</v>
      </c>
      <c r="B463" t="s">
        <v>854</v>
      </c>
      <c r="C463" t="s">
        <v>855</v>
      </c>
      <c r="D463" t="s">
        <v>77</v>
      </c>
      <c r="E463" t="s">
        <v>1230</v>
      </c>
    </row>
    <row r="464" spans="1:5" x14ac:dyDescent="0.25">
      <c r="A464" s="1" t="s">
        <v>82</v>
      </c>
      <c r="B464" t="s">
        <v>856</v>
      </c>
      <c r="C464" t="s">
        <v>857</v>
      </c>
      <c r="D464" t="s">
        <v>83</v>
      </c>
      <c r="E464" t="s">
        <v>1230</v>
      </c>
    </row>
    <row r="465" spans="1:5" x14ac:dyDescent="0.25">
      <c r="A465" s="1" t="s">
        <v>1204</v>
      </c>
      <c r="B465" t="s">
        <v>1546</v>
      </c>
      <c r="C465" t="s">
        <v>1547</v>
      </c>
      <c r="D465" t="s">
        <v>1205</v>
      </c>
      <c r="E465" t="s">
        <v>1231</v>
      </c>
    </row>
    <row r="466" spans="1:5" x14ac:dyDescent="0.25">
      <c r="A466" s="1" t="s">
        <v>216</v>
      </c>
      <c r="B466" t="s">
        <v>858</v>
      </c>
      <c r="C466" t="s">
        <v>859</v>
      </c>
      <c r="D466" t="s">
        <v>217</v>
      </c>
      <c r="E466" t="s">
        <v>1230</v>
      </c>
    </row>
    <row r="467" spans="1:5" x14ac:dyDescent="0.25">
      <c r="A467" s="1" t="s">
        <v>396</v>
      </c>
      <c r="B467" t="s">
        <v>860</v>
      </c>
      <c r="C467" t="s">
        <v>861</v>
      </c>
      <c r="D467" t="s">
        <v>397</v>
      </c>
      <c r="E467" t="s">
        <v>1230</v>
      </c>
    </row>
    <row r="468" spans="1:5" x14ac:dyDescent="0.25">
      <c r="A468" s="1" t="s">
        <v>1206</v>
      </c>
      <c r="B468" t="s">
        <v>1548</v>
      </c>
      <c r="C468" t="s">
        <v>1549</v>
      </c>
      <c r="D468" t="s">
        <v>1207</v>
      </c>
      <c r="E468" t="s">
        <v>1231</v>
      </c>
    </row>
    <row r="469" spans="1:5" x14ac:dyDescent="0.25">
      <c r="A469" s="1" t="s">
        <v>1208</v>
      </c>
      <c r="B469" t="s">
        <v>1550</v>
      </c>
      <c r="C469" t="s">
        <v>1551</v>
      </c>
      <c r="D469" t="s">
        <v>1209</v>
      </c>
      <c r="E469" t="s">
        <v>1231</v>
      </c>
    </row>
    <row r="470" spans="1:5" x14ac:dyDescent="0.25">
      <c r="A470" s="1" t="s">
        <v>254</v>
      </c>
      <c r="B470" t="s">
        <v>862</v>
      </c>
      <c r="C470" t="s">
        <v>863</v>
      </c>
      <c r="D470" t="s">
        <v>255</v>
      </c>
      <c r="E470" t="s">
        <v>1230</v>
      </c>
    </row>
    <row r="471" spans="1:5" x14ac:dyDescent="0.25">
      <c r="A471" s="1" t="s">
        <v>1210</v>
      </c>
      <c r="B471" t="s">
        <v>1552</v>
      </c>
      <c r="C471" t="s">
        <v>1553</v>
      </c>
      <c r="D471" t="s">
        <v>1211</v>
      </c>
      <c r="E471" t="s">
        <v>1231</v>
      </c>
    </row>
    <row r="472" spans="1:5" x14ac:dyDescent="0.25">
      <c r="A472" s="1" t="s">
        <v>408</v>
      </c>
      <c r="B472" t="s">
        <v>864</v>
      </c>
      <c r="C472" t="s">
        <v>865</v>
      </c>
      <c r="D472" t="s">
        <v>409</v>
      </c>
      <c r="E472" t="s">
        <v>1230</v>
      </c>
    </row>
    <row r="473" spans="1:5" x14ac:dyDescent="0.25">
      <c r="A473" s="1" t="s">
        <v>1212</v>
      </c>
      <c r="B473" t="s">
        <v>1554</v>
      </c>
      <c r="C473" t="s">
        <v>1555</v>
      </c>
      <c r="D473" t="s">
        <v>1213</v>
      </c>
      <c r="E473" t="s">
        <v>1231</v>
      </c>
    </row>
    <row r="474" spans="1:5" x14ac:dyDescent="0.25">
      <c r="A474" s="1" t="s">
        <v>1214</v>
      </c>
      <c r="B474" t="s">
        <v>1556</v>
      </c>
      <c r="C474" t="s">
        <v>1557</v>
      </c>
      <c r="D474" t="s">
        <v>1215</v>
      </c>
      <c r="E474" t="s">
        <v>1231</v>
      </c>
    </row>
    <row r="475" spans="1:5" x14ac:dyDescent="0.25">
      <c r="A475" t="s">
        <v>1769</v>
      </c>
      <c r="B475" t="s">
        <v>1978</v>
      </c>
      <c r="C475" t="s">
        <v>1979</v>
      </c>
      <c r="D475" t="s">
        <v>1770</v>
      </c>
      <c r="E475" t="s">
        <v>1779</v>
      </c>
    </row>
    <row r="476" spans="1:5" x14ac:dyDescent="0.25">
      <c r="A476" s="1" t="s">
        <v>1216</v>
      </c>
      <c r="B476" t="s">
        <v>1558</v>
      </c>
      <c r="C476" t="s">
        <v>1559</v>
      </c>
      <c r="D476" t="s">
        <v>1217</v>
      </c>
      <c r="E476" t="s">
        <v>1231</v>
      </c>
    </row>
    <row r="477" spans="1:5" x14ac:dyDescent="0.25">
      <c r="A477" s="1" t="s">
        <v>1218</v>
      </c>
      <c r="B477" t="s">
        <v>1560</v>
      </c>
      <c r="C477" t="s">
        <v>1561</v>
      </c>
      <c r="D477" t="s">
        <v>1219</v>
      </c>
      <c r="E477" t="s">
        <v>1231</v>
      </c>
    </row>
    <row r="478" spans="1:5" x14ac:dyDescent="0.25">
      <c r="A478" s="1" t="s">
        <v>1220</v>
      </c>
      <c r="B478" t="s">
        <v>1562</v>
      </c>
      <c r="C478" t="s">
        <v>1563</v>
      </c>
      <c r="D478" t="s">
        <v>1221</v>
      </c>
      <c r="E478" t="s">
        <v>1231</v>
      </c>
    </row>
    <row r="479" spans="1:5" x14ac:dyDescent="0.25">
      <c r="A479" s="1" t="s">
        <v>1222</v>
      </c>
      <c r="B479" t="s">
        <v>1564</v>
      </c>
      <c r="C479" t="s">
        <v>1565</v>
      </c>
      <c r="D479" t="s">
        <v>1223</v>
      </c>
      <c r="E479" t="s">
        <v>1231</v>
      </c>
    </row>
    <row r="480" spans="1:5" x14ac:dyDescent="0.25">
      <c r="A480" s="1" t="s">
        <v>388</v>
      </c>
      <c r="B480" t="s">
        <v>866</v>
      </c>
      <c r="C480" t="s">
        <v>867</v>
      </c>
      <c r="D480" t="s">
        <v>389</v>
      </c>
      <c r="E480" t="s">
        <v>1230</v>
      </c>
    </row>
    <row r="481" spans="1:5" x14ac:dyDescent="0.25">
      <c r="A481" s="1" t="s">
        <v>1224</v>
      </c>
      <c r="B481" t="s">
        <v>1566</v>
      </c>
      <c r="C481" t="s">
        <v>1567</v>
      </c>
      <c r="D481" t="s">
        <v>1225</v>
      </c>
      <c r="E481" t="s">
        <v>1231</v>
      </c>
    </row>
    <row r="482" spans="1:5" x14ac:dyDescent="0.25">
      <c r="A482" t="s">
        <v>1771</v>
      </c>
      <c r="B482" t="s">
        <v>1980</v>
      </c>
      <c r="C482" t="s">
        <v>1981</v>
      </c>
      <c r="D482" t="s">
        <v>1772</v>
      </c>
      <c r="E482" t="s">
        <v>1779</v>
      </c>
    </row>
    <row r="483" spans="1:5" x14ac:dyDescent="0.25">
      <c r="A483" t="s">
        <v>1773</v>
      </c>
      <c r="B483" t="s">
        <v>1982</v>
      </c>
      <c r="C483" t="s">
        <v>1983</v>
      </c>
      <c r="D483" t="s">
        <v>1774</v>
      </c>
      <c r="E483" t="s">
        <v>1779</v>
      </c>
    </row>
    <row r="484" spans="1:5" x14ac:dyDescent="0.25">
      <c r="A484" s="1" t="s">
        <v>50</v>
      </c>
      <c r="B484" t="s">
        <v>868</v>
      </c>
      <c r="C484" t="s">
        <v>869</v>
      </c>
      <c r="D484" t="s">
        <v>51</v>
      </c>
      <c r="E484" t="s">
        <v>1230</v>
      </c>
    </row>
    <row r="485" spans="1:5" x14ac:dyDescent="0.25">
      <c r="A485" s="1" t="s">
        <v>20</v>
      </c>
      <c r="B485" t="s">
        <v>870</v>
      </c>
      <c r="C485" t="s">
        <v>871</v>
      </c>
      <c r="D485" t="s">
        <v>21</v>
      </c>
      <c r="E485" t="s">
        <v>1230</v>
      </c>
    </row>
    <row r="486" spans="1:5" x14ac:dyDescent="0.25">
      <c r="A486" s="1" t="s">
        <v>182</v>
      </c>
      <c r="B486" t="s">
        <v>872</v>
      </c>
      <c r="C486" t="s">
        <v>873</v>
      </c>
      <c r="D486" t="s">
        <v>183</v>
      </c>
      <c r="E486" t="s">
        <v>1230</v>
      </c>
    </row>
    <row r="487" spans="1:5" x14ac:dyDescent="0.25">
      <c r="A487" s="1" t="s">
        <v>174</v>
      </c>
      <c r="B487" t="s">
        <v>874</v>
      </c>
      <c r="C487" t="s">
        <v>875</v>
      </c>
      <c r="D487" t="s">
        <v>175</v>
      </c>
      <c r="E487" t="s">
        <v>1230</v>
      </c>
    </row>
    <row r="488" spans="1:5" x14ac:dyDescent="0.25">
      <c r="A488" s="1" t="s">
        <v>256</v>
      </c>
      <c r="B488" t="s">
        <v>876</v>
      </c>
      <c r="C488" t="s">
        <v>877</v>
      </c>
      <c r="D488" t="s">
        <v>257</v>
      </c>
      <c r="E488" t="s">
        <v>1230</v>
      </c>
    </row>
    <row r="489" spans="1:5" x14ac:dyDescent="0.25">
      <c r="A489" s="1" t="s">
        <v>1226</v>
      </c>
      <c r="B489" t="s">
        <v>1568</v>
      </c>
      <c r="C489" t="s">
        <v>1569</v>
      </c>
      <c r="D489" t="s">
        <v>1227</v>
      </c>
      <c r="E489" t="s">
        <v>1231</v>
      </c>
    </row>
    <row r="490" spans="1:5" x14ac:dyDescent="0.25">
      <c r="A490" s="1" t="s">
        <v>1228</v>
      </c>
      <c r="B490" t="s">
        <v>1570</v>
      </c>
      <c r="C490" t="s">
        <v>1571</v>
      </c>
      <c r="D490" t="s">
        <v>1229</v>
      </c>
      <c r="E490" t="s">
        <v>1231</v>
      </c>
    </row>
    <row r="491" spans="1:5" x14ac:dyDescent="0.25">
      <c r="A491" s="1" t="s">
        <v>378</v>
      </c>
      <c r="B491" t="s">
        <v>878</v>
      </c>
      <c r="C491" t="s">
        <v>879</v>
      </c>
      <c r="D491" t="s">
        <v>379</v>
      </c>
      <c r="E491" t="s">
        <v>1230</v>
      </c>
    </row>
    <row r="492" spans="1:5" x14ac:dyDescent="0.25">
      <c r="A492" s="1" t="s">
        <v>172</v>
      </c>
      <c r="B492" t="s">
        <v>880</v>
      </c>
      <c r="C492" t="s">
        <v>881</v>
      </c>
      <c r="D492" t="s">
        <v>173</v>
      </c>
      <c r="E492" t="s">
        <v>1230</v>
      </c>
    </row>
    <row r="493" spans="1:5" x14ac:dyDescent="0.25">
      <c r="A493" t="s">
        <v>1775</v>
      </c>
      <c r="B493" t="s">
        <v>1984</v>
      </c>
      <c r="C493" t="s">
        <v>1985</v>
      </c>
      <c r="D493" t="s">
        <v>1776</v>
      </c>
      <c r="E493" t="s">
        <v>1779</v>
      </c>
    </row>
    <row r="494" spans="1:5" x14ac:dyDescent="0.25">
      <c r="A494" s="1" t="s">
        <v>252</v>
      </c>
      <c r="B494" t="s">
        <v>882</v>
      </c>
      <c r="C494" t="s">
        <v>883</v>
      </c>
      <c r="D494" t="s">
        <v>253</v>
      </c>
      <c r="E494" t="s">
        <v>1230</v>
      </c>
    </row>
    <row r="495" spans="1:5" x14ac:dyDescent="0.25">
      <c r="A495" t="s">
        <v>1777</v>
      </c>
      <c r="B495" t="s">
        <v>1986</v>
      </c>
      <c r="C495" t="s">
        <v>1987</v>
      </c>
      <c r="D495" t="s">
        <v>1778</v>
      </c>
      <c r="E495" t="s">
        <v>1779</v>
      </c>
    </row>
    <row r="496" spans="1:5" x14ac:dyDescent="0.25">
      <c r="A496" s="1" t="s">
        <v>94</v>
      </c>
      <c r="B496" t="s">
        <v>884</v>
      </c>
      <c r="C496" t="s">
        <v>885</v>
      </c>
      <c r="D496" t="s">
        <v>95</v>
      </c>
      <c r="E496" t="s">
        <v>1230</v>
      </c>
    </row>
    <row r="497" spans="1:5" x14ac:dyDescent="0.25">
      <c r="A497" s="1" t="s">
        <v>238</v>
      </c>
      <c r="B497" s="8" t="s">
        <v>886</v>
      </c>
      <c r="C497" t="s">
        <v>887</v>
      </c>
      <c r="D497" t="s">
        <v>239</v>
      </c>
      <c r="E497" t="s">
        <v>1230</v>
      </c>
    </row>
    <row r="498" spans="1:5" x14ac:dyDescent="0.25">
      <c r="A498" s="1" t="s">
        <v>424</v>
      </c>
      <c r="B498" s="8" t="s">
        <v>888</v>
      </c>
      <c r="C498" t="s">
        <v>889</v>
      </c>
      <c r="D498" t="s">
        <v>425</v>
      </c>
      <c r="E498" t="s">
        <v>1230</v>
      </c>
    </row>
  </sheetData>
  <sortState xmlns:xlrd2="http://schemas.microsoft.com/office/spreadsheetml/2017/richdata2" ref="A2:E498">
    <sortCondition ref="A2"/>
  </sortState>
  <phoneticPr fontId="19" type="noConversion"/>
  <conditionalFormatting sqref="B2:B5">
    <cfRule type="duplicateValues" dxfId="70" priority="71"/>
  </conditionalFormatting>
  <conditionalFormatting sqref="B6">
    <cfRule type="duplicateValues" dxfId="69" priority="70"/>
  </conditionalFormatting>
  <conditionalFormatting sqref="B7">
    <cfRule type="duplicateValues" dxfId="68" priority="69"/>
  </conditionalFormatting>
  <conditionalFormatting sqref="B8:B10">
    <cfRule type="duplicateValues" dxfId="67" priority="68"/>
  </conditionalFormatting>
  <conditionalFormatting sqref="B11:B12">
    <cfRule type="duplicateValues" dxfId="66" priority="67"/>
  </conditionalFormatting>
  <conditionalFormatting sqref="B13">
    <cfRule type="duplicateValues" dxfId="65" priority="66"/>
  </conditionalFormatting>
  <conditionalFormatting sqref="B14">
    <cfRule type="duplicateValues" dxfId="64" priority="65"/>
  </conditionalFormatting>
  <conditionalFormatting sqref="B15">
    <cfRule type="duplicateValues" dxfId="63" priority="64"/>
  </conditionalFormatting>
  <conditionalFormatting sqref="B16">
    <cfRule type="duplicateValues" dxfId="62" priority="63"/>
  </conditionalFormatting>
  <conditionalFormatting sqref="B17:B26">
    <cfRule type="duplicateValues" dxfId="61" priority="62"/>
  </conditionalFormatting>
  <conditionalFormatting sqref="B27:B29">
    <cfRule type="duplicateValues" dxfId="60" priority="61"/>
  </conditionalFormatting>
  <conditionalFormatting sqref="B30:B33">
    <cfRule type="duplicateValues" dxfId="59" priority="60"/>
  </conditionalFormatting>
  <conditionalFormatting sqref="B34:B39">
    <cfRule type="duplicateValues" dxfId="58" priority="59"/>
  </conditionalFormatting>
  <conditionalFormatting sqref="B40">
    <cfRule type="duplicateValues" dxfId="57" priority="58"/>
  </conditionalFormatting>
  <conditionalFormatting sqref="B41:B46">
    <cfRule type="duplicateValues" dxfId="56" priority="57"/>
  </conditionalFormatting>
  <conditionalFormatting sqref="B47:B48">
    <cfRule type="duplicateValues" dxfId="55" priority="56"/>
  </conditionalFormatting>
  <conditionalFormatting sqref="B49:B52">
    <cfRule type="duplicateValues" dxfId="54" priority="55"/>
  </conditionalFormatting>
  <conditionalFormatting sqref="B53:B54">
    <cfRule type="duplicateValues" dxfId="53" priority="54"/>
  </conditionalFormatting>
  <conditionalFormatting sqref="B55:B60">
    <cfRule type="duplicateValues" dxfId="52" priority="53"/>
  </conditionalFormatting>
  <conditionalFormatting sqref="B61:B65">
    <cfRule type="duplicateValues" dxfId="51" priority="52"/>
  </conditionalFormatting>
  <conditionalFormatting sqref="B66:B67">
    <cfRule type="duplicateValues" dxfId="50" priority="51"/>
  </conditionalFormatting>
  <conditionalFormatting sqref="B68:B73">
    <cfRule type="duplicateValues" dxfId="49" priority="50"/>
  </conditionalFormatting>
  <conditionalFormatting sqref="B74">
    <cfRule type="duplicateValues" dxfId="48" priority="49"/>
  </conditionalFormatting>
  <conditionalFormatting sqref="B75:B80">
    <cfRule type="duplicateValues" dxfId="47" priority="48"/>
  </conditionalFormatting>
  <conditionalFormatting sqref="B81:B84">
    <cfRule type="duplicateValues" dxfId="46" priority="47"/>
  </conditionalFormatting>
  <conditionalFormatting sqref="B85">
    <cfRule type="duplicateValues" dxfId="45" priority="46"/>
  </conditionalFormatting>
  <conditionalFormatting sqref="B86">
    <cfRule type="duplicateValues" dxfId="44" priority="45"/>
  </conditionalFormatting>
  <conditionalFormatting sqref="B87:B90">
    <cfRule type="duplicateValues" dxfId="43" priority="44"/>
  </conditionalFormatting>
  <conditionalFormatting sqref="B91:B92">
    <cfRule type="duplicateValues" dxfId="42" priority="43"/>
  </conditionalFormatting>
  <conditionalFormatting sqref="B93:B94">
    <cfRule type="duplicateValues" dxfId="41" priority="42"/>
  </conditionalFormatting>
  <conditionalFormatting sqref="B95">
    <cfRule type="duplicateValues" dxfId="40" priority="41"/>
  </conditionalFormatting>
  <conditionalFormatting sqref="B96:B97">
    <cfRule type="duplicateValues" dxfId="39" priority="40"/>
  </conditionalFormatting>
  <conditionalFormatting sqref="B98:B106">
    <cfRule type="duplicateValues" dxfId="38" priority="39"/>
  </conditionalFormatting>
  <conditionalFormatting sqref="B107:B111">
    <cfRule type="duplicateValues" dxfId="37" priority="38"/>
  </conditionalFormatting>
  <conditionalFormatting sqref="B112:B118">
    <cfRule type="duplicateValues" dxfId="36" priority="37"/>
  </conditionalFormatting>
  <conditionalFormatting sqref="B119:B120">
    <cfRule type="duplicateValues" dxfId="35" priority="36"/>
  </conditionalFormatting>
  <conditionalFormatting sqref="B121:B122">
    <cfRule type="duplicateValues" dxfId="34" priority="35"/>
  </conditionalFormatting>
  <conditionalFormatting sqref="B123:B125">
    <cfRule type="duplicateValues" dxfId="33" priority="34"/>
  </conditionalFormatting>
  <conditionalFormatting sqref="B126:B132">
    <cfRule type="duplicateValues" dxfId="32" priority="33"/>
  </conditionalFormatting>
  <conditionalFormatting sqref="B133:B137">
    <cfRule type="duplicateValues" dxfId="31" priority="32"/>
  </conditionalFormatting>
  <conditionalFormatting sqref="B138:B140">
    <cfRule type="duplicateValues" dxfId="30" priority="31"/>
  </conditionalFormatting>
  <conditionalFormatting sqref="B141">
    <cfRule type="duplicateValues" dxfId="29" priority="30"/>
  </conditionalFormatting>
  <conditionalFormatting sqref="B142">
    <cfRule type="duplicateValues" dxfId="28" priority="29"/>
  </conditionalFormatting>
  <conditionalFormatting sqref="B143:B144">
    <cfRule type="duplicateValues" dxfId="27" priority="28"/>
  </conditionalFormatting>
  <conditionalFormatting sqref="B145:B148">
    <cfRule type="duplicateValues" dxfId="26" priority="27"/>
  </conditionalFormatting>
  <conditionalFormatting sqref="B149:B154">
    <cfRule type="duplicateValues" dxfId="25" priority="26"/>
  </conditionalFormatting>
  <conditionalFormatting sqref="B155:B156">
    <cfRule type="duplicateValues" dxfId="24" priority="25"/>
  </conditionalFormatting>
  <conditionalFormatting sqref="B157:B161">
    <cfRule type="duplicateValues" dxfId="23" priority="24"/>
  </conditionalFormatting>
  <conditionalFormatting sqref="B162:B168">
    <cfRule type="duplicateValues" dxfId="22" priority="23"/>
  </conditionalFormatting>
  <conditionalFormatting sqref="B169:B170">
    <cfRule type="duplicateValues" dxfId="21" priority="22"/>
  </conditionalFormatting>
  <conditionalFormatting sqref="B171:B175">
    <cfRule type="duplicateValues" dxfId="20" priority="21"/>
  </conditionalFormatting>
  <conditionalFormatting sqref="B176:B179">
    <cfRule type="duplicateValues" dxfId="19" priority="20"/>
  </conditionalFormatting>
  <conditionalFormatting sqref="B180:B182">
    <cfRule type="duplicateValues" dxfId="18" priority="19"/>
  </conditionalFormatting>
  <conditionalFormatting sqref="B183:B186">
    <cfRule type="duplicateValues" dxfId="17" priority="18"/>
  </conditionalFormatting>
  <conditionalFormatting sqref="B187">
    <cfRule type="duplicateValues" dxfId="16" priority="17"/>
  </conditionalFormatting>
  <conditionalFormatting sqref="B188:B190">
    <cfRule type="duplicateValues" dxfId="15" priority="16"/>
  </conditionalFormatting>
  <conditionalFormatting sqref="B191">
    <cfRule type="duplicateValues" dxfId="14" priority="15"/>
  </conditionalFormatting>
  <conditionalFormatting sqref="B192:B196">
    <cfRule type="duplicateValues" dxfId="13" priority="14"/>
  </conditionalFormatting>
  <conditionalFormatting sqref="B197:B199">
    <cfRule type="duplicateValues" dxfId="12" priority="13"/>
  </conditionalFormatting>
  <conditionalFormatting sqref="B200:B201">
    <cfRule type="duplicateValues" dxfId="11" priority="12"/>
  </conditionalFormatting>
  <conditionalFormatting sqref="B202">
    <cfRule type="duplicateValues" dxfId="10" priority="11"/>
  </conditionalFormatting>
  <conditionalFormatting sqref="B203:B206">
    <cfRule type="duplicateValues" dxfId="9" priority="10"/>
  </conditionalFormatting>
  <conditionalFormatting sqref="B207:B209">
    <cfRule type="duplicateValues" dxfId="8" priority="9"/>
  </conditionalFormatting>
  <conditionalFormatting sqref="B210">
    <cfRule type="duplicateValues" dxfId="7" priority="8"/>
  </conditionalFormatting>
  <conditionalFormatting sqref="B211">
    <cfRule type="duplicateValues" dxfId="6" priority="7"/>
  </conditionalFormatting>
  <conditionalFormatting sqref="B212">
    <cfRule type="duplicateValues" dxfId="5" priority="6"/>
  </conditionalFormatting>
  <conditionalFormatting sqref="B213:B215">
    <cfRule type="duplicateValues" dxfId="4" priority="5"/>
  </conditionalFormatting>
  <conditionalFormatting sqref="B216:B217">
    <cfRule type="duplicateValues" dxfId="3" priority="4"/>
  </conditionalFormatting>
  <conditionalFormatting sqref="B218:B223">
    <cfRule type="duplicateValues" dxfId="2" priority="3"/>
  </conditionalFormatting>
  <conditionalFormatting sqref="B498:C498">
    <cfRule type="duplicateValues" dxfId="1" priority="2"/>
  </conditionalFormatting>
  <conditionalFormatting sqref="B49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 Khan</dc:creator>
  <cp:lastModifiedBy>Shabbir Khan</cp:lastModifiedBy>
  <dcterms:created xsi:type="dcterms:W3CDTF">2020-05-29T09:20:26Z</dcterms:created>
  <dcterms:modified xsi:type="dcterms:W3CDTF">2020-05-29T18:40:51Z</dcterms:modified>
</cp:coreProperties>
</file>