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<sst xmlns="http://schemas.openxmlformats.org/spreadsheetml/2006/main" count="20" uniqueCount="20">
  <si>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</si>
  <si>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</si>
  <si>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</si>
  <si>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</si>
  <si>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</si>
  <si>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</si>
  <si>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</si>
  <si>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</si>
  <si>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DropTower</t>
  </si>
  <si>
    <t>CRASH</t>
  </si>
  <si>
    <t>TypeError("unsupported operand type(s) for -: 'int' and 'UIObjectProxy'")</t>
  </si>
  <si>
    <t>Report\Snapshot\Device 1_0508_164149.png</t>
  </si>
  <si>
    <t>2022-08-05 16:41:49</t>
  </si>
  <si>
    <t>Phút 0:33</t>
  </si>
  <si>
    <t>Fail:</t>
  </si>
  <si>
    <t>Crash:</t>
  </si>
  <si>
    <t>Start Time:</t>
  </si>
  <si>
    <t>End Time:</t>
  </si>
  <si>
    <t>2022-08-05 16:41:16</t>
  </si>
  <si>
    <t>2022-08-05 16:41:51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</si>
</sst>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508_16414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2022-08-05T09:41:51Z</dcterms:created>
  <dcterms:modified xsi:type="dcterms:W3CDTF">2022-08-05T09:41:51Z</dcterms:modified>
</cp:coreProperties>
</file>