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opTower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<sst xmlns="http://schemas.openxmlformats.org/spreadsheetml/2006/main" count="14" uniqueCount="14">
  <si>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DropTower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</si>
  <si>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</si>
  <si>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</si>
  <si>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</si>
  <si>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</si>
  <si>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</si>
  <si>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</si>
  <si>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</si>
  <si>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</si>
  <si>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</si>
  <si>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</si>
  <si>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</si>
  <si>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2022-08-05 16:49:13</t>
  </si>
  <si>
    <t>2022-08-05 16:49:35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</si>
</sst>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13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DropTower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2022-08-05T09:49:35Z</dcterms:created>
  <dcterms:modified xsi:type="dcterms:W3CDTF">2022-08-05T09:49:35Z</dcterms:modified>
</cp:coreProperties>
</file>